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projects\삼육대인공지능\medicine\"/>
    </mc:Choice>
  </mc:AlternateContent>
  <xr:revisionPtr revIDLastSave="0" documentId="13_ncr:1_{803BF796-AE10-42C8-AA26-E687EF6348BB}" xr6:coauthVersionLast="47" xr6:coauthVersionMax="47" xr10:uidLastSave="{00000000-0000-0000-0000-000000000000}"/>
  <bookViews>
    <workbookView xWindow="7800" yWindow="2175" windowWidth="20580" windowHeight="1326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3" i="1"/>
  <c r="B4" i="1"/>
  <c r="B2" i="1"/>
</calcChain>
</file>

<file path=xl/sharedStrings.xml><?xml version="1.0" encoding="utf-8"?>
<sst xmlns="http://schemas.openxmlformats.org/spreadsheetml/2006/main" count="24883" uniqueCount="24883">
  <si>
    <t>url주소</t>
  </si>
  <si>
    <t>파일명</t>
  </si>
  <si>
    <t>https://nedrug.mfds.go.kr/pbp/cmn/itemImageDownload/147426403087300104</t>
  </si>
  <si>
    <t>https://nedrug.mfds.go.kr/pbp/cmn/itemImageDownload/147426403087300107</t>
  </si>
  <si>
    <t>https://nedrug.mfds.go.kr/pbp/cmn/itemImageDownload/147426403087300128</t>
  </si>
  <si>
    <t>https://nedrug.mfds.go.kr/pbp/cmn/itemImageDownload/147426403087300143</t>
  </si>
  <si>
    <t>https://nedrug.mfds.go.kr/pbp/cmn/itemImageDownload/147426403087300155</t>
  </si>
  <si>
    <t>https://nedrug.mfds.go.kr/pbp/cmn/itemImageDownload/147426403087300161</t>
  </si>
  <si>
    <t>https://nedrug.mfds.go.kr/pbp/cmn/itemImageDownload/153432591328100009</t>
  </si>
  <si>
    <t>https://nedrug.mfds.go.kr/pbp/cmn/itemImageDownload/154333330132500103</t>
  </si>
  <si>
    <t>https://nedrug.mfds.go.kr/pbp/cmn/itemImageDownload/147426403087300198</t>
  </si>
  <si>
    <t>https://nedrug.mfds.go.kr/pbp/cmn/itemImageDownload/1OCNrLiTjPI</t>
  </si>
  <si>
    <t>https://nedrug.mfds.go.kr/pbp/cmn/itemImageDownload/1NXa2J_Kd2y</t>
  </si>
  <si>
    <t>https://nedrug.mfds.go.kr/pbp/cmn/itemImageDownload/152648520364900061</t>
  </si>
  <si>
    <t>https://nedrug.mfds.go.kr/pbp/cmn/itemImageDownload/147426407360700016</t>
  </si>
  <si>
    <t>https://nedrug.mfds.go.kr/pbp/cmn/itemImageDownload/154298763309300033</t>
  </si>
  <si>
    <t>https://nedrug.mfds.go.kr/pbp/cmn/itemImageDownload/147426407360700025</t>
  </si>
  <si>
    <t>https://nedrug.mfds.go.kr/pbp/cmn/itemImageDownload/148665498867700136</t>
  </si>
  <si>
    <t>https://nedrug.mfds.go.kr/pbp/cmn/itemImageDownload/151706776344700079</t>
  </si>
  <si>
    <t>https://nedrug.mfds.go.kr/pbp/cmn/itemImageDownload/147426407360700046</t>
  </si>
  <si>
    <t>https://nedrug.mfds.go.kr/pbp/cmn/itemImageDownload/147426407360700049</t>
  </si>
  <si>
    <t>https://nedrug.mfds.go.kr/pbp/cmn/itemImageDownload/151706768099900035</t>
  </si>
  <si>
    <t>https://nedrug.mfds.go.kr/pbp/cmn/itemImageDownload/147426407360700065</t>
  </si>
  <si>
    <t>https://nedrug.mfds.go.kr/pbp/cmn/itemImageDownload/154298782012500025</t>
  </si>
  <si>
    <t>https://nedrug.mfds.go.kr/pbp/cmn/itemImageDownload/154298782012500031</t>
  </si>
  <si>
    <t>https://nedrug.mfds.go.kr/pbp/cmn/itemImageDownload/151706776344800062</t>
  </si>
  <si>
    <t>https://nedrug.mfds.go.kr/pbp/cmn/itemImageDownload/151706776344800068</t>
  </si>
  <si>
    <t>https://nedrug.mfds.go.kr/pbp/cmn/itemImageDownload/147426407360700097</t>
  </si>
  <si>
    <t>https://nedrug.mfds.go.kr/pbp/cmn/itemImageDownload/147426407360700117</t>
  </si>
  <si>
    <t>https://nedrug.mfds.go.kr/pbp/cmn/itemImageDownload/150834126208100152</t>
  </si>
  <si>
    <t>https://nedrug.mfds.go.kr/pbp/cmn/itemImageDownload/147426407360700155</t>
  </si>
  <si>
    <t>https://nedrug.mfds.go.kr/pbp/cmn/itemImageDownload/1Mky9VD2vUV</t>
  </si>
  <si>
    <t>https://nedrug.mfds.go.kr/pbp/cmn/itemImageDownload/146031286653200142</t>
  </si>
  <si>
    <t>https://nedrug.mfds.go.kr/pbp/cmn/itemImageDownload/147426407360700170</t>
  </si>
  <si>
    <t>https://nedrug.mfds.go.kr/pbp/cmn/itemImageDownload/1NOwp2F6BNX</t>
  </si>
  <si>
    <t>https://nedrug.mfds.go.kr/pbp/cmn/itemImageDownload/152648520364900007</t>
  </si>
  <si>
    <t>https://nedrug.mfds.go.kr/pbp/cmn/itemImageDownload/1O1A3H02Ph8</t>
  </si>
  <si>
    <t>https://nedrug.mfds.go.kr/pbp/cmn/itemImageDownload/147426407360700190</t>
  </si>
  <si>
    <t>https://nedrug.mfds.go.kr/pbp/cmn/itemImageDownload/151706776344800074</t>
  </si>
  <si>
    <t>https://nedrug.mfds.go.kr/pbp/cmn/itemImageDownload/147426411393800014</t>
  </si>
  <si>
    <t>https://nedrug.mfds.go.kr/pbp/cmn/itemImageDownload/147426411393800029</t>
  </si>
  <si>
    <t>https://nedrug.mfds.go.kr/pbp/cmn/itemImageDownload/147426411393800050</t>
  </si>
  <si>
    <t>https://nedrug.mfds.go.kr/pbp/cmn/itemImageDownload/147426411393800053</t>
  </si>
  <si>
    <t>https://nedrug.mfds.go.kr/pbp/cmn/itemImageDownload/151317963768200071</t>
  </si>
  <si>
    <t>https://nedrug.mfds.go.kr/pbp/cmn/itemImageDownload/151317963768200077</t>
  </si>
  <si>
    <t>https://nedrug.mfds.go.kr/pbp/cmn/itemImageDownload/147426411393800062</t>
  </si>
  <si>
    <t>https://nedrug.mfds.go.kr/pbp/cmn/itemImageDownload/154333342488200040</t>
  </si>
  <si>
    <t>https://nedrug.mfds.go.kr/pbp/cmn/itemImageDownload/147426411393800080</t>
  </si>
  <si>
    <t>https://nedrug.mfds.go.kr/pbp/cmn/itemImageDownload/154661645880000003</t>
  </si>
  <si>
    <t>https://nedrug.mfds.go.kr/pbp/cmn/itemImageDownload/154333330132500115</t>
  </si>
  <si>
    <t>https://nedrug.mfds.go.kr/pbp/cmn/itemImageDownload/150834126208100146</t>
  </si>
  <si>
    <t>https://nedrug.mfds.go.kr/pbp/cmn/itemImageDownload/147426416757400062</t>
  </si>
  <si>
    <t>https://nedrug.mfds.go.kr/pbp/cmn/itemImageDownload/147426416757400068</t>
  </si>
  <si>
    <t>https://nedrug.mfds.go.kr/pbp/cmn/itemImageDownload/147426416757400071</t>
  </si>
  <si>
    <t>https://nedrug.mfds.go.kr/pbp/cmn/itemImageDownload/147426416757400074</t>
  </si>
  <si>
    <t>https://nedrug.mfds.go.kr/pbp/cmn/itemImageDownload/147426416757400077</t>
  </si>
  <si>
    <t>https://nedrug.mfds.go.kr/pbp/cmn/itemImageDownload/147426416757400080</t>
  </si>
  <si>
    <t>https://nedrug.mfds.go.kr/pbp/cmn/itemImageDownload/1Me1jz_9pfx</t>
  </si>
  <si>
    <t>https://nedrug.mfds.go.kr/pbp/cmn/itemImageDownload/1Mdm43vUUC-</t>
  </si>
  <si>
    <t>https://nedrug.mfds.go.kr/pbp/cmn/itemImageDownload/147426416757400089</t>
  </si>
  <si>
    <t>https://nedrug.mfds.go.kr/pbp/cmn/itemImageDownload/1MeM47xF873</t>
  </si>
  <si>
    <t>https://nedrug.mfds.go.kr/pbp/cmn/itemImageDownload/147426416757400099</t>
  </si>
  <si>
    <t>https://nedrug.mfds.go.kr/pbp/cmn/itemImageDownload/1MeM47xF86T</t>
  </si>
  <si>
    <t>https://nedrug.mfds.go.kr/pbp/cmn/itemImageDownload/147426416757400107</t>
  </si>
  <si>
    <t>https://nedrug.mfds.go.kr/pbp/cmn/itemImageDownload/1MeM47xF85t</t>
  </si>
  <si>
    <t>https://nedrug.mfds.go.kr/pbp/cmn/itemImageDownload/147426416757400122</t>
  </si>
  <si>
    <t>https://nedrug.mfds.go.kr/pbp/cmn/itemImageDownload/1MwITgp4WIn</t>
  </si>
  <si>
    <t>https://nedrug.mfds.go.kr/pbp/cmn/itemImageDownload/148604072451200094</t>
  </si>
  <si>
    <t>https://nedrug.mfds.go.kr/pbp/cmn/itemImageDownload/147426416757400143</t>
  </si>
  <si>
    <t>https://nedrug.mfds.go.kr/pbp/cmn/itemImageDownload/147426416757400155</t>
  </si>
  <si>
    <t>https://nedrug.mfds.go.kr/pbp/cmn/itemImageDownload/1NOwp2F6KEQ</t>
  </si>
  <si>
    <t>https://nedrug.mfds.go.kr/pbp/cmn/itemImageDownload/147426416757400164</t>
  </si>
  <si>
    <t>https://nedrug.mfds.go.kr/pbp/cmn/itemImageDownload/147426416757400167</t>
  </si>
  <si>
    <t>https://nedrug.mfds.go.kr/pbp/cmn/itemImageDownload/151706772283900057</t>
  </si>
  <si>
    <t>https://nedrug.mfds.go.kr/pbp/cmn/itemImageDownload/146031002845800195</t>
  </si>
  <si>
    <t>https://nedrug.mfds.go.kr/pbp/cmn/itemImageDownload/1NNuh6mJov1</t>
  </si>
  <si>
    <t>https://nedrug.mfds.go.kr/pbp/cmn/itemImageDownload/154661648918900142</t>
  </si>
  <si>
    <t>https://nedrug.mfds.go.kr/pbp/cmn/itemImageDownload/151706772284000000</t>
  </si>
  <si>
    <t>https://nedrug.mfds.go.kr/pbp/cmn/itemImageDownload/147426411393800116</t>
  </si>
  <si>
    <t>https://nedrug.mfds.go.kr/pbp/cmn/itemImageDownload/154661645880000009</t>
  </si>
  <si>
    <t>https://nedrug.mfds.go.kr/pbp/cmn/itemImageDownload/147426411393800128</t>
  </si>
  <si>
    <t>https://nedrug.mfds.go.kr/pbp/cmn/itemImageDownload/147426411393800131</t>
  </si>
  <si>
    <t>https://nedrug.mfds.go.kr/pbp/cmn/itemImageDownload/147426411393800137</t>
  </si>
  <si>
    <t>https://nedrug.mfds.go.kr/pbp/cmn/itemImageDownload/147426411393800158</t>
  </si>
  <si>
    <t>https://nedrug.mfds.go.kr/pbp/cmn/itemImageDownload/151706768099900101</t>
  </si>
  <si>
    <t>https://nedrug.mfds.go.kr/pbp/cmn/itemImageDownload/1N9-UdVMReL</t>
  </si>
  <si>
    <t>https://nedrug.mfds.go.kr/pbp/cmn/itemImageDownload/147426411393800167</t>
  </si>
  <si>
    <t>https://nedrug.mfds.go.kr/pbp/cmn/itemImageDownload/151706776344700043</t>
  </si>
  <si>
    <t>https://nedrug.mfds.go.kr/pbp/cmn/itemImageDownload/1O7UMSVD8I4</t>
  </si>
  <si>
    <t>https://nedrug.mfds.go.kr/pbp/cmn/itemImageDownload/1ONpCOpRdVF</t>
  </si>
  <si>
    <t>https://nedrug.mfds.go.kr/pbp/cmn/itemImageDownload/147426416757400005</t>
  </si>
  <si>
    <t>https://nedrug.mfds.go.kr/pbp/cmn/itemImageDownload/1MgMniIZaON</t>
  </si>
  <si>
    <t>https://nedrug.mfds.go.kr/pbp/cmn/itemImageDownload/147426416757400017</t>
  </si>
  <si>
    <t>https://nedrug.mfds.go.kr/pbp/cmn/itemImageDownload/1NOwp2F6FiD</t>
  </si>
  <si>
    <t>https://nedrug.mfds.go.kr/pbp/cmn/itemImageDownload/147426416757400026</t>
  </si>
  <si>
    <t>https://nedrug.mfds.go.kr/pbp/cmn/itemImageDownload/147426416757400029</t>
  </si>
  <si>
    <t>https://nedrug.mfds.go.kr/pbp/cmn/itemImageDownload/154661645880000015</t>
  </si>
  <si>
    <t>https://nedrug.mfds.go.kr/pbp/cmn/itemImageDownload/147426416757400047</t>
  </si>
  <si>
    <t>https://nedrug.mfds.go.kr/pbp/cmn/itemImageDownload/147817442818700152</t>
  </si>
  <si>
    <t>https://nedrug.mfds.go.kr/pbp/cmn/itemImageDownload/147426416757400053</t>
  </si>
  <si>
    <t>https://nedrug.mfds.go.kr/pbp/cmn/itemImageDownload/1Mv12iojCfp</t>
  </si>
  <si>
    <t>https://nedrug.mfds.go.kr/pbp/cmn/itemImageDownload/147426395116500035</t>
  </si>
  <si>
    <t>https://nedrug.mfds.go.kr/pbp/cmn/itemImageDownload/147426395116500043</t>
  </si>
  <si>
    <t>https://nedrug.mfds.go.kr/pbp/cmn/itemImageDownload/147426395116500049</t>
  </si>
  <si>
    <t>https://nedrug.mfds.go.kr/pbp/cmn/itemImageDownload/154661648918900100</t>
  </si>
  <si>
    <t>https://nedrug.mfds.go.kr/pbp/cmn/itemImageDownload/151853651029700064</t>
  </si>
  <si>
    <t>https://nedrug.mfds.go.kr/pbp/cmn/itemImageDownload/154661648918900094</t>
  </si>
  <si>
    <t>https://nedrug.mfds.go.kr/pbp/cmn/itemImageDownload/147426395116500074</t>
  </si>
  <si>
    <t>https://nedrug.mfds.go.kr/pbp/cmn/itemImageDownload/148725972805200140</t>
  </si>
  <si>
    <t>https://nedrug.mfds.go.kr/pbp/cmn/itemImageDownload/147426395116500080</t>
  </si>
  <si>
    <t>https://nedrug.mfds.go.kr/pbp/cmn/itemImageDownload/147426395116500107</t>
  </si>
  <si>
    <t>https://nedrug.mfds.go.kr/pbp/cmn/itemImageDownload/147426395116500118</t>
  </si>
  <si>
    <t>https://nedrug.mfds.go.kr/pbp/cmn/itemImageDownload/147426395116500121</t>
  </si>
  <si>
    <t>https://nedrug.mfds.go.kr/pbp/cmn/itemImageDownload/151914121291300080</t>
  </si>
  <si>
    <t>https://nedrug.mfds.go.kr/pbp/cmn/itemImageDownload/151914121291300098</t>
  </si>
  <si>
    <t>https://nedrug.mfds.go.kr/pbp/cmn/itemImageDownload/147426395116500189</t>
  </si>
  <si>
    <t>https://nedrug.mfds.go.kr/pbp/cmn/itemImageDownload/147426395116500196</t>
  </si>
  <si>
    <t>https://nedrug.mfds.go.kr/pbp/cmn/itemImageDownload/147426395116500199</t>
  </si>
  <si>
    <t>https://nedrug.mfds.go.kr/pbp/cmn/itemImageDownload/151706772283900075</t>
  </si>
  <si>
    <t>https://nedrug.mfds.go.kr/pbp/cmn/itemImageDownload/147426403087300032</t>
  </si>
  <si>
    <t>https://nedrug.mfds.go.kr/pbp/cmn/itemImageDownload/154151882208400080</t>
  </si>
  <si>
    <t>https://nedrug.mfds.go.kr/pbp/cmn/itemImageDownload/151706780504700036</t>
  </si>
  <si>
    <t>https://nedrug.mfds.go.kr/pbp/cmn/itemImageDownload/154333323956100001</t>
  </si>
  <si>
    <t>https://nedrug.mfds.go.kr/pbp/cmn/itemImageDownload/154298766464500059</t>
  </si>
  <si>
    <t>https://nedrug.mfds.go.kr/pbp/cmn/itemImageDownload/147426403087300083</t>
  </si>
  <si>
    <t>https://nedrug.mfds.go.kr/pbp/cmn/itemImageDownload/147426422478000001</t>
  </si>
  <si>
    <t>https://nedrug.mfds.go.kr/pbp/cmn/itemImageDownload/147426422478000004</t>
  </si>
  <si>
    <t>https://nedrug.mfds.go.kr/pbp/cmn/itemImageDownload/151706776344700019</t>
  </si>
  <si>
    <t>https://nedrug.mfds.go.kr/pbp/cmn/itemImageDownload/147426422478000023</t>
  </si>
  <si>
    <t>https://nedrug.mfds.go.kr/pbp/cmn/itemImageDownload/147426422478000031</t>
  </si>
  <si>
    <t>https://nedrug.mfds.go.kr/pbp/cmn/itemImageDownload/147426422478000034</t>
  </si>
  <si>
    <t>https://nedrug.mfds.go.kr/pbp/cmn/itemImageDownload/147426422478000040</t>
  </si>
  <si>
    <t>https://nedrug.mfds.go.kr/pbp/cmn/itemImageDownload/151922765025100029</t>
  </si>
  <si>
    <t>https://nedrug.mfds.go.kr/pbp/cmn/itemImageDownload/151706772283900015</t>
  </si>
  <si>
    <t>https://nedrug.mfds.go.kr/pbp/cmn/itemImageDownload/147426422478000052</t>
  </si>
  <si>
    <t>https://nedrug.mfds.go.kr/pbp/cmn/itemImageDownload/147426422478000055</t>
  </si>
  <si>
    <t>https://nedrug.mfds.go.kr/pbp/cmn/itemImageDownload/147426422478000058</t>
  </si>
  <si>
    <t>https://nedrug.mfds.go.kr/pbp/cmn/itemImageDownload/154333342488200016</t>
  </si>
  <si>
    <t>https://nedrug.mfds.go.kr/pbp/cmn/itemImageDownload/147426422478000067</t>
  </si>
  <si>
    <t>https://nedrug.mfds.go.kr/pbp/cmn/itemImageDownload/154661654875400089</t>
  </si>
  <si>
    <t>https://nedrug.mfds.go.kr/pbp/cmn/itemImageDownload/154333323956000098</t>
  </si>
  <si>
    <t>https://nedrug.mfds.go.kr/pbp/cmn/itemImageDownload/1Mv5PQjxq6v</t>
  </si>
  <si>
    <t>https://nedrug.mfds.go.kr/pbp/cmn/itemImageDownload/1MtVfJYNxry</t>
  </si>
  <si>
    <t>https://nedrug.mfds.go.kr/pbp/cmn/itemImageDownload/147426422478000094</t>
  </si>
  <si>
    <t>https://nedrug.mfds.go.kr/pbp/cmn/itemImageDownload/148725977858300030</t>
  </si>
  <si>
    <t>https://nedrug.mfds.go.kr/pbp/cmn/itemImageDownload/154661642891600062</t>
  </si>
  <si>
    <t>https://nedrug.mfds.go.kr/pbp/cmn/itemImageDownload/147426422478000106</t>
  </si>
  <si>
    <t>https://nedrug.mfds.go.kr/pbp/cmn/itemImageDownload/154661657839800057</t>
  </si>
  <si>
    <t>https://nedrug.mfds.go.kr/pbp/cmn/itemImageDownload/147426422478000124</t>
  </si>
  <si>
    <t>https://nedrug.mfds.go.kr/pbp/cmn/itemImageDownload/147426422478000130</t>
  </si>
  <si>
    <t>https://nedrug.mfds.go.kr/pbp/cmn/itemImageDownload/148665483160200178</t>
  </si>
  <si>
    <t>https://nedrug.mfds.go.kr/pbp/cmn/itemImageDownload/147426422478000148</t>
  </si>
  <si>
    <t>https://nedrug.mfds.go.kr/pbp/cmn/itemImageDownload/154333333086600026</t>
  </si>
  <si>
    <t>https://nedrug.mfds.go.kr/pbp/cmn/itemImageDownload/154597935837700008</t>
  </si>
  <si>
    <t>https://nedrug.mfds.go.kr/pbp/cmn/itemImageDownload/152829795999100098</t>
  </si>
  <si>
    <t>https://nedrug.mfds.go.kr/pbp/cmn/itemImageDownload/147426445026400110</t>
  </si>
  <si>
    <t>https://nedrug.mfds.go.kr/pbp/cmn/itemImageDownload/147426445026400113</t>
  </si>
  <si>
    <t>https://nedrug.mfds.go.kr/pbp/cmn/itemImageDownload/147426445026400116</t>
  </si>
  <si>
    <t>https://nedrug.mfds.go.kr/pbp/cmn/itemImageDownload/1ONpCOpRd7D</t>
  </si>
  <si>
    <t>https://nedrug.mfds.go.kr/pbp/cmn/itemImageDownload/154333342488200046</t>
  </si>
  <si>
    <t>https://nedrug.mfds.go.kr/pbp/cmn/itemImageDownload/148609556259100171</t>
  </si>
  <si>
    <t>https://nedrug.mfds.go.kr/pbp/cmn/itemImageDownload/147426445026400143</t>
  </si>
  <si>
    <t>https://nedrug.mfds.go.kr/pbp/cmn/itemImageDownload/147426445026400149</t>
  </si>
  <si>
    <t>https://nedrug.mfds.go.kr/pbp/cmn/itemImageDownload/1MnfO1MV_5S</t>
  </si>
  <si>
    <t>https://nedrug.mfds.go.kr/pbp/cmn/itemImageDownload/147426445026400158</t>
  </si>
  <si>
    <t>https://nedrug.mfds.go.kr/pbp/cmn/itemImageDownload/147426445026400161</t>
  </si>
  <si>
    <t>https://nedrug.mfds.go.kr/pbp/cmn/itemImageDownload/147426445026400176</t>
  </si>
  <si>
    <t>https://nedrug.mfds.go.kr/pbp/cmn/itemImageDownload/147426445026400182</t>
  </si>
  <si>
    <t>https://nedrug.mfds.go.kr/pbp/cmn/itemImageDownload/1NOwp2F6I4D</t>
  </si>
  <si>
    <t>https://nedrug.mfds.go.kr/pbp/cmn/itemImageDownload/147426450252900006</t>
  </si>
  <si>
    <t>https://nedrug.mfds.go.kr/pbp/cmn/itemImageDownload/147426450252900017</t>
  </si>
  <si>
    <t>https://nedrug.mfds.go.kr/pbp/cmn/itemImageDownload/146032606603100011</t>
  </si>
  <si>
    <t>https://nedrug.mfds.go.kr/pbp/cmn/itemImageDownload/147426450252900032</t>
  </si>
  <si>
    <t>https://nedrug.mfds.go.kr/pbp/cmn/itemImageDownload/147426450252900035</t>
  </si>
  <si>
    <t>https://nedrug.mfds.go.kr/pbp/cmn/itemImageDownload/147426450252900045</t>
  </si>
  <si>
    <t>https://nedrug.mfds.go.kr/pbp/cmn/itemImageDownload/147426450252900055</t>
  </si>
  <si>
    <t>https://nedrug.mfds.go.kr/pbp/cmn/itemImageDownload/147426450252900083</t>
  </si>
  <si>
    <t>https://nedrug.mfds.go.kr/pbp/cmn/itemImageDownload/147426450252900093</t>
  </si>
  <si>
    <t>https://nedrug.mfds.go.kr/pbp/cmn/itemImageDownload/154661654875400059</t>
  </si>
  <si>
    <t>https://nedrug.mfds.go.kr/pbp/cmn/itemImageDownload/147426450252900104</t>
  </si>
  <si>
    <t>https://nedrug.mfds.go.kr/pbp/cmn/itemImageDownload/147426450252900107</t>
  </si>
  <si>
    <t>https://nedrug.mfds.go.kr/pbp/cmn/itemImageDownload/146032442560400084</t>
  </si>
  <si>
    <t>https://nedrug.mfds.go.kr/pbp/cmn/itemImageDownload/147426450252900125</t>
  </si>
  <si>
    <t>https://nedrug.mfds.go.kr/pbp/cmn/itemImageDownload/147426450252900131</t>
  </si>
  <si>
    <t>https://nedrug.mfds.go.kr/pbp/cmn/itemImageDownload/147426450252900136</t>
  </si>
  <si>
    <t>https://nedrug.mfds.go.kr/pbp/cmn/itemImageDownload/151732699404500034</t>
  </si>
  <si>
    <t>https://nedrug.mfds.go.kr/pbp/cmn/itemImageDownload/152035082651700128</t>
  </si>
  <si>
    <t>https://nedrug.mfds.go.kr/pbp/cmn/itemImageDownload/1Nqf2BSxndn</t>
  </si>
  <si>
    <t>https://nedrug.mfds.go.kr/pbp/cmn/itemImageDownload/147426450252900164</t>
  </si>
  <si>
    <t>https://nedrug.mfds.go.kr/pbp/cmn/itemImageDownload/152035082651700122</t>
  </si>
  <si>
    <t>https://nedrug.mfds.go.kr/pbp/cmn/itemImageDownload/147426450252900186</t>
  </si>
  <si>
    <t>https://nedrug.mfds.go.kr/pbp/cmn/itemImageDownload/152035082651700134</t>
  </si>
  <si>
    <t>https://nedrug.mfds.go.kr/pbp/cmn/itemImageDownload/152292786176700113</t>
  </si>
  <si>
    <t>https://nedrug.mfds.go.kr/pbp/cmn/itemImageDownload/147426455627800001</t>
  </si>
  <si>
    <t>https://nedrug.mfds.go.kr/pbp/cmn/itemImageDownload/1NW2jyerdY6</t>
  </si>
  <si>
    <t>https://nedrug.mfds.go.kr/pbp/cmn/itemImageDownload/147426455627800007</t>
  </si>
  <si>
    <t>https://nedrug.mfds.go.kr/pbp/cmn/itemImageDownload/147426455627800010</t>
  </si>
  <si>
    <t>https://nedrug.mfds.go.kr/pbp/cmn/itemImageDownload/154333333086500016</t>
  </si>
  <si>
    <t>https://nedrug.mfds.go.kr/pbp/cmn/itemImageDownload/1MrmYmlR4oU</t>
  </si>
  <si>
    <t>https://nedrug.mfds.go.kr/pbp/cmn/itemImageDownload/147426455627800025</t>
  </si>
  <si>
    <t>https://nedrug.mfds.go.kr/pbp/cmn/itemImageDownload/147426455627800028</t>
  </si>
  <si>
    <t>https://nedrug.mfds.go.kr/pbp/cmn/itemImageDownload/147426455627800034</t>
  </si>
  <si>
    <t>https://nedrug.mfds.go.kr/pbp/cmn/itemImageDownload/147426455627800040</t>
  </si>
  <si>
    <t>https://nedrug.mfds.go.kr/pbp/cmn/itemImageDownload/1NOwp2F68AP</t>
  </si>
  <si>
    <t>https://nedrug.mfds.go.kr/pbp/cmn/itemImageDownload/147426455627800054</t>
  </si>
  <si>
    <t>https://nedrug.mfds.go.kr/pbp/cmn/itemImageDownload/150834130612500018</t>
  </si>
  <si>
    <t>https://nedrug.mfds.go.kr/pbp/cmn/itemImageDownload/147426455627800063</t>
  </si>
  <si>
    <t>https://nedrug.mfds.go.kr/pbp/cmn/itemImageDownload/147426455627800074</t>
  </si>
  <si>
    <t>https://nedrug.mfds.go.kr/pbp/cmn/itemImageDownload/147426455627900000</t>
  </si>
  <si>
    <t>https://nedrug.mfds.go.kr/pbp/cmn/itemImageDownload/1NOwp2F6FDp</t>
  </si>
  <si>
    <t>https://nedrug.mfds.go.kr/pbp/cmn/itemImageDownload/154661648918800015</t>
  </si>
  <si>
    <t>https://nedrug.mfds.go.kr/pbp/cmn/itemImageDownload/1N9r98JmP7c</t>
  </si>
  <si>
    <t>https://nedrug.mfds.go.kr/pbp/cmn/itemImageDownload/147426455627900021</t>
  </si>
  <si>
    <t>https://nedrug.mfds.go.kr/pbp/cmn/itemImageDownload/147426455627900033</t>
  </si>
  <si>
    <t>https://nedrug.mfds.go.kr/pbp/cmn/itemImageDownload/1NOwp2F6OTx</t>
  </si>
  <si>
    <t>https://nedrug.mfds.go.kr/pbp/cmn/itemImageDownload/147426455627900042</t>
  </si>
  <si>
    <t>https://nedrug.mfds.go.kr/pbp/cmn/itemImageDownload/147426455627900045</t>
  </si>
  <si>
    <t>https://nedrug.mfds.go.kr/pbp/cmn/itemImageDownload/1MeM47xF85H</t>
  </si>
  <si>
    <t>https://nedrug.mfds.go.kr/pbp/cmn/itemImageDownload/154333323956000104</t>
  </si>
  <si>
    <t>https://nedrug.mfds.go.kr/pbp/cmn/itemImageDownload/147426455627900065</t>
  </si>
  <si>
    <t>https://nedrug.mfds.go.kr/pbp/cmn/itemImageDownload/154333336303100006</t>
  </si>
  <si>
    <t>https://nedrug.mfds.go.kr/pbp/cmn/itemImageDownload/150834121591000046</t>
  </si>
  <si>
    <t>https://nedrug.mfds.go.kr/pbp/cmn/itemImageDownload/147426455627900097</t>
  </si>
  <si>
    <t>https://nedrug.mfds.go.kr/pbp/cmn/itemImageDownload/1NOwp2F64Xq</t>
  </si>
  <si>
    <t>https://nedrug.mfds.go.kr/pbp/cmn/itemImageDownload/154333336303000092</t>
  </si>
  <si>
    <t>https://nedrug.mfds.go.kr/pbp/cmn/itemImageDownload/147426455627900117</t>
  </si>
  <si>
    <t>https://nedrug.mfds.go.kr/pbp/cmn/itemImageDownload/154333330132500085</t>
  </si>
  <si>
    <t>https://nedrug.mfds.go.kr/pbp/cmn/itemImageDownload/149019722388100064</t>
  </si>
  <si>
    <t>https://nedrug.mfds.go.kr/pbp/cmn/itemImageDownload/147426422478000154</t>
  </si>
  <si>
    <t>https://nedrug.mfds.go.kr/pbp/cmn/itemImageDownload/151706768099900089</t>
  </si>
  <si>
    <t>https://nedrug.mfds.go.kr/pbp/cmn/itemImageDownload/147426422478000185</t>
  </si>
  <si>
    <t>https://nedrug.mfds.go.kr/pbp/cmn/itemImageDownload/147426422478000191</t>
  </si>
  <si>
    <t>https://nedrug.mfds.go.kr/pbp/cmn/itemImageDownload/151732699404500088</t>
  </si>
  <si>
    <t>https://nedrug.mfds.go.kr/pbp/cmn/itemImageDownload/147426422478000197</t>
  </si>
  <si>
    <t>https://nedrug.mfds.go.kr/pbp/cmn/itemImageDownload/151732689962500007</t>
  </si>
  <si>
    <t>https://nedrug.mfds.go.kr/pbp/cmn/itemImageDownload/147426429003700003</t>
  </si>
  <si>
    <t>https://nedrug.mfds.go.kr/pbp/cmn/itemImageDownload/147426429003700006</t>
  </si>
  <si>
    <t>https://nedrug.mfds.go.kr/pbp/cmn/itemImageDownload/1MecIOjA6cp</t>
  </si>
  <si>
    <t>https://nedrug.mfds.go.kr/pbp/cmn/itemImageDownload/150834135052700013</t>
  </si>
  <si>
    <t>https://nedrug.mfds.go.kr/pbp/cmn/itemImageDownload/148777804344600060</t>
  </si>
  <si>
    <t>https://nedrug.mfds.go.kr/pbp/cmn/itemImageDownload/147426429003700023</t>
  </si>
  <si>
    <t>https://nedrug.mfds.go.kr/pbp/cmn/itemImageDownload/147426429003700047</t>
  </si>
  <si>
    <t>https://nedrug.mfds.go.kr/pbp/cmn/itemImageDownload/147426429003700050</t>
  </si>
  <si>
    <t>https://nedrug.mfds.go.kr/pbp/cmn/itemImageDownload/146032711460900021</t>
  </si>
  <si>
    <t>https://nedrug.mfds.go.kr/pbp/cmn/itemImageDownload/152285645249900043</t>
  </si>
  <si>
    <t>https://nedrug.mfds.go.kr/pbp/cmn/itemImageDownload/147426429003700056</t>
  </si>
  <si>
    <t>https://nedrug.mfds.go.kr/pbp/cmn/itemImageDownload/1NXGIZYt217</t>
  </si>
  <si>
    <t>https://nedrug.mfds.go.kr/pbp/cmn/itemImageDownload/147426429003700074</t>
  </si>
  <si>
    <t>https://nedrug.mfds.go.kr/pbp/cmn/itemImageDownload/147426429003700090</t>
  </si>
  <si>
    <t>https://nedrug.mfds.go.kr/pbp/cmn/itemImageDownload/154333323956000092</t>
  </si>
  <si>
    <t>https://nedrug.mfds.go.kr/pbp/cmn/itemImageDownload/150834126208100140</t>
  </si>
  <si>
    <t>https://nedrug.mfds.go.kr/pbp/cmn/itemImageDownload/147426429003700134</t>
  </si>
  <si>
    <t>https://nedrug.mfds.go.kr/pbp/cmn/itemImageDownload/1N-vZRnyppW</t>
  </si>
  <si>
    <t>https://nedrug.mfds.go.kr/pbp/cmn/itemImageDownload/147426429003700143</t>
  </si>
  <si>
    <t>https://nedrug.mfds.go.kr/pbp/cmn/itemImageDownload/154333323956100025</t>
  </si>
  <si>
    <t>https://nedrug.mfds.go.kr/pbp/cmn/itemImageDownload/147426429003700152</t>
  </si>
  <si>
    <t>https://nedrug.mfds.go.kr/pbp/cmn/itemImageDownload/151706763859300026</t>
  </si>
  <si>
    <t>https://nedrug.mfds.go.kr/pbp/cmn/itemImageDownload/147426429003700176</t>
  </si>
  <si>
    <t>https://nedrug.mfds.go.kr/pbp/cmn/itemImageDownload/147426429003700186</t>
  </si>
  <si>
    <t>https://nedrug.mfds.go.kr/pbp/cmn/itemImageDownload/147426429003700192</t>
  </si>
  <si>
    <t>https://nedrug.mfds.go.kr/pbp/cmn/itemImageDownload/147426429003700195</t>
  </si>
  <si>
    <t>https://nedrug.mfds.go.kr/pbp/cmn/itemImageDownload/1NOwp2F67gX</t>
  </si>
  <si>
    <t>https://nedrug.mfds.go.kr/pbp/cmn/itemImageDownload/147426433479800007</t>
  </si>
  <si>
    <t>https://nedrug.mfds.go.kr/pbp/cmn/itemImageDownload/147426433479800028</t>
  </si>
  <si>
    <t>https://nedrug.mfds.go.kr/pbp/cmn/itemImageDownload/147426433479800039</t>
  </si>
  <si>
    <t>https://nedrug.mfds.go.kr/pbp/cmn/itemImageDownload/147426433479800042</t>
  </si>
  <si>
    <t>https://nedrug.mfds.go.kr/pbp/cmn/itemImageDownload/147426433479800048</t>
  </si>
  <si>
    <t>https://nedrug.mfds.go.kr/pbp/cmn/itemImageDownload/147426433479800053</t>
  </si>
  <si>
    <t>https://nedrug.mfds.go.kr/pbp/cmn/itemImageDownload/1MvUvyxIoBe</t>
  </si>
  <si>
    <t>https://nedrug.mfds.go.kr/pbp/cmn/itemImageDownload/148609534390200137</t>
  </si>
  <si>
    <t>https://nedrug.mfds.go.kr/pbp/cmn/itemImageDownload/154333339425900085</t>
  </si>
  <si>
    <t>https://nedrug.mfds.go.kr/pbp/cmn/itemImageDownload/1NOwp2F6Iiz</t>
  </si>
  <si>
    <t>https://nedrug.mfds.go.kr/pbp/cmn/itemImageDownload/154333339425900091</t>
  </si>
  <si>
    <t>https://nedrug.mfds.go.kr/pbp/cmn/itemImageDownload/1NOwp2F6Ihe</t>
  </si>
  <si>
    <t>https://nedrug.mfds.go.kr/pbp/cmn/itemImageDownload/1O6qormNsi0</t>
  </si>
  <si>
    <t>https://nedrug.mfds.go.kr/pbp/cmn/itemImageDownload/1O6qormNshZ</t>
  </si>
  <si>
    <t>https://nedrug.mfds.go.kr/pbp/cmn/itemImageDownload/151706768100000017</t>
  </si>
  <si>
    <t>https://nedrug.mfds.go.kr/pbp/cmn/itemImageDownload/151732699404500028</t>
  </si>
  <si>
    <t>https://nedrug.mfds.go.kr/pbp/cmn/itemImageDownload/1MecIOjA6dP</t>
  </si>
  <si>
    <t>https://nedrug.mfds.go.kr/pbp/cmn/itemImageDownload/154298778984600028</t>
  </si>
  <si>
    <t>https://nedrug.mfds.go.kr/pbp/cmn/itemImageDownload/151732685268700076</t>
  </si>
  <si>
    <t>https://nedrug.mfds.go.kr/pbp/cmn/itemImageDownload/147426433479800133</t>
  </si>
  <si>
    <t>https://nedrug.mfds.go.kr/pbp/cmn/itemImageDownload/152829795999100092</t>
  </si>
  <si>
    <t>https://nedrug.mfds.go.kr/pbp/cmn/itemImageDownload/147426433479800142</t>
  </si>
  <si>
    <t>https://nedrug.mfds.go.kr/pbp/cmn/itemImageDownload/1NB2DoAuQ_x</t>
  </si>
  <si>
    <t>https://nedrug.mfds.go.kr/pbp/cmn/itemImageDownload/147426433479800160</t>
  </si>
  <si>
    <t>https://nedrug.mfds.go.kr/pbp/cmn/itemImageDownload/147426433479800163</t>
  </si>
  <si>
    <t>https://nedrug.mfds.go.kr/pbp/cmn/itemImageDownload/151706768099900041</t>
  </si>
  <si>
    <t>https://nedrug.mfds.go.kr/pbp/cmn/itemImageDownload/148725720033000182</t>
  </si>
  <si>
    <t>https://nedrug.mfds.go.kr/pbp/cmn/itemImageDownload/148725977858300018</t>
  </si>
  <si>
    <t>https://nedrug.mfds.go.kr/pbp/cmn/itemImageDownload/147426433479800189</t>
  </si>
  <si>
    <t>https://nedrug.mfds.go.kr/pbp/cmn/itemImageDownload/147426433479800198</t>
  </si>
  <si>
    <t>https://nedrug.mfds.go.kr/pbp/cmn/itemImageDownload/1MucEwTxVkE</t>
  </si>
  <si>
    <t>https://nedrug.mfds.go.kr/pbp/cmn/itemImageDownload/1MaAIzBwRWu</t>
  </si>
  <si>
    <t>https://nedrug.mfds.go.kr/pbp/cmn/itemImageDownload/1NOwp2F6S9k</t>
  </si>
  <si>
    <t>https://nedrug.mfds.go.kr/pbp/cmn/itemImageDownload/147426438997500024</t>
  </si>
  <si>
    <t>https://nedrug.mfds.go.kr/pbp/cmn/itemImageDownload/147426438997500033</t>
  </si>
  <si>
    <t>https://nedrug.mfds.go.kr/pbp/cmn/itemImageDownload/147426438997500046</t>
  </si>
  <si>
    <t>https://nedrug.mfds.go.kr/pbp/cmn/itemImageDownload/147426438997500049</t>
  </si>
  <si>
    <t>https://nedrug.mfds.go.kr/pbp/cmn/itemImageDownload/154333336303100072</t>
  </si>
  <si>
    <t>https://nedrug.mfds.go.kr/pbp/cmn/itemImageDownload/147426438997500058</t>
  </si>
  <si>
    <t>https://nedrug.mfds.go.kr/pbp/cmn/itemImageDownload/147426438997500079</t>
  </si>
  <si>
    <t>https://nedrug.mfds.go.kr/pbp/cmn/itemImageDownload/154661642891500097</t>
  </si>
  <si>
    <t>https://nedrug.mfds.go.kr/pbp/cmn/itemImageDownload/147426438997500093</t>
  </si>
  <si>
    <t>https://nedrug.mfds.go.kr/pbp/cmn/itemImageDownload/1NOwp2F68Cb</t>
  </si>
  <si>
    <t>https://nedrug.mfds.go.kr/pbp/cmn/itemImageDownload/147426438997500105</t>
  </si>
  <si>
    <t>https://nedrug.mfds.go.kr/pbp/cmn/itemImageDownload/1Mv5PQjxq2l</t>
  </si>
  <si>
    <t>https://nedrug.mfds.go.kr/pbp/cmn/itemImageDownload/149085609960200092</t>
  </si>
  <si>
    <t>https://nedrug.mfds.go.kr/pbp/cmn/itemImageDownload/1MaAIzBwRWI</t>
  </si>
  <si>
    <t>https://nedrug.mfds.go.kr/pbp/cmn/itemImageDownload/147426438997500129</t>
  </si>
  <si>
    <t>https://nedrug.mfds.go.kr/pbp/cmn/itemImageDownload/147426438997500132</t>
  </si>
  <si>
    <t>https://nedrug.mfds.go.kr/pbp/cmn/itemImageDownload/147426438997500141</t>
  </si>
  <si>
    <t>https://nedrug.mfds.go.kr/pbp/cmn/itemImageDownload/147426438997500147</t>
  </si>
  <si>
    <t>https://nedrug.mfds.go.kr/pbp/cmn/itemImageDownload/154333336303100000</t>
  </si>
  <si>
    <t>https://nedrug.mfds.go.kr/pbp/cmn/itemImageDownload/147426438997500156</t>
  </si>
  <si>
    <t>https://nedrug.mfds.go.kr/pbp/cmn/itemImageDownload/154661654875400053</t>
  </si>
  <si>
    <t>https://nedrug.mfds.go.kr/pbp/cmn/itemImageDownload/147426438997500164</t>
  </si>
  <si>
    <t>https://nedrug.mfds.go.kr/pbp/cmn/itemImageDownload/147426438997500168</t>
  </si>
  <si>
    <t>https://nedrug.mfds.go.kr/pbp/cmn/itemImageDownload/147426438997500174</t>
  </si>
  <si>
    <t>https://nedrug.mfds.go.kr/pbp/cmn/itemImageDownload/1NOwp2F6BOx</t>
  </si>
  <si>
    <t>https://nedrug.mfds.go.kr/pbp/cmn/itemImageDownload/154661642891500091</t>
  </si>
  <si>
    <t>https://nedrug.mfds.go.kr/pbp/cmn/itemImageDownload/148777809115000196</t>
  </si>
  <si>
    <t>https://nedrug.mfds.go.kr/pbp/cmn/itemImageDownload/147426438997500186</t>
  </si>
  <si>
    <t>https://nedrug.mfds.go.kr/pbp/cmn/itemImageDownload/147426438997500192</t>
  </si>
  <si>
    <t>https://nedrug.mfds.go.kr/pbp/cmn/itemImageDownload/147426438997500195</t>
  </si>
  <si>
    <t>https://nedrug.mfds.go.kr/pbp/cmn/itemImageDownload/147426445026400004</t>
  </si>
  <si>
    <t>https://nedrug.mfds.go.kr/pbp/cmn/itemImageDownload/151499405691800068</t>
  </si>
  <si>
    <t>https://nedrug.mfds.go.kr/pbp/cmn/itemImageDownload/147426445026400013</t>
  </si>
  <si>
    <t>https://nedrug.mfds.go.kr/pbp/cmn/itemImageDownload/147426445026400017</t>
  </si>
  <si>
    <t>https://nedrug.mfds.go.kr/pbp/cmn/itemImageDownload/147426445026400023</t>
  </si>
  <si>
    <t>https://nedrug.mfds.go.kr/pbp/cmn/itemImageDownload/146032682194400137</t>
  </si>
  <si>
    <t>https://nedrug.mfds.go.kr/pbp/cmn/itemImageDownload/147426445026400039</t>
  </si>
  <si>
    <t>https://nedrug.mfds.go.kr/pbp/cmn/itemImageDownload/152008545029500085</t>
  </si>
  <si>
    <t>https://nedrug.mfds.go.kr/pbp/cmn/itemImageDownload/1Mv5PQjxqCr</t>
  </si>
  <si>
    <t>https://nedrug.mfds.go.kr/pbp/cmn/itemImageDownload/147426479322700138</t>
  </si>
  <si>
    <t>https://nedrug.mfds.go.kr/pbp/cmn/itemImageDownload/154599028446900006</t>
  </si>
  <si>
    <t>https://nedrug.mfds.go.kr/pbp/cmn/itemImageDownload/147426479322700147</t>
  </si>
  <si>
    <t>https://nedrug.mfds.go.kr/pbp/cmn/itemImageDownload/151706776344700109</t>
  </si>
  <si>
    <t>https://nedrug.mfds.go.kr/pbp/cmn/itemImageDownload/154333336303000038</t>
  </si>
  <si>
    <t>https://nedrug.mfds.go.kr/pbp/cmn/itemImageDownload/154333320801200012</t>
  </si>
  <si>
    <t>https://nedrug.mfds.go.kr/pbp/cmn/itemImageDownload/147426479322700162</t>
  </si>
  <si>
    <t>https://nedrug.mfds.go.kr/pbp/cmn/itemImageDownload/146031773772000066</t>
  </si>
  <si>
    <t>https://nedrug.mfds.go.kr/pbp/cmn/itemImageDownload/154333333086600110</t>
  </si>
  <si>
    <t>https://nedrug.mfds.go.kr/pbp/cmn/itemImageDownload/146032854573100084</t>
  </si>
  <si>
    <t>https://nedrug.mfds.go.kr/pbp/cmn/itemImageDownload/147426479322700168</t>
  </si>
  <si>
    <t>https://nedrug.mfds.go.kr/pbp/cmn/itemImageDownload/147426479322700171</t>
  </si>
  <si>
    <t>https://nedrug.mfds.go.kr/pbp/cmn/itemImageDownload/150825485838600067</t>
  </si>
  <si>
    <t>https://nedrug.mfds.go.kr/pbp/cmn/itemImageDownload/151732685268800064</t>
  </si>
  <si>
    <t>https://nedrug.mfds.go.kr/pbp/cmn/itemImageDownload/154333330132400048</t>
  </si>
  <si>
    <t>https://nedrug.mfds.go.kr/pbp/cmn/itemImageDownload/154298763309300111</t>
  </si>
  <si>
    <t>https://nedrug.mfds.go.kr/pbp/cmn/itemImageDownload/147426479322700189</t>
  </si>
  <si>
    <t>https://nedrug.mfds.go.kr/pbp/cmn/itemImageDownload/154599020614900141</t>
  </si>
  <si>
    <t>https://nedrug.mfds.go.kr/pbp/cmn/itemImageDownload/1MtU6vRYsrC</t>
  </si>
  <si>
    <t>https://nedrug.mfds.go.kr/pbp/cmn/itemImageDownload/147426484987700001</t>
  </si>
  <si>
    <t>https://nedrug.mfds.go.kr/pbp/cmn/itemImageDownload/147426484987700010</t>
  </si>
  <si>
    <t>https://nedrug.mfds.go.kr/pbp/cmn/itemImageDownload/154333333086600002</t>
  </si>
  <si>
    <t>https://nedrug.mfds.go.kr/pbp/cmn/itemImageDownload/1NAT_bwbZyW</t>
  </si>
  <si>
    <t>https://nedrug.mfds.go.kr/pbp/cmn/itemImageDownload/150946447752800065</t>
  </si>
  <si>
    <t>https://nedrug.mfds.go.kr/pbp/cmn/itemImageDownload/147426484987700066</t>
  </si>
  <si>
    <t>https://nedrug.mfds.go.kr/pbp/cmn/itemImageDownload/147426484987700075</t>
  </si>
  <si>
    <t>https://nedrug.mfds.go.kr/pbp/cmn/itemImageDownload/1MecIOjA65Z</t>
  </si>
  <si>
    <t>https://nedrug.mfds.go.kr/pbp/cmn/itemImageDownload/1MecIOjA669</t>
  </si>
  <si>
    <t>https://nedrug.mfds.go.kr/pbp/cmn/itemImageDownload/1O9V3DqJYWx</t>
  </si>
  <si>
    <t>https://nedrug.mfds.go.kr/pbp/cmn/itemImageDownload/154333326986000012</t>
  </si>
  <si>
    <t>https://nedrug.mfds.go.kr/pbp/cmn/itemImageDownload/147426484987700130</t>
  </si>
  <si>
    <t>https://nedrug.mfds.go.kr/pbp/cmn/itemImageDownload/147426484987700133</t>
  </si>
  <si>
    <t>https://nedrug.mfds.go.kr/pbp/cmn/itemImageDownload/147426484987700136</t>
  </si>
  <si>
    <t>https://nedrug.mfds.go.kr/pbp/cmn/itemImageDownload/147426484987700148</t>
  </si>
  <si>
    <t>https://nedrug.mfds.go.kr/pbp/cmn/itemImageDownload/147426484987700151</t>
  </si>
  <si>
    <t>https://nedrug.mfds.go.kr/pbp/cmn/itemImageDownload/1O1A3H02Pgs</t>
  </si>
  <si>
    <t>https://nedrug.mfds.go.kr/pbp/cmn/itemImageDownload/147426484987700157</t>
  </si>
  <si>
    <t>https://nedrug.mfds.go.kr/pbp/cmn/itemImageDownload/154599025952100010</t>
  </si>
  <si>
    <t>https://nedrug.mfds.go.kr/pbp/cmn/itemImageDownload/148665483160200022</t>
  </si>
  <si>
    <t>https://nedrug.mfds.go.kr/pbp/cmn/itemImageDownload/147426484987700174</t>
  </si>
  <si>
    <t>https://nedrug.mfds.go.kr/pbp/cmn/itemImageDownload/147426484987700177</t>
  </si>
  <si>
    <t>https://nedrug.mfds.go.kr/pbp/cmn/itemImageDownload/147426484987700180</t>
  </si>
  <si>
    <t>https://nedrug.mfds.go.kr/pbp/cmn/itemImageDownload/147426484987700183</t>
  </si>
  <si>
    <t>https://nedrug.mfds.go.kr/pbp/cmn/itemImageDownload/147426484987700186</t>
  </si>
  <si>
    <t>https://nedrug.mfds.go.kr/pbp/cmn/itemImageDownload/1Ng1bQNO9VL</t>
  </si>
  <si>
    <t>https://nedrug.mfds.go.kr/pbp/cmn/itemImageDownload/1Ng1bQNO9WD</t>
  </si>
  <si>
    <t>https://nedrug.mfds.go.kr/pbp/cmn/itemImageDownload/146031070707400031</t>
  </si>
  <si>
    <t>https://nedrug.mfds.go.kr/pbp/cmn/itemImageDownload/1NOwp2F6EgW</t>
  </si>
  <si>
    <t>https://nedrug.mfds.go.kr/pbp/cmn/itemImageDownload/154333326986000018</t>
  </si>
  <si>
    <t>https://nedrug.mfds.go.kr/pbp/cmn/itemImageDownload/154661645880000039</t>
  </si>
  <si>
    <t>https://nedrug.mfds.go.kr/pbp/cmn/itemImageDownload/147426492165100022</t>
  </si>
  <si>
    <t>https://nedrug.mfds.go.kr/pbp/cmn/itemImageDownload/147426492165100025</t>
  </si>
  <si>
    <t>https://nedrug.mfds.go.kr/pbp/cmn/itemImageDownload/154333326985900057</t>
  </si>
  <si>
    <t>https://nedrug.mfds.go.kr/pbp/cmn/itemImageDownload/151706776344700115</t>
  </si>
  <si>
    <t>https://nedrug.mfds.go.kr/pbp/cmn/itemImageDownload/147426492165100052</t>
  </si>
  <si>
    <t>https://nedrug.mfds.go.kr/pbp/cmn/itemImageDownload/151706776344700097</t>
  </si>
  <si>
    <t>https://nedrug.mfds.go.kr/pbp/cmn/itemImageDownload/147426492165100058</t>
  </si>
  <si>
    <t>https://nedrug.mfds.go.kr/pbp/cmn/itemImageDownload/147426492165100063</t>
  </si>
  <si>
    <t>https://nedrug.mfds.go.kr/pbp/cmn/itemImageDownload/1McEBdO4BzF</t>
  </si>
  <si>
    <t>https://nedrug.mfds.go.kr/pbp/cmn/itemImageDownload/1McEBdO4B_0</t>
  </si>
  <si>
    <t>https://nedrug.mfds.go.kr/pbp/cmn/itemImageDownload/147426492165100074</t>
  </si>
  <si>
    <t>https://nedrug.mfds.go.kr/pbp/cmn/itemImageDownload/147426492165100077</t>
  </si>
  <si>
    <t>https://nedrug.mfds.go.kr/pbp/cmn/itemImageDownload/147426492165100080</t>
  </si>
  <si>
    <t>https://nedrug.mfds.go.kr/pbp/cmn/itemImageDownload/147426492165100083</t>
  </si>
  <si>
    <t>https://nedrug.mfds.go.kr/pbp/cmn/itemImageDownload/147426492165100086</t>
  </si>
  <si>
    <t>https://nedrug.mfds.go.kr/pbp/cmn/itemImageDownload/154333326986000000</t>
  </si>
  <si>
    <t>https://nedrug.mfds.go.kr/pbp/cmn/itemImageDownload/154333333086600020</t>
  </si>
  <si>
    <t>https://nedrug.mfds.go.kr/pbp/cmn/itemImageDownload/149723224913900037</t>
  </si>
  <si>
    <t>https://nedrug.mfds.go.kr/pbp/cmn/itemImageDownload/1OFm45_SsKp</t>
  </si>
  <si>
    <t>https://nedrug.mfds.go.kr/pbp/cmn/itemImageDownload/1OFm45_SsKF</t>
  </si>
  <si>
    <t>https://nedrug.mfds.go.kr/pbp/cmn/itemImageDownload/147426492165100101</t>
  </si>
  <si>
    <t>https://nedrug.mfds.go.kr/pbp/cmn/itemImageDownload/147426492165100104</t>
  </si>
  <si>
    <t>https://nedrug.mfds.go.kr/pbp/cmn/itemImageDownload/147426492165100110</t>
  </si>
  <si>
    <t>https://nedrug.mfds.go.kr/pbp/cmn/itemImageDownload/147426492165100113</t>
  </si>
  <si>
    <t>https://nedrug.mfds.go.kr/pbp/cmn/itemImageDownload/147426492165100116</t>
  </si>
  <si>
    <t>https://nedrug.mfds.go.kr/pbp/cmn/itemImageDownload/147426492165100122</t>
  </si>
  <si>
    <t>https://nedrug.mfds.go.kr/pbp/cmn/itemImageDownload/150834130612500057</t>
  </si>
  <si>
    <t>https://nedrug.mfds.go.kr/pbp/cmn/itemImageDownload/150496524777900150</t>
  </si>
  <si>
    <t>https://nedrug.mfds.go.kr/pbp/cmn/itemImageDownload/147426461934300000</t>
  </si>
  <si>
    <t>https://nedrug.mfds.go.kr/pbp/cmn/itemImageDownload/154333330132500091</t>
  </si>
  <si>
    <t>https://nedrug.mfds.go.kr/pbp/cmn/itemImageDownload/148665508550600153</t>
  </si>
  <si>
    <t>https://nedrug.mfds.go.kr/pbp/cmn/itemImageDownload/150946447752800095</t>
  </si>
  <si>
    <t>https://nedrug.mfds.go.kr/pbp/cmn/itemImageDownload/151732685268700058</t>
  </si>
  <si>
    <t>https://nedrug.mfds.go.kr/pbp/cmn/itemImageDownload/147426461934300015</t>
  </si>
  <si>
    <t>https://nedrug.mfds.go.kr/pbp/cmn/itemImageDownload/147426461934300027</t>
  </si>
  <si>
    <t>https://nedrug.mfds.go.kr/pbp/cmn/itemImageDownload/150946447752700051</t>
  </si>
  <si>
    <t>https://nedrug.mfds.go.kr/pbp/cmn/itemImageDownload/147426461934300033</t>
  </si>
  <si>
    <t>https://nedrug.mfds.go.kr/pbp/cmn/itemImageDownload/147426461934300036</t>
  </si>
  <si>
    <t>https://nedrug.mfds.go.kr/pbp/cmn/itemImageDownload/147426461934300039</t>
  </si>
  <si>
    <t>https://nedrug.mfds.go.kr/pbp/cmn/itemImageDownload/153996362280200051</t>
  </si>
  <si>
    <t>https://nedrug.mfds.go.kr/pbp/cmn/itemImageDownload/1MrmYmlR4pA</t>
  </si>
  <si>
    <t>https://nedrug.mfds.go.kr/pbp/cmn/itemImageDownload/147426461934300057</t>
  </si>
  <si>
    <t>https://nedrug.mfds.go.kr/pbp/cmn/itemImageDownload/1MnfO1MV_6G</t>
  </si>
  <si>
    <t>https://nedrug.mfds.go.kr/pbp/cmn/itemImageDownload/150194760309000051</t>
  </si>
  <si>
    <t>https://nedrug.mfds.go.kr/pbp/cmn/itemImageDownload/154333330132500097</t>
  </si>
  <si>
    <t>https://nedrug.mfds.go.kr/pbp/cmn/itemImageDownload/147426461934300075</t>
  </si>
  <si>
    <t>https://nedrug.mfds.go.kr/pbp/cmn/itemImageDownload/1O0bxj5FwmM</t>
  </si>
  <si>
    <t>https://nedrug.mfds.go.kr/pbp/cmn/itemImageDownload/147426461934300083</t>
  </si>
  <si>
    <t>https://nedrug.mfds.go.kr/pbp/cmn/itemImageDownload/147426461934300086</t>
  </si>
  <si>
    <t>https://nedrug.mfds.go.kr/pbp/cmn/itemImageDownload/147426461934300089</t>
  </si>
  <si>
    <t>https://nedrug.mfds.go.kr/pbp/cmn/itemImageDownload/146031231681800000</t>
  </si>
  <si>
    <t>https://nedrug.mfds.go.kr/pbp/cmn/itemImageDownload/1NVzhGcz6Rk</t>
  </si>
  <si>
    <t>https://nedrug.mfds.go.kr/pbp/cmn/itemImageDownload/151585804063300044</t>
  </si>
  <si>
    <t>https://nedrug.mfds.go.kr/pbp/cmn/itemImageDownload/151672201851500017</t>
  </si>
  <si>
    <t>https://nedrug.mfds.go.kr/pbp/cmn/itemImageDownload/147426461934300099</t>
  </si>
  <si>
    <t>https://nedrug.mfds.go.kr/pbp/cmn/itemImageDownload/147426461934300110</t>
  </si>
  <si>
    <t>https://nedrug.mfds.go.kr/pbp/cmn/itemImageDownload/147426461934300116</t>
  </si>
  <si>
    <t>https://nedrug.mfds.go.kr/pbp/cmn/itemImageDownload/147426461934300119</t>
  </si>
  <si>
    <t>https://nedrug.mfds.go.kr/pbp/cmn/itemImageDownload/150946447752700045</t>
  </si>
  <si>
    <t>https://nedrug.mfds.go.kr/pbp/cmn/itemImageDownload/151732685268700070</t>
  </si>
  <si>
    <t>https://nedrug.mfds.go.kr/pbp/cmn/itemImageDownload/150946447752800101</t>
  </si>
  <si>
    <t>https://nedrug.mfds.go.kr/pbp/cmn/itemImageDownload/147426461934300137</t>
  </si>
  <si>
    <t>https://nedrug.mfds.go.kr/pbp/cmn/itemImageDownload/147426461934300140</t>
  </si>
  <si>
    <t>https://nedrug.mfds.go.kr/pbp/cmn/itemImageDownload/147426461934400004</t>
  </si>
  <si>
    <t>https://nedrug.mfds.go.kr/pbp/cmn/itemImageDownload/147426461934400007</t>
  </si>
  <si>
    <t>https://nedrug.mfds.go.kr/pbp/cmn/itemImageDownload/150946443710700012</t>
  </si>
  <si>
    <t>https://nedrug.mfds.go.kr/pbp/cmn/itemImageDownload/147426461934400013</t>
  </si>
  <si>
    <t>https://nedrug.mfds.go.kr/pbp/cmn/itemImageDownload/151732685268700064</t>
  </si>
  <si>
    <t>https://nedrug.mfds.go.kr/pbp/cmn/itemImageDownload/151222921199000025</t>
  </si>
  <si>
    <t>https://nedrug.mfds.go.kr/pbp/cmn/itemImageDownload/147426461934400036</t>
  </si>
  <si>
    <t>https://nedrug.mfds.go.kr/pbp/cmn/itemImageDownload/147426461934400042</t>
  </si>
  <si>
    <t>https://nedrug.mfds.go.kr/pbp/cmn/itemImageDownload/1NOwp2F6F13</t>
  </si>
  <si>
    <t>https://nedrug.mfds.go.kr/pbp/cmn/itemImageDownload/147426461934400051</t>
  </si>
  <si>
    <t>https://nedrug.mfds.go.kr/pbp/cmn/itemImageDownload/150946223524500067</t>
  </si>
  <si>
    <t>https://nedrug.mfds.go.kr/pbp/cmn/itemImageDownload/147426461934400057</t>
  </si>
  <si>
    <t>https://nedrug.mfds.go.kr/pbp/cmn/itemImageDownload/1NOwp2F6F2L</t>
  </si>
  <si>
    <t>https://nedrug.mfds.go.kr/pbp/cmn/itemImageDownload/147426467421600008</t>
  </si>
  <si>
    <t>https://nedrug.mfds.go.kr/pbp/cmn/itemImageDownload/147426467421600017</t>
  </si>
  <si>
    <t>https://nedrug.mfds.go.kr/pbp/cmn/itemImageDownload/147426467421600023</t>
  </si>
  <si>
    <t>https://nedrug.mfds.go.kr/pbp/cmn/itemImageDownload/147426467421600026</t>
  </si>
  <si>
    <t>https://nedrug.mfds.go.kr/pbp/cmn/itemImageDownload/1MwjLoFp4_o</t>
  </si>
  <si>
    <t>https://nedrug.mfds.go.kr/pbp/cmn/itemImageDownload/154661645880000021</t>
  </si>
  <si>
    <t>https://nedrug.mfds.go.kr/pbp/cmn/itemImageDownload/1MoqTSVEH2A</t>
  </si>
  <si>
    <t>https://nedrug.mfds.go.kr/pbp/cmn/itemImageDownload/150946443710600041</t>
  </si>
  <si>
    <t>https://nedrug.mfds.go.kr/pbp/cmn/itemImageDownload/147426467421600059</t>
  </si>
  <si>
    <t>https://nedrug.mfds.go.kr/pbp/cmn/itemImageDownload/147426467421600065</t>
  </si>
  <si>
    <t>https://nedrug.mfds.go.kr/pbp/cmn/itemImageDownload/147426467421600071</t>
  </si>
  <si>
    <t>https://nedrug.mfds.go.kr/pbp/cmn/itemImageDownload/147426467421600074</t>
  </si>
  <si>
    <t>https://nedrug.mfds.go.kr/pbp/cmn/itemImageDownload/150946223524500097</t>
  </si>
  <si>
    <t>https://nedrug.mfds.go.kr/pbp/cmn/itemImageDownload/147426467421600098</t>
  </si>
  <si>
    <t>https://nedrug.mfds.go.kr/pbp/cmn/itemImageDownload/147426467421600106</t>
  </si>
  <si>
    <t>https://nedrug.mfds.go.kr/pbp/cmn/itemImageDownload/1N_tI6JB9ey</t>
  </si>
  <si>
    <t>https://nedrug.mfds.go.kr/pbp/cmn/itemImageDownload/1Mxwka5v0xp</t>
  </si>
  <si>
    <t>https://nedrug.mfds.go.kr/pbp/cmn/itemImageDownload/1MoFd07hlp6</t>
  </si>
  <si>
    <t>https://nedrug.mfds.go.kr/pbp/cmn/itemImageDownload/1Nyc52oKmOt</t>
  </si>
  <si>
    <t>https://nedrug.mfds.go.kr/pbp/cmn/itemImageDownload/147426467421600145</t>
  </si>
  <si>
    <t>https://nedrug.mfds.go.kr/pbp/cmn/itemImageDownload/1MbnHD7rxjC</t>
  </si>
  <si>
    <t>https://nedrug.mfds.go.kr/pbp/cmn/itemImageDownload/1MmZCvzwsaP</t>
  </si>
  <si>
    <t>https://nedrug.mfds.go.kr/pbp/cmn/itemImageDownload/1OCxjzi8rxu</t>
  </si>
  <si>
    <t>https://nedrug.mfds.go.kr/pbp/cmn/itemImageDownload/154333330132500031</t>
  </si>
  <si>
    <t>https://nedrug.mfds.go.kr/pbp/cmn/itemImageDownload/1MmZCvzwsa-</t>
  </si>
  <si>
    <t>https://nedrug.mfds.go.kr/pbp/cmn/itemImageDownload/147426467421600175</t>
  </si>
  <si>
    <t>https://nedrug.mfds.go.kr/pbp/cmn/itemImageDownload/147426467421600180</t>
  </si>
  <si>
    <t>https://nedrug.mfds.go.kr/pbp/cmn/itemImageDownload/1McEBdO4B-N</t>
  </si>
  <si>
    <t>https://nedrug.mfds.go.kr/pbp/cmn/itemImageDownload/1OFm45_SsL5</t>
  </si>
  <si>
    <t>https://nedrug.mfds.go.kr/pbp/cmn/itemImageDownload/1OCxjzi8rxc</t>
  </si>
  <si>
    <t>https://nedrug.mfds.go.kr/pbp/cmn/itemImageDownload/147426472635700005</t>
  </si>
  <si>
    <t>https://nedrug.mfds.go.kr/pbp/cmn/itemImageDownload/148725977858300036</t>
  </si>
  <si>
    <t>https://nedrug.mfds.go.kr/pbp/cmn/itemImageDownload/1NOwp2F6Kz6</t>
  </si>
  <si>
    <t>https://nedrug.mfds.go.kr/pbp/cmn/itemImageDownload/154298778984500039</t>
  </si>
  <si>
    <t>https://nedrug.mfds.go.kr/pbp/cmn/itemImageDownload/1MhfYG_kzRr</t>
  </si>
  <si>
    <t>https://nedrug.mfds.go.kr/pbp/cmn/itemImageDownload/1MfSEl6hMFy</t>
  </si>
  <si>
    <t>https://nedrug.mfds.go.kr/pbp/cmn/itemImageDownload/151922765025100135</t>
  </si>
  <si>
    <t>https://nedrug.mfds.go.kr/pbp/cmn/itemImageDownload/151922765025100127</t>
  </si>
  <si>
    <t>https://nedrug.mfds.go.kr/pbp/cmn/itemImageDownload/1Mgr_7YvPA8</t>
  </si>
  <si>
    <t>https://nedrug.mfds.go.kr/pbp/cmn/itemImageDownload/1MgRnw2I_mj</t>
  </si>
  <si>
    <t>https://nedrug.mfds.go.kr/pbp/cmn/itemImageDownload/146032110254800164</t>
  </si>
  <si>
    <t>https://nedrug.mfds.go.kr/pbp/cmn/itemImageDownload/1NY8vkVN90R</t>
  </si>
  <si>
    <t>https://nedrug.mfds.go.kr/pbp/cmn/itemImageDownload/1ONpCOpRc-d</t>
  </si>
  <si>
    <t>https://nedrug.mfds.go.kr/pbp/cmn/itemImageDownload/1ONpCOpRc-v</t>
  </si>
  <si>
    <t>https://nedrug.mfds.go.kr/pbp/cmn/itemImageDownload/151706768099900047</t>
  </si>
  <si>
    <t>https://nedrug.mfds.go.kr/pbp/cmn/itemImageDownload/147426472635700083</t>
  </si>
  <si>
    <t>https://nedrug.mfds.go.kr/pbp/cmn/itemImageDownload/147426472635700086</t>
  </si>
  <si>
    <t>https://nedrug.mfds.go.kr/pbp/cmn/itemImageDownload/147426472635700142</t>
  </si>
  <si>
    <t>https://nedrug.mfds.go.kr/pbp/cmn/itemImageDownload/1ONpCOpRdUP</t>
  </si>
  <si>
    <t>https://nedrug.mfds.go.kr/pbp/cmn/itemImageDownload/1ONpCOpRdUh</t>
  </si>
  <si>
    <t>https://nedrug.mfds.go.kr/pbp/cmn/itemImageDownload/151706768099900053</t>
  </si>
  <si>
    <t>https://nedrug.mfds.go.kr/pbp/cmn/itemImageDownload/151585426983100044</t>
  </si>
  <si>
    <t>https://nedrug.mfds.go.kr/pbp/cmn/itemImageDownload/147426472635700177</t>
  </si>
  <si>
    <t>https://nedrug.mfds.go.kr/pbp/cmn/itemImageDownload/147426472635700195</t>
  </si>
  <si>
    <t>https://nedrug.mfds.go.kr/pbp/cmn/itemImageDownload/154333323956100019</t>
  </si>
  <si>
    <t>https://nedrug.mfds.go.kr/pbp/cmn/itemImageDownload/152760234663200055</t>
  </si>
  <si>
    <t>https://nedrug.mfds.go.kr/pbp/cmn/itemImageDownload/1Mxwka5v47H</t>
  </si>
  <si>
    <t>https://nedrug.mfds.go.kr/pbp/cmn/itemImageDownload/154298775798400050</t>
  </si>
  <si>
    <t>https://nedrug.mfds.go.kr/pbp/cmn/itemImageDownload/1NOwp2F6N9n</t>
  </si>
  <si>
    <t>https://nedrug.mfds.go.kr/pbp/cmn/itemImageDownload/147426479322700055</t>
  </si>
  <si>
    <t>https://nedrug.mfds.go.kr/pbp/cmn/itemImageDownload/149085599446100188</t>
  </si>
  <si>
    <t>https://nedrug.mfds.go.kr/pbp/cmn/itemImageDownload/147426479322700059</t>
  </si>
  <si>
    <t>https://nedrug.mfds.go.kr/pbp/cmn/itemImageDownload/147426479322700065</t>
  </si>
  <si>
    <t>https://nedrug.mfds.go.kr/pbp/cmn/itemImageDownload/147426479322700074</t>
  </si>
  <si>
    <t>https://nedrug.mfds.go.kr/pbp/cmn/itemImageDownload/154661648918900130</t>
  </si>
  <si>
    <t>https://nedrug.mfds.go.kr/pbp/cmn/itemImageDownload/150834126208100122</t>
  </si>
  <si>
    <t>https://nedrug.mfds.go.kr/pbp/cmn/itemImageDownload/150834121591000034</t>
  </si>
  <si>
    <t>https://nedrug.mfds.go.kr/pbp/cmn/itemImageDownload/150678605426300104</t>
  </si>
  <si>
    <t>https://nedrug.mfds.go.kr/pbp/cmn/itemImageDownload/150834126208100134</t>
  </si>
  <si>
    <t>https://nedrug.mfds.go.kr/pbp/cmn/itemImageDownload/147426479322700100</t>
  </si>
  <si>
    <t>https://nedrug.mfds.go.kr/pbp/cmn/itemImageDownload/154333333086700031</t>
  </si>
  <si>
    <t>https://nedrug.mfds.go.kr/pbp/cmn/itemImageDownload/154653000720900002</t>
  </si>
  <si>
    <t>https://nedrug.mfds.go.kr/pbp/cmn/itemImageDownload/147426479322700111</t>
  </si>
  <si>
    <t>https://nedrug.mfds.go.kr/pbp/cmn/itemImageDownload/151706772283900081</t>
  </si>
  <si>
    <t>https://nedrug.mfds.go.kr/pbp/cmn/itemImageDownload/151706772283900087</t>
  </si>
  <si>
    <t>https://nedrug.mfds.go.kr/pbp/cmn/itemImageDownload/147426492165100157</t>
  </si>
  <si>
    <t>https://nedrug.mfds.go.kr/pbp/cmn/itemImageDownload/147426492165100172</t>
  </si>
  <si>
    <t>https://nedrug.mfds.go.kr/pbp/cmn/itemImageDownload/147426492165100184</t>
  </si>
  <si>
    <t>https://nedrug.mfds.go.kr/pbp/cmn/itemImageDownload/147426492165100199</t>
  </si>
  <si>
    <t>https://nedrug.mfds.go.kr/pbp/cmn/itemImageDownload/154333326986000006</t>
  </si>
  <si>
    <t>https://nedrug.mfds.go.kr/pbp/cmn/itemImageDownload/147426497267800011</t>
  </si>
  <si>
    <t>https://nedrug.mfds.go.kr/pbp/cmn/itemImageDownload/154333336303000086</t>
  </si>
  <si>
    <t>https://nedrug.mfds.go.kr/pbp/cmn/itemImageDownload/147426497267800028</t>
  </si>
  <si>
    <t>https://nedrug.mfds.go.kr/pbp/cmn/itemImageDownload/147426497267800032</t>
  </si>
  <si>
    <t>https://nedrug.mfds.go.kr/pbp/cmn/itemImageDownload/154333323956000026</t>
  </si>
  <si>
    <t>https://nedrug.mfds.go.kr/pbp/cmn/itemImageDownload/154333336303000026</t>
  </si>
  <si>
    <t>https://nedrug.mfds.go.kr/pbp/cmn/itemImageDownload/147426497267800045</t>
  </si>
  <si>
    <t>https://nedrug.mfds.go.kr/pbp/cmn/itemImageDownload/147426497267800048</t>
  </si>
  <si>
    <t>https://nedrug.mfds.go.kr/pbp/cmn/itemImageDownload/151706772284000054</t>
  </si>
  <si>
    <t>https://nedrug.mfds.go.kr/pbp/cmn/itemImageDownload/147426497267800060</t>
  </si>
  <si>
    <t>https://nedrug.mfds.go.kr/pbp/cmn/itemImageDownload/147426497267800066</t>
  </si>
  <si>
    <t>https://nedrug.mfds.go.kr/pbp/cmn/itemImageDownload/147426497267800082</t>
  </si>
  <si>
    <t>https://nedrug.mfds.go.kr/pbp/cmn/itemImageDownload/1N6ibdbl65r</t>
  </si>
  <si>
    <t>https://nedrug.mfds.go.kr/pbp/cmn/itemImageDownload/1N6ibdbl66R</t>
  </si>
  <si>
    <t>https://nedrug.mfds.go.kr/pbp/cmn/itemImageDownload/147426497267800110</t>
  </si>
  <si>
    <t>https://nedrug.mfds.go.kr/pbp/cmn/itemImageDownload/1NOwp2F6OgB</t>
  </si>
  <si>
    <t>https://nedrug.mfds.go.kr/pbp/cmn/itemImageDownload/152760234663200025</t>
  </si>
  <si>
    <t>https://nedrug.mfds.go.kr/pbp/cmn/itemImageDownload/151585426983000082</t>
  </si>
  <si>
    <t>https://nedrug.mfds.go.kr/pbp/cmn/itemImageDownload/154298763309300117</t>
  </si>
  <si>
    <t>https://nedrug.mfds.go.kr/pbp/cmn/itemImageDownload/152068783365500076</t>
  </si>
  <si>
    <t>https://nedrug.mfds.go.kr/pbp/cmn/itemImageDownload/147426523050600013</t>
  </si>
  <si>
    <t>https://nedrug.mfds.go.kr/pbp/cmn/itemImageDownload/154333320801400060</t>
  </si>
  <si>
    <t>https://nedrug.mfds.go.kr/pbp/cmn/itemImageDownload/154333320801400066</t>
  </si>
  <si>
    <t>https://nedrug.mfds.go.kr/pbp/cmn/itemImageDownload/147426523050600022</t>
  </si>
  <si>
    <t>https://nedrug.mfds.go.kr/pbp/cmn/itemImageDownload/147426523050600025</t>
  </si>
  <si>
    <t>https://nedrug.mfds.go.kr/pbp/cmn/itemImageDownload/154661654875400071</t>
  </si>
  <si>
    <t>https://nedrug.mfds.go.kr/pbp/cmn/itemImageDownload/1McMAvsa7yQ</t>
  </si>
  <si>
    <t>https://nedrug.mfds.go.kr/pbp/cmn/itemImageDownload/147426523050600056</t>
  </si>
  <si>
    <t>https://nedrug.mfds.go.kr/pbp/cmn/itemImageDownload/147426523050600062</t>
  </si>
  <si>
    <t>https://nedrug.mfds.go.kr/pbp/cmn/itemImageDownload/154298772606500019</t>
  </si>
  <si>
    <t>https://nedrug.mfds.go.kr/pbp/cmn/itemImageDownload/1Mv12iojCbf</t>
  </si>
  <si>
    <t>https://nedrug.mfds.go.kr/pbp/cmn/itemImageDownload/147426523050600098</t>
  </si>
  <si>
    <t>https://nedrug.mfds.go.kr/pbp/cmn/itemImageDownload/147426523050600104</t>
  </si>
  <si>
    <t>https://nedrug.mfds.go.kr/pbp/cmn/itemImageDownload/1MxrcAij26n</t>
  </si>
  <si>
    <t>https://nedrug.mfds.go.kr/pbp/cmn/itemImageDownload/151706780504700126</t>
  </si>
  <si>
    <t>https://nedrug.mfds.go.kr/pbp/cmn/itemImageDownload/147426523050600146</t>
  </si>
  <si>
    <t>https://nedrug.mfds.go.kr/pbp/cmn/itemImageDownload/154609816285900018</t>
  </si>
  <si>
    <t>https://nedrug.mfds.go.kr/pbp/cmn/itemImageDownload/154609816285900024</t>
  </si>
  <si>
    <t>https://nedrug.mfds.go.kr/pbp/cmn/itemImageDownload/147426523050600160</t>
  </si>
  <si>
    <t>https://nedrug.mfds.go.kr/pbp/cmn/itemImageDownload/147426523050600167</t>
  </si>
  <si>
    <t>https://nedrug.mfds.go.kr/pbp/cmn/itemImageDownload/147426523050600172</t>
  </si>
  <si>
    <t>https://nedrug.mfds.go.kr/pbp/cmn/itemImageDownload/147426523050600187</t>
  </si>
  <si>
    <t>https://nedrug.mfds.go.kr/pbp/cmn/itemImageDownload/147426523050600190</t>
  </si>
  <si>
    <t>https://nedrug.mfds.go.kr/pbp/cmn/itemImageDownload/146031537943900099</t>
  </si>
  <si>
    <t>https://nedrug.mfds.go.kr/pbp/cmn/itemImageDownload/151732680805000036</t>
  </si>
  <si>
    <t>https://nedrug.mfds.go.kr/pbp/cmn/itemImageDownload/147426528014500011</t>
  </si>
  <si>
    <t>https://nedrug.mfds.go.kr/pbp/cmn/itemImageDownload/147426528014500023</t>
  </si>
  <si>
    <t>https://nedrug.mfds.go.kr/pbp/cmn/itemImageDownload/147426528014500026</t>
  </si>
  <si>
    <t>https://nedrug.mfds.go.kr/pbp/cmn/itemImageDownload/147426528014500035</t>
  </si>
  <si>
    <t>https://nedrug.mfds.go.kr/pbp/cmn/itemImageDownload/150946223524600059</t>
  </si>
  <si>
    <t>https://nedrug.mfds.go.kr/pbp/cmn/itemImageDownload/147426528014500044</t>
  </si>
  <si>
    <t>https://nedrug.mfds.go.kr/pbp/cmn/itemImageDownload/151732689962500001</t>
  </si>
  <si>
    <t>https://nedrug.mfds.go.kr/pbp/cmn/itemImageDownload/1N_xmK9Ifh-</t>
  </si>
  <si>
    <t>https://nedrug.mfds.go.kr/pbp/cmn/itemImageDownload/1MecIOjA6fB</t>
  </si>
  <si>
    <t>https://nedrug.mfds.go.kr/pbp/cmn/itemImageDownload/1OFHGQ9LVn9</t>
  </si>
  <si>
    <t>https://nedrug.mfds.go.kr/pbp/cmn/itemImageDownload/147426528014500061</t>
  </si>
  <si>
    <t>https://nedrug.mfds.go.kr/pbp/cmn/itemImageDownload/1MtVfJYNxsY</t>
  </si>
  <si>
    <t>https://nedrug.mfds.go.kr/pbp/cmn/itemImageDownload/154298772606600058</t>
  </si>
  <si>
    <t>https://nedrug.mfds.go.kr/pbp/cmn/itemImageDownload/1O597tTUE_T</t>
  </si>
  <si>
    <t>https://nedrug.mfds.go.kr/pbp/cmn/itemImageDownload/147426528014500092</t>
  </si>
  <si>
    <t>https://nedrug.mfds.go.kr/pbp/cmn/itemImageDownload/146031508727900102</t>
  </si>
  <si>
    <t>https://nedrug.mfds.go.kr/pbp/cmn/itemImageDownload/147426528014500122</t>
  </si>
  <si>
    <t>https://nedrug.mfds.go.kr/pbp/cmn/itemImageDownload/152008545029500073</t>
  </si>
  <si>
    <t>https://nedrug.mfds.go.kr/pbp/cmn/itemImageDownload/147426528014500128</t>
  </si>
  <si>
    <t>https://nedrug.mfds.go.kr/pbp/cmn/itemImageDownload/147426528014500137</t>
  </si>
  <si>
    <t>https://nedrug.mfds.go.kr/pbp/cmn/itemImageDownload/151732703908400020</t>
  </si>
  <si>
    <t>https://nedrug.mfds.go.kr/pbp/cmn/itemImageDownload/147426528014500147</t>
  </si>
  <si>
    <t>https://nedrug.mfds.go.kr/pbp/cmn/itemImageDownload/147426528014500152</t>
  </si>
  <si>
    <t>https://nedrug.mfds.go.kr/pbp/cmn/itemImageDownload/147426528014500158</t>
  </si>
  <si>
    <t>https://nedrug.mfds.go.kr/pbp/cmn/itemImageDownload/154661642891500043</t>
  </si>
  <si>
    <t>https://nedrug.mfds.go.kr/pbp/cmn/itemImageDownload/147426528014500173</t>
  </si>
  <si>
    <t>https://nedrug.mfds.go.kr/pbp/cmn/itemImageDownload/147426528014500176</t>
  </si>
  <si>
    <t>https://nedrug.mfds.go.kr/pbp/cmn/itemImageDownload/151870924782500091</t>
  </si>
  <si>
    <t>https://nedrug.mfds.go.kr/pbp/cmn/itemImageDownload/147426528014500188</t>
  </si>
  <si>
    <t>https://nedrug.mfds.go.kr/pbp/cmn/itemImageDownload/147426528014500191</t>
  </si>
  <si>
    <t>https://nedrug.mfds.go.kr/pbp/cmn/itemImageDownload/1OLYZI_IeAP</t>
  </si>
  <si>
    <t>https://nedrug.mfds.go.kr/pbp/cmn/itemImageDownload/154598997427900135</t>
  </si>
  <si>
    <t>https://nedrug.mfds.go.kr/pbp/cmn/itemImageDownload/147426533551600000</t>
  </si>
  <si>
    <t>https://nedrug.mfds.go.kr/pbp/cmn/itemImageDownload/147426533551600006</t>
  </si>
  <si>
    <t>https://nedrug.mfds.go.kr/pbp/cmn/itemImageDownload/154298772606700006</t>
  </si>
  <si>
    <t>https://nedrug.mfds.go.kr/pbp/cmn/itemImageDownload/1MnfO1MVz3N</t>
  </si>
  <si>
    <t>https://nedrug.mfds.go.kr/pbp/cmn/itemImageDownload/147426533551600081</t>
  </si>
  <si>
    <t>https://nedrug.mfds.go.kr/pbp/cmn/itemImageDownload/146032762148900006</t>
  </si>
  <si>
    <t>https://nedrug.mfds.go.kr/pbp/cmn/itemImageDownload/152285645249800113</t>
  </si>
  <si>
    <t>https://nedrug.mfds.go.kr/pbp/cmn/itemImageDownload/154298769573300002</t>
  </si>
  <si>
    <t>https://nedrug.mfds.go.kr/pbp/cmn/itemImageDownload/152550471652100103</t>
  </si>
  <si>
    <t>https://nedrug.mfds.go.kr/pbp/cmn/itemImageDownload/154298769573200009</t>
  </si>
  <si>
    <t>https://nedrug.mfds.go.kr/pbp/cmn/itemImageDownload/154298769573200015</t>
  </si>
  <si>
    <t>https://nedrug.mfds.go.kr/pbp/cmn/itemImageDownload/147426533551600154</t>
  </si>
  <si>
    <t>https://nedrug.mfds.go.kr/pbp/cmn/itemImageDownload/147426533551600157</t>
  </si>
  <si>
    <t>https://nedrug.mfds.go.kr/pbp/cmn/itemImageDownload/147426533551600160</t>
  </si>
  <si>
    <t>https://nedrug.mfds.go.kr/pbp/cmn/itemImageDownload/147426533551600163</t>
  </si>
  <si>
    <t>https://nedrug.mfds.go.kr/pbp/cmn/itemImageDownload/154333336303100066</t>
  </si>
  <si>
    <t>https://nedrug.mfds.go.kr/pbp/cmn/itemImageDownload/147426497267800139</t>
  </si>
  <si>
    <t>https://nedrug.mfds.go.kr/pbp/cmn/itemImageDownload/147426497267800143</t>
  </si>
  <si>
    <t>https://nedrug.mfds.go.kr/pbp/cmn/itemImageDownload/147426497267800148</t>
  </si>
  <si>
    <t>https://nedrug.mfds.go.kr/pbp/cmn/itemImageDownload/147426497267800168</t>
  </si>
  <si>
    <t>https://nedrug.mfds.go.kr/pbp/cmn/itemImageDownload/147426497267800199</t>
  </si>
  <si>
    <t>https://nedrug.mfds.go.kr/pbp/cmn/itemImageDownload/147426502377200004</t>
  </si>
  <si>
    <t>https://nedrug.mfds.go.kr/pbp/cmn/itemImageDownload/147426502377200013</t>
  </si>
  <si>
    <t>https://nedrug.mfds.go.kr/pbp/cmn/itemImageDownload/1MeGuNe7Nqa</t>
  </si>
  <si>
    <t>https://nedrug.mfds.go.kr/pbp/cmn/itemImageDownload/151706772283900117</t>
  </si>
  <si>
    <t>https://nedrug.mfds.go.kr/pbp/cmn/itemImageDownload/147426502377200039</t>
  </si>
  <si>
    <t>https://nedrug.mfds.go.kr/pbp/cmn/itemImageDownload/147426502377200045</t>
  </si>
  <si>
    <t>https://nedrug.mfds.go.kr/pbp/cmn/itemImageDownload/147426502377200051</t>
  </si>
  <si>
    <t>https://nedrug.mfds.go.kr/pbp/cmn/itemImageDownload/154333336303100018</t>
  </si>
  <si>
    <t>https://nedrug.mfds.go.kr/pbp/cmn/itemImageDownload/147426502377200063</t>
  </si>
  <si>
    <t>https://nedrug.mfds.go.kr/pbp/cmn/itemImageDownload/154661654875400065</t>
  </si>
  <si>
    <t>https://nedrug.mfds.go.kr/pbp/cmn/itemImageDownload/147426502377200072</t>
  </si>
  <si>
    <t>https://nedrug.mfds.go.kr/pbp/cmn/itemImageDownload/1N5PLuAiUY_</t>
  </si>
  <si>
    <t>https://nedrug.mfds.go.kr/pbp/cmn/itemImageDownload/147426502377200099</t>
  </si>
  <si>
    <t>https://nedrug.mfds.go.kr/pbp/cmn/itemImageDownload/147426502377200102</t>
  </si>
  <si>
    <t>https://nedrug.mfds.go.kr/pbp/cmn/itemImageDownload/147426502377200108</t>
  </si>
  <si>
    <t>https://nedrug.mfds.go.kr/pbp/cmn/itemImageDownload/147426502377200114</t>
  </si>
  <si>
    <t>https://nedrug.mfds.go.kr/pbp/cmn/itemImageDownload/154333326985900051</t>
  </si>
  <si>
    <t>https://nedrug.mfds.go.kr/pbp/cmn/itemImageDownload/147426502377200120</t>
  </si>
  <si>
    <t>https://nedrug.mfds.go.kr/pbp/cmn/itemImageDownload/154333333086600056</t>
  </si>
  <si>
    <t>https://nedrug.mfds.go.kr/pbp/cmn/itemImageDownload/154661651930900091</t>
  </si>
  <si>
    <t>https://nedrug.mfds.go.kr/pbp/cmn/itemImageDownload/147426502377200132</t>
  </si>
  <si>
    <t>https://nedrug.mfds.go.kr/pbp/cmn/itemImageDownload/1ONpCOpRcto</t>
  </si>
  <si>
    <t>https://nedrug.mfds.go.kr/pbp/cmn/itemImageDownload/147426502377200151</t>
  </si>
  <si>
    <t>https://nedrug.mfds.go.kr/pbp/cmn/itemImageDownload/151706776344800002</t>
  </si>
  <si>
    <t>https://nedrug.mfds.go.kr/pbp/cmn/itemImageDownload/147426502377200160</t>
  </si>
  <si>
    <t>https://nedrug.mfds.go.kr/pbp/cmn/itemImageDownload/147426502377200169</t>
  </si>
  <si>
    <t>https://nedrug.mfds.go.kr/pbp/cmn/itemImageDownload/147426502377200178</t>
  </si>
  <si>
    <t>https://nedrug.mfds.go.kr/pbp/cmn/itemImageDownload/149520842210400088</t>
  </si>
  <si>
    <t>https://nedrug.mfds.go.kr/pbp/cmn/itemImageDownload/147426502377200193</t>
  </si>
  <si>
    <t>https://nedrug.mfds.go.kr/pbp/cmn/itemImageDownload/147426502377200196</t>
  </si>
  <si>
    <t>https://nedrug.mfds.go.kr/pbp/cmn/itemImageDownload/147426502377200199</t>
  </si>
  <si>
    <t>https://nedrug.mfds.go.kr/pbp/cmn/itemImageDownload/1NC9tOLKPrF</t>
  </si>
  <si>
    <t>https://nedrug.mfds.go.kr/pbp/cmn/itemImageDownload/154333336303100012</t>
  </si>
  <si>
    <t>https://nedrug.mfds.go.kr/pbp/cmn/itemImageDownload/147426508636700007</t>
  </si>
  <si>
    <t>https://nedrug.mfds.go.kr/pbp/cmn/itemImageDownload/150592202336500034</t>
  </si>
  <si>
    <t>https://nedrug.mfds.go.kr/pbp/cmn/itemImageDownload/147426508636700019</t>
  </si>
  <si>
    <t>https://nedrug.mfds.go.kr/pbp/cmn/itemImageDownload/1NcelJgSVnS</t>
  </si>
  <si>
    <t>https://nedrug.mfds.go.kr/pbp/cmn/itemImageDownload/1NcelJgSVno</t>
  </si>
  <si>
    <t>https://nedrug.mfds.go.kr/pbp/cmn/itemImageDownload/150885967441000033</t>
  </si>
  <si>
    <t>https://nedrug.mfds.go.kr/pbp/cmn/itemImageDownload/147426508636700038</t>
  </si>
  <si>
    <t>https://nedrug.mfds.go.kr/pbp/cmn/itemImageDownload/147426508636700047</t>
  </si>
  <si>
    <t>https://nedrug.mfds.go.kr/pbp/cmn/itemImageDownload/147426508636700060</t>
  </si>
  <si>
    <t>https://nedrug.mfds.go.kr/pbp/cmn/itemImageDownload/1MecIOjA66l</t>
  </si>
  <si>
    <t>https://nedrug.mfds.go.kr/pbp/cmn/itemImageDownload/1MecIOjA67L</t>
  </si>
  <si>
    <t>https://nedrug.mfds.go.kr/pbp/cmn/itemImageDownload/1McEBdO4B_d</t>
  </si>
  <si>
    <t>https://nedrug.mfds.go.kr/pbp/cmn/itemImageDownload/147426508636700081</t>
  </si>
  <si>
    <t>https://nedrug.mfds.go.kr/pbp/cmn/itemImageDownload/1OCxjzi8ryS</t>
  </si>
  <si>
    <t>https://nedrug.mfds.go.kr/pbp/cmn/itemImageDownload/147426508636700096</t>
  </si>
  <si>
    <t>https://nedrug.mfds.go.kr/pbp/cmn/itemImageDownload/1MuhKLm3TyB</t>
  </si>
  <si>
    <t>https://nedrug.mfds.go.kr/pbp/cmn/itemImageDownload/1NOwp2F6GmT</t>
  </si>
  <si>
    <t>https://nedrug.mfds.go.kr/pbp/cmn/itemImageDownload/150946447752800029</t>
  </si>
  <si>
    <t>https://nedrug.mfds.go.kr/pbp/cmn/itemImageDownload/1NOwp2F6Slx</t>
  </si>
  <si>
    <t>https://nedrug.mfds.go.kr/pbp/cmn/itemImageDownload/151732685268700112</t>
  </si>
  <si>
    <t>https://nedrug.mfds.go.kr/pbp/cmn/itemImageDownload/1MnfO1MVz0w</t>
  </si>
  <si>
    <t>https://nedrug.mfds.go.kr/pbp/cmn/itemImageDownload/151853642687600041</t>
  </si>
  <si>
    <t>https://nedrug.mfds.go.kr/pbp/cmn/itemImageDownload/147426508636700139</t>
  </si>
  <si>
    <t>https://nedrug.mfds.go.kr/pbp/cmn/itemImageDownload/1NevE7hxG9Y</t>
  </si>
  <si>
    <t>https://nedrug.mfds.go.kr/pbp/cmn/itemImageDownload/1NevE7hxG9z</t>
  </si>
  <si>
    <t>https://nedrug.mfds.go.kr/pbp/cmn/itemImageDownload/147426508636700181</t>
  </si>
  <si>
    <t>https://nedrug.mfds.go.kr/pbp/cmn/itemImageDownload/154333342488200082</t>
  </si>
  <si>
    <t>https://nedrug.mfds.go.kr/pbp/cmn/itemImageDownload/147426514911200006</t>
  </si>
  <si>
    <t>https://nedrug.mfds.go.kr/pbp/cmn/itemImageDownload/154333320801300068</t>
  </si>
  <si>
    <t>https://nedrug.mfds.go.kr/pbp/cmn/itemImageDownload/154333320801300056</t>
  </si>
  <si>
    <t>https://nedrug.mfds.go.kr/pbp/cmn/itemImageDownload/147426514911200021</t>
  </si>
  <si>
    <t>https://nedrug.mfds.go.kr/pbp/cmn/itemImageDownload/147426514911200027</t>
  </si>
  <si>
    <t>https://nedrug.mfds.go.kr/pbp/cmn/itemImageDownload/147426514911200030</t>
  </si>
  <si>
    <t>https://nedrug.mfds.go.kr/pbp/cmn/itemImageDownload/147426514911200033</t>
  </si>
  <si>
    <t>https://nedrug.mfds.go.kr/pbp/cmn/itemImageDownload/146032450832100170</t>
  </si>
  <si>
    <t>https://nedrug.mfds.go.kr/pbp/cmn/itemImageDownload/147426514911200036</t>
  </si>
  <si>
    <t>https://nedrug.mfds.go.kr/pbp/cmn/itemImageDownload/147426514911200039</t>
  </si>
  <si>
    <t>https://nedrug.mfds.go.kr/pbp/cmn/itemImageDownload/153970440517900092</t>
  </si>
  <si>
    <t>https://nedrug.mfds.go.kr/pbp/cmn/itemImageDownload/154661654875400077</t>
  </si>
  <si>
    <t>https://nedrug.mfds.go.kr/pbp/cmn/itemImageDownload/154661657839900004</t>
  </si>
  <si>
    <t>https://nedrug.mfds.go.kr/pbp/cmn/itemImageDownload/147426514911200067</t>
  </si>
  <si>
    <t>https://nedrug.mfds.go.kr/pbp/cmn/itemImageDownload/147426514911200072</t>
  </si>
  <si>
    <t>https://nedrug.mfds.go.kr/pbp/cmn/itemImageDownload/146030855120100052</t>
  </si>
  <si>
    <t>https://nedrug.mfds.go.kr/pbp/cmn/itemImageDownload/146032871486700193</t>
  </si>
  <si>
    <t>https://nedrug.mfds.go.kr/pbp/cmn/itemImageDownload/147426514911200081</t>
  </si>
  <si>
    <t>https://nedrug.mfds.go.kr/pbp/cmn/itemImageDownload/147426514911200084</t>
  </si>
  <si>
    <t>https://nedrug.mfds.go.kr/pbp/cmn/itemImageDownload/152285645249800101</t>
  </si>
  <si>
    <t>https://nedrug.mfds.go.kr/pbp/cmn/itemImageDownload/151706776344700085</t>
  </si>
  <si>
    <t>https://nedrug.mfds.go.kr/pbp/cmn/itemImageDownload/151706776344700091</t>
  </si>
  <si>
    <t>https://nedrug.mfds.go.kr/pbp/cmn/itemImageDownload/148777809115000154</t>
  </si>
  <si>
    <t>https://nedrug.mfds.go.kr/pbp/cmn/itemImageDownload/147426514911200116</t>
  </si>
  <si>
    <t>https://nedrug.mfds.go.kr/pbp/cmn/itemImageDownload/147426514911200121</t>
  </si>
  <si>
    <t>https://nedrug.mfds.go.kr/pbp/cmn/itemImageDownload/147426514911200133</t>
  </si>
  <si>
    <t>https://nedrug.mfds.go.kr/pbp/cmn/itemImageDownload/147426514911200145</t>
  </si>
  <si>
    <t>https://nedrug.mfds.go.kr/pbp/cmn/itemImageDownload/147426514911200148</t>
  </si>
  <si>
    <t>https://nedrug.mfds.go.kr/pbp/cmn/itemImageDownload/152104201649100041</t>
  </si>
  <si>
    <t>https://nedrug.mfds.go.kr/pbp/cmn/itemImageDownload/154333326985900063</t>
  </si>
  <si>
    <t>https://nedrug.mfds.go.kr/pbp/cmn/itemImageDownload/147426514911200160</t>
  </si>
  <si>
    <t>https://nedrug.mfds.go.kr/pbp/cmn/itemImageDownload/147426514911200163</t>
  </si>
  <si>
    <t>https://nedrug.mfds.go.kr/pbp/cmn/itemImageDownload/147426514911200166</t>
  </si>
  <si>
    <t>https://nedrug.mfds.go.kr/pbp/cmn/itemImageDownload/1NXa2J_Kc-b</t>
  </si>
  <si>
    <t>https://nedrug.mfds.go.kr/pbp/cmn/itemImageDownload/148725977858300066</t>
  </si>
  <si>
    <t>https://nedrug.mfds.go.kr/pbp/cmn/itemImageDownload/148777804344600084</t>
  </si>
  <si>
    <t>https://nedrug.mfds.go.kr/pbp/cmn/itemImageDownload/147426555198900104</t>
  </si>
  <si>
    <t>https://nedrug.mfds.go.kr/pbp/cmn/itemImageDownload/147426555198900108</t>
  </si>
  <si>
    <t>https://nedrug.mfds.go.kr/pbp/cmn/itemImageDownload/147426555198900120</t>
  </si>
  <si>
    <t>https://nedrug.mfds.go.kr/pbp/cmn/itemImageDownload/1N67Wutcz71</t>
  </si>
  <si>
    <t>https://nedrug.mfds.go.kr/pbp/cmn/itemImageDownload/147426555198900141</t>
  </si>
  <si>
    <t>https://nedrug.mfds.go.kr/pbp/cmn/itemImageDownload/148491954364600047</t>
  </si>
  <si>
    <t>https://nedrug.mfds.go.kr/pbp/cmn/itemImageDownload/147426555198900147</t>
  </si>
  <si>
    <t>https://nedrug.mfds.go.kr/pbp/cmn/itemImageDownload/1OM2GQpPV3t</t>
  </si>
  <si>
    <t>https://nedrug.mfds.go.kr/pbp/cmn/itemImageDownload/148864205722200187</t>
  </si>
  <si>
    <t>https://nedrug.mfds.go.kr/pbp/cmn/itemImageDownload/147426555198900159</t>
  </si>
  <si>
    <t>https://nedrug.mfds.go.kr/pbp/cmn/itemImageDownload/154298772606600082</t>
  </si>
  <si>
    <t>https://nedrug.mfds.go.kr/pbp/cmn/itemImageDownload/147426555198900171</t>
  </si>
  <si>
    <t>https://nedrug.mfds.go.kr/pbp/cmn/itemImageDownload/147426555198900177</t>
  </si>
  <si>
    <t>https://nedrug.mfds.go.kr/pbp/cmn/itemImageDownload/147426555198900180</t>
  </si>
  <si>
    <t>https://nedrug.mfds.go.kr/pbp/cmn/itemImageDownload/151732699404500094</t>
  </si>
  <si>
    <t>https://nedrug.mfds.go.kr/pbp/cmn/itemImageDownload/1MecIOjA6fn</t>
  </si>
  <si>
    <t>https://nedrug.mfds.go.kr/pbp/cmn/itemImageDownload/147426559700200010</t>
  </si>
  <si>
    <t>https://nedrug.mfds.go.kr/pbp/cmn/itemImageDownload/154298775798400002</t>
  </si>
  <si>
    <t>https://nedrug.mfds.go.kr/pbp/cmn/itemImageDownload/150108363896700138</t>
  </si>
  <si>
    <t>https://nedrug.mfds.go.kr/pbp/cmn/itemImageDownload/147426559700200021</t>
  </si>
  <si>
    <t>https://nedrug.mfds.go.kr/pbp/cmn/itemImageDownload/147426559700200024</t>
  </si>
  <si>
    <t>https://nedrug.mfds.go.kr/pbp/cmn/itemImageDownload/147426559700200029</t>
  </si>
  <si>
    <t>https://nedrug.mfds.go.kr/pbp/cmn/itemImageDownload/154297265138500098</t>
  </si>
  <si>
    <t>https://nedrug.mfds.go.kr/pbp/cmn/itemImageDownload/154298772606600064</t>
  </si>
  <si>
    <t>https://nedrug.mfds.go.kr/pbp/cmn/itemImageDownload/150946443710600053</t>
  </si>
  <si>
    <t>https://nedrug.mfds.go.kr/pbp/cmn/itemImageDownload/154298763309400004</t>
  </si>
  <si>
    <t>https://nedrug.mfds.go.kr/pbp/cmn/itemImageDownload/147426559700200059</t>
  </si>
  <si>
    <t>https://nedrug.mfds.go.kr/pbp/cmn/itemImageDownload/1NiMOgdGTbx</t>
  </si>
  <si>
    <t>https://nedrug.mfds.go.kr/pbp/cmn/itemImageDownload/149918282910200045</t>
  </si>
  <si>
    <t>https://nedrug.mfds.go.kr/pbp/cmn/itemImageDownload/147426559700200072</t>
  </si>
  <si>
    <t>https://nedrug.mfds.go.kr/pbp/cmn/itemImageDownload/154298772606600100</t>
  </si>
  <si>
    <t>https://nedrug.mfds.go.kr/pbp/cmn/itemImageDownload/147426559700200085</t>
  </si>
  <si>
    <t>https://nedrug.mfds.go.kr/pbp/cmn/itemImageDownload/147426559700200090</t>
  </si>
  <si>
    <t>https://nedrug.mfds.go.kr/pbp/cmn/itemImageDownload/147426559700200094</t>
  </si>
  <si>
    <t>https://nedrug.mfds.go.kr/pbp/cmn/itemImageDownload/1NvwvvpEt62</t>
  </si>
  <si>
    <t>https://nedrug.mfds.go.kr/pbp/cmn/itemImageDownload/147426559700200105</t>
  </si>
  <si>
    <t>https://nedrug.mfds.go.kr/pbp/cmn/itemImageDownload/154298766464500023</t>
  </si>
  <si>
    <t>https://nedrug.mfds.go.kr/pbp/cmn/itemImageDownload/147426559700200115</t>
  </si>
  <si>
    <t>https://nedrug.mfds.go.kr/pbp/cmn/itemImageDownload/151732393872900048</t>
  </si>
  <si>
    <t>https://nedrug.mfds.go.kr/pbp/cmn/itemImageDownload/147426559700200120</t>
  </si>
  <si>
    <t>https://nedrug.mfds.go.kr/pbp/cmn/itemImageDownload/147426559700200129</t>
  </si>
  <si>
    <t>https://nedrug.mfds.go.kr/pbp/cmn/itemImageDownload/147978952750300136</t>
  </si>
  <si>
    <t>https://nedrug.mfds.go.kr/pbp/cmn/itemImageDownload/147426559700200135</t>
  </si>
  <si>
    <t>https://nedrug.mfds.go.kr/pbp/cmn/itemImageDownload/154298769573300098</t>
  </si>
  <si>
    <t>https://nedrug.mfds.go.kr/pbp/cmn/itemImageDownload/147426559700200141</t>
  </si>
  <si>
    <t>https://nedrug.mfds.go.kr/pbp/cmn/itemImageDownload/146031155198800001</t>
  </si>
  <si>
    <t>https://nedrug.mfds.go.kr/pbp/cmn/itemImageDownload/146031299294600148</t>
  </si>
  <si>
    <t>https://nedrug.mfds.go.kr/pbp/cmn/itemImageDownload/1MdYV-PxYoa</t>
  </si>
  <si>
    <t>https://nedrug.mfds.go.kr/pbp/cmn/itemImageDownload/147426559700200168</t>
  </si>
  <si>
    <t>https://nedrug.mfds.go.kr/pbp/cmn/itemImageDownload/147426559700200171</t>
  </si>
  <si>
    <t>https://nedrug.mfds.go.kr/pbp/cmn/itemImageDownload/151732699404500064</t>
  </si>
  <si>
    <t>https://nedrug.mfds.go.kr/pbp/cmn/itemImageDownload/147426559700200177</t>
  </si>
  <si>
    <t>https://nedrug.mfds.go.kr/pbp/cmn/itemImageDownload/1NDRvxCW-Yg</t>
  </si>
  <si>
    <t>https://nedrug.mfds.go.kr/pbp/cmn/itemImageDownload/147426559700200183</t>
  </si>
  <si>
    <t>https://nedrug.mfds.go.kr/pbp/cmn/itemImageDownload/147426559700200186</t>
  </si>
  <si>
    <t>https://nedrug.mfds.go.kr/pbp/cmn/itemImageDownload/147426559700200195</t>
  </si>
  <si>
    <t>https://nedrug.mfds.go.kr/pbp/cmn/itemImageDownload/147426564858700007</t>
  </si>
  <si>
    <t>https://nedrug.mfds.go.kr/pbp/cmn/itemImageDownload/147426564858700011</t>
  </si>
  <si>
    <t>https://nedrug.mfds.go.kr/pbp/cmn/itemImageDownload/148829657920500113</t>
  </si>
  <si>
    <t>https://nedrug.mfds.go.kr/pbp/cmn/itemImageDownload/1NT3AGNXv5f</t>
  </si>
  <si>
    <t>https://nedrug.mfds.go.kr/pbp/cmn/itemImageDownload/154298769573300008</t>
  </si>
  <si>
    <t>https://nedrug.mfds.go.kr/pbp/cmn/itemImageDownload/147426564858700025</t>
  </si>
  <si>
    <t>https://nedrug.mfds.go.kr/pbp/cmn/itemImageDownload/1Mgr_7YvP4o</t>
  </si>
  <si>
    <t>https://nedrug.mfds.go.kr/pbp/cmn/itemImageDownload/1NXGIZYt1ux</t>
  </si>
  <si>
    <t>https://nedrug.mfds.go.kr/pbp/cmn/itemImageDownload/147426564858700031</t>
  </si>
  <si>
    <t>https://nedrug.mfds.go.kr/pbp/cmn/itemImageDownload/146031049862800065</t>
  </si>
  <si>
    <t>https://nedrug.mfds.go.kr/pbp/cmn/itemImageDownload/148725977858300060</t>
  </si>
  <si>
    <t>https://nedrug.mfds.go.kr/pbp/cmn/itemImageDownload/147426564858700037</t>
  </si>
  <si>
    <t>https://nedrug.mfds.go.kr/pbp/cmn/itemImageDownload/147426564858700045</t>
  </si>
  <si>
    <t>https://nedrug.mfds.go.kr/pbp/cmn/itemImageDownload/147426564858700048</t>
  </si>
  <si>
    <t>https://nedrug.mfds.go.kr/pbp/cmn/itemImageDownload/147426564858700059</t>
  </si>
  <si>
    <t>https://nedrug.mfds.go.kr/pbp/cmn/itemImageDownload/1NOwp2F6LHm</t>
  </si>
  <si>
    <t>https://nedrug.mfds.go.kr/pbp/cmn/itemImageDownload/147426564858700068</t>
  </si>
  <si>
    <t>https://nedrug.mfds.go.kr/pbp/cmn/itemImageDownload/147426564858700074</t>
  </si>
  <si>
    <t>https://nedrug.mfds.go.kr/pbp/cmn/itemImageDownload/147426564858700077</t>
  </si>
  <si>
    <t>https://nedrug.mfds.go.kr/pbp/cmn/itemImageDownload/1MoApPycZmc</t>
  </si>
  <si>
    <t>https://nedrug.mfds.go.kr/pbp/cmn/itemImageDownload/147426564858700085</t>
  </si>
  <si>
    <t>https://nedrug.mfds.go.kr/pbp/cmn/itemImageDownload/147426564858700094</t>
  </si>
  <si>
    <t>https://nedrug.mfds.go.kr/pbp/cmn/itemImageDownload/147426564858700097</t>
  </si>
  <si>
    <t>https://nedrug.mfds.go.kr/pbp/cmn/itemImageDownload/147426564858700100</t>
  </si>
  <si>
    <t>https://nedrug.mfds.go.kr/pbp/cmn/itemImageDownload/154298769573300122</t>
  </si>
  <si>
    <t>https://nedrug.mfds.go.kr/pbp/cmn/itemImageDownload/154298769573300116</t>
  </si>
  <si>
    <t>https://nedrug.mfds.go.kr/pbp/cmn/itemImageDownload/146032286835800014</t>
  </si>
  <si>
    <t>https://nedrug.mfds.go.kr/pbp/cmn/itemImageDownload/147426564858700109</t>
  </si>
  <si>
    <t>https://nedrug.mfds.go.kr/pbp/cmn/itemImageDownload/154298782012500037</t>
  </si>
  <si>
    <t>https://nedrug.mfds.go.kr/pbp/cmn/itemImageDownload/147426533551600196</t>
  </si>
  <si>
    <t>https://nedrug.mfds.go.kr/pbp/cmn/itemImageDownload/147426538213500016</t>
  </si>
  <si>
    <t>https://nedrug.mfds.go.kr/pbp/cmn/itemImageDownload/147426538213500041</t>
  </si>
  <si>
    <t>https://nedrug.mfds.go.kr/pbp/cmn/itemImageDownload/147426538213500056</t>
  </si>
  <si>
    <t>https://nedrug.mfds.go.kr/pbp/cmn/itemImageDownload/154298778984500003</t>
  </si>
  <si>
    <t>https://nedrug.mfds.go.kr/pbp/cmn/itemImageDownload/147426538213500074</t>
  </si>
  <si>
    <t>https://nedrug.mfds.go.kr/pbp/cmn/itemImageDownload/147426538213500083</t>
  </si>
  <si>
    <t>https://nedrug.mfds.go.kr/pbp/cmn/itemImageDownload/154333342488200022</t>
  </si>
  <si>
    <t>https://nedrug.mfds.go.kr/pbp/cmn/itemImageDownload/154333342488200028</t>
  </si>
  <si>
    <t>https://nedrug.mfds.go.kr/pbp/cmn/itemImageDownload/147426538213500092</t>
  </si>
  <si>
    <t>https://nedrug.mfds.go.kr/pbp/cmn/itemImageDownload/147426538213500098</t>
  </si>
  <si>
    <t>https://nedrug.mfds.go.kr/pbp/cmn/itemImageDownload/147426538213500101</t>
  </si>
  <si>
    <t>https://nedrug.mfds.go.kr/pbp/cmn/itemImageDownload/154298775798400062</t>
  </si>
  <si>
    <t>https://nedrug.mfds.go.kr/pbp/cmn/itemImageDownload/154298775798400068</t>
  </si>
  <si>
    <t>https://nedrug.mfds.go.kr/pbp/cmn/itemImageDownload/147426538213500110</t>
  </si>
  <si>
    <t>https://nedrug.mfds.go.kr/pbp/cmn/itemImageDownload/147426538213500124</t>
  </si>
  <si>
    <t>https://nedrug.mfds.go.kr/pbp/cmn/itemImageDownload/147426538213500129</t>
  </si>
  <si>
    <t>https://nedrug.mfds.go.kr/pbp/cmn/itemImageDownload/1NCzXnoXFBe</t>
  </si>
  <si>
    <t>https://nedrug.mfds.go.kr/pbp/cmn/itemImageDownload/1NOwp2F6NAO</t>
  </si>
  <si>
    <t>https://nedrug.mfds.go.kr/pbp/cmn/itemImageDownload/151732689962400056</t>
  </si>
  <si>
    <t>https://nedrug.mfds.go.kr/pbp/cmn/itemImageDownload/147426538213500187</t>
  </si>
  <si>
    <t>https://nedrug.mfds.go.kr/pbp/cmn/itemImageDownload/154298763309300093</t>
  </si>
  <si>
    <t>https://nedrug.mfds.go.kr/pbp/cmn/itemImageDownload/147426543658200008</t>
  </si>
  <si>
    <t>https://nedrug.mfds.go.kr/pbp/cmn/itemImageDownload/154298763309300099</t>
  </si>
  <si>
    <t>https://nedrug.mfds.go.kr/pbp/cmn/itemImageDownload/148704365936600014</t>
  </si>
  <si>
    <t>https://nedrug.mfds.go.kr/pbp/cmn/itemImageDownload/152639831989500169</t>
  </si>
  <si>
    <t>https://nedrug.mfds.go.kr/pbp/cmn/itemImageDownload/154595757329200030</t>
  </si>
  <si>
    <t>https://nedrug.mfds.go.kr/pbp/cmn/itemImageDownload/147426543658200034</t>
  </si>
  <si>
    <t>https://nedrug.mfds.go.kr/pbp/cmn/itemImageDownload/147426543658200037</t>
  </si>
  <si>
    <t>https://nedrug.mfds.go.kr/pbp/cmn/itemImageDownload/154333336303000020</t>
  </si>
  <si>
    <t>https://nedrug.mfds.go.kr/pbp/cmn/itemImageDownload/1Mv5PQjxqPv</t>
  </si>
  <si>
    <t>https://nedrug.mfds.go.kr/pbp/cmn/itemImageDownload/146031015572000105</t>
  </si>
  <si>
    <t>https://nedrug.mfds.go.kr/pbp/cmn/itemImageDownload/152035087393900081</t>
  </si>
  <si>
    <t>https://nedrug.mfds.go.kr/pbp/cmn/itemImageDownload/147426543658200063</t>
  </si>
  <si>
    <t>https://nedrug.mfds.go.kr/pbp/cmn/itemImageDownload/1MtU6vRYsfw</t>
  </si>
  <si>
    <t>https://nedrug.mfds.go.kr/pbp/cmn/itemImageDownload/147426543658200084</t>
  </si>
  <si>
    <t>https://nedrug.mfds.go.kr/pbp/cmn/itemImageDownload/147426543658200087</t>
  </si>
  <si>
    <t>https://nedrug.mfds.go.kr/pbp/cmn/itemImageDownload/147426543658200090</t>
  </si>
  <si>
    <t>https://nedrug.mfds.go.kr/pbp/cmn/itemImageDownload/154333320801400072</t>
  </si>
  <si>
    <t>https://nedrug.mfds.go.kr/pbp/cmn/itemImageDownload/147426543658200099</t>
  </si>
  <si>
    <t>https://nedrug.mfds.go.kr/pbp/cmn/itemImageDownload/154298778984600064</t>
  </si>
  <si>
    <t>https://nedrug.mfds.go.kr/pbp/cmn/itemImageDownload/154117321408000007</t>
  </si>
  <si>
    <t>https://nedrug.mfds.go.kr/pbp/cmn/itemImageDownload/147426543658200119</t>
  </si>
  <si>
    <t>https://nedrug.mfds.go.kr/pbp/cmn/itemImageDownload/1ONpCOpRd6f</t>
  </si>
  <si>
    <t>https://nedrug.mfds.go.kr/pbp/cmn/itemImageDownload/1N8nQbYPpb1</t>
  </si>
  <si>
    <t>https://nedrug.mfds.go.kr/pbp/cmn/itemImageDownload/147426543658300002</t>
  </si>
  <si>
    <t>https://nedrug.mfds.go.kr/pbp/cmn/itemImageDownload/154298772606700012</t>
  </si>
  <si>
    <t>https://nedrug.mfds.go.kr/pbp/cmn/itemImageDownload/154298769573400023</t>
  </si>
  <si>
    <t>https://nedrug.mfds.go.kr/pbp/cmn/itemImageDownload/150660697820000195</t>
  </si>
  <si>
    <t>https://nedrug.mfds.go.kr/pbp/cmn/itemImageDownload/1O0bxj5Fk1v</t>
  </si>
  <si>
    <t>https://nedrug.mfds.go.kr/pbp/cmn/itemImageDownload/1ODB4XrnT3z</t>
  </si>
  <si>
    <t>https://nedrug.mfds.go.kr/pbp/cmn/itemImageDownload/1ODB4XrnT3h</t>
  </si>
  <si>
    <t>https://nedrug.mfds.go.kr/pbp/cmn/itemImageDownload/147426543658300045</t>
  </si>
  <si>
    <t>https://nedrug.mfds.go.kr/pbp/cmn/itemImageDownload/147426543658300048</t>
  </si>
  <si>
    <t>https://nedrug.mfds.go.kr/pbp/cmn/itemImageDownload/147426543658300057</t>
  </si>
  <si>
    <t>https://nedrug.mfds.go.kr/pbp/cmn/itemImageDownload/151732680805100094</t>
  </si>
  <si>
    <t>https://nedrug.mfds.go.kr/pbp/cmn/itemImageDownload/151732680805000024</t>
  </si>
  <si>
    <t>https://nedrug.mfds.go.kr/pbp/cmn/itemImageDownload/147426549018000010</t>
  </si>
  <si>
    <t>https://nedrug.mfds.go.kr/pbp/cmn/itemImageDownload/147426549018000013</t>
  </si>
  <si>
    <t>https://nedrug.mfds.go.kr/pbp/cmn/itemImageDownload/151732689962500103</t>
  </si>
  <si>
    <t>https://nedrug.mfds.go.kr/pbp/cmn/itemImageDownload/147426549018000028</t>
  </si>
  <si>
    <t>https://nedrug.mfds.go.kr/pbp/cmn/itemImageDownload/153503817378300016</t>
  </si>
  <si>
    <t>https://nedrug.mfds.go.kr/pbp/cmn/itemImageDownload/1MsgmkGVc_F</t>
  </si>
  <si>
    <t>https://nedrug.mfds.go.kr/pbp/cmn/itemImageDownload/146030922817200035</t>
  </si>
  <si>
    <t>https://nedrug.mfds.go.kr/pbp/cmn/itemImageDownload/147426549018000049</t>
  </si>
  <si>
    <t>https://nedrug.mfds.go.kr/pbp/cmn/itemImageDownload/147426549018000058</t>
  </si>
  <si>
    <t>https://nedrug.mfds.go.kr/pbp/cmn/itemImageDownload/147426549018000061</t>
  </si>
  <si>
    <t>https://nedrug.mfds.go.kr/pbp/cmn/itemImageDownload/151732694515500006</t>
  </si>
  <si>
    <t>https://nedrug.mfds.go.kr/pbp/cmn/itemImageDownload/154721722751500121</t>
  </si>
  <si>
    <t>https://nedrug.mfds.go.kr/pbp/cmn/itemImageDownload/151732694515500030</t>
  </si>
  <si>
    <t>https://nedrug.mfds.go.kr/pbp/cmn/itemImageDownload/154298778984600058</t>
  </si>
  <si>
    <t>https://nedrug.mfds.go.kr/pbp/cmn/itemImageDownload/154298778984600052</t>
  </si>
  <si>
    <t>https://nedrug.mfds.go.kr/pbp/cmn/itemImageDownload/147426549018000085</t>
  </si>
  <si>
    <t>https://nedrug.mfds.go.kr/pbp/cmn/itemImageDownload/1O597tTU06J</t>
  </si>
  <si>
    <t>https://nedrug.mfds.go.kr/pbp/cmn/itemImageDownload/146032332805600100</t>
  </si>
  <si>
    <t>https://nedrug.mfds.go.kr/pbp/cmn/itemImageDownload/147426549018000091</t>
  </si>
  <si>
    <t>https://nedrug.mfds.go.kr/pbp/cmn/itemImageDownload/147426549018000094</t>
  </si>
  <si>
    <t>https://nedrug.mfds.go.kr/pbp/cmn/itemImageDownload/147426549018100003</t>
  </si>
  <si>
    <t>https://nedrug.mfds.go.kr/pbp/cmn/itemImageDownload/147426549018100006</t>
  </si>
  <si>
    <t>https://nedrug.mfds.go.kr/pbp/cmn/itemImageDownload/151732680805100106</t>
  </si>
  <si>
    <t>https://nedrug.mfds.go.kr/pbp/cmn/itemImageDownload/147426549018100012</t>
  </si>
  <si>
    <t>https://nedrug.mfds.go.kr/pbp/cmn/itemImageDownload/1NOwp2F66pL</t>
  </si>
  <si>
    <t>https://nedrug.mfds.go.kr/pbp/cmn/itemImageDownload/1NOwp2F66tV</t>
  </si>
  <si>
    <t>https://nedrug.mfds.go.kr/pbp/cmn/itemImageDownload/1NOwp2F66rQ</t>
  </si>
  <si>
    <t>https://nedrug.mfds.go.kr/pbp/cmn/itemImageDownload/151732680805000018</t>
  </si>
  <si>
    <t>https://nedrug.mfds.go.kr/pbp/cmn/itemImageDownload/151732680805100100</t>
  </si>
  <si>
    <t>https://nedrug.mfds.go.kr/pbp/cmn/itemImageDownload/151732680805000030</t>
  </si>
  <si>
    <t>https://nedrug.mfds.go.kr/pbp/cmn/itemImageDownload/154297265138500038</t>
  </si>
  <si>
    <t>https://nedrug.mfds.go.kr/pbp/cmn/itemImageDownload/147426549018100038</t>
  </si>
  <si>
    <t>https://nedrug.mfds.go.kr/pbp/cmn/itemImageDownload/147426549018100041</t>
  </si>
  <si>
    <t>https://nedrug.mfds.go.kr/pbp/cmn/itemImageDownload/147426549018100044</t>
  </si>
  <si>
    <t>https://nedrug.mfds.go.kr/pbp/cmn/itemImageDownload/154298778984700008</t>
  </si>
  <si>
    <t>https://nedrug.mfds.go.kr/pbp/cmn/itemImageDownload/154298772606500007</t>
  </si>
  <si>
    <t>https://nedrug.mfds.go.kr/pbp/cmn/itemImageDownload/147426549018100055</t>
  </si>
  <si>
    <t>https://nedrug.mfds.go.kr/pbp/cmn/itemImageDownload/146031223025500028</t>
  </si>
  <si>
    <t>https://nedrug.mfds.go.kr/pbp/cmn/itemImageDownload/147426549018100058</t>
  </si>
  <si>
    <t>https://nedrug.mfds.go.kr/pbp/cmn/itemImageDownload/154298778984600112</t>
  </si>
  <si>
    <t>https://nedrug.mfds.go.kr/pbp/cmn/itemImageDownload/154298778984600046</t>
  </si>
  <si>
    <t>https://nedrug.mfds.go.kr/pbp/cmn/itemImageDownload/147426549018100075</t>
  </si>
  <si>
    <t>https://nedrug.mfds.go.kr/pbp/cmn/itemImageDownload/147426549018100078</t>
  </si>
  <si>
    <t>https://nedrug.mfds.go.kr/pbp/cmn/itemImageDownload/1NXGIZYt1z4</t>
  </si>
  <si>
    <t>https://nedrug.mfds.go.kr/pbp/cmn/itemImageDownload/147426549018100087</t>
  </si>
  <si>
    <t>https://nedrug.mfds.go.kr/pbp/cmn/itemImageDownload/147426549018100093</t>
  </si>
  <si>
    <t>https://nedrug.mfds.go.kr/pbp/cmn/itemImageDownload/151732685268700118</t>
  </si>
  <si>
    <t>https://nedrug.mfds.go.kr/pbp/cmn/itemImageDownload/147426555198900011</t>
  </si>
  <si>
    <t>https://nedrug.mfds.go.kr/pbp/cmn/itemImageDownload/147426555198900017</t>
  </si>
  <si>
    <t>https://nedrug.mfds.go.kr/pbp/cmn/itemImageDownload/147426555198900023</t>
  </si>
  <si>
    <t>https://nedrug.mfds.go.kr/pbp/cmn/itemImageDownload/146031803094700028</t>
  </si>
  <si>
    <t>https://nedrug.mfds.go.kr/pbp/cmn/itemImageDownload/147426555198900027</t>
  </si>
  <si>
    <t>https://nedrug.mfds.go.kr/pbp/cmn/itemImageDownload/147426555198900032</t>
  </si>
  <si>
    <t>https://nedrug.mfds.go.kr/pbp/cmn/itemImageDownload/146032046734200104</t>
  </si>
  <si>
    <t>https://nedrug.mfds.go.kr/pbp/cmn/itemImageDownload/147426555198900041</t>
  </si>
  <si>
    <t>https://nedrug.mfds.go.kr/pbp/cmn/itemImageDownload/147426555198900044</t>
  </si>
  <si>
    <t>https://nedrug.mfds.go.kr/pbp/cmn/itemImageDownload/151508042749000109</t>
  </si>
  <si>
    <t>https://nedrug.mfds.go.kr/pbp/cmn/itemImageDownload/147426555198900047</t>
  </si>
  <si>
    <t>https://nedrug.mfds.go.kr/pbp/cmn/itemImageDownload/1NDmwB5AqlB</t>
  </si>
  <si>
    <t>https://nedrug.mfds.go.kr/pbp/cmn/itemImageDownload/147426555198900055</t>
  </si>
  <si>
    <t>https://nedrug.mfds.go.kr/pbp/cmn/itemImageDownload/147426555198900059</t>
  </si>
  <si>
    <t>https://nedrug.mfds.go.kr/pbp/cmn/itemImageDownload/147426555198900062</t>
  </si>
  <si>
    <t>https://nedrug.mfds.go.kr/pbp/cmn/itemImageDownload/146031693747900134</t>
  </si>
  <si>
    <t>https://nedrug.mfds.go.kr/pbp/cmn/itemImageDownload/152733321377800182</t>
  </si>
  <si>
    <t>https://nedrug.mfds.go.kr/pbp/cmn/itemImageDownload/147426555198900074</t>
  </si>
  <si>
    <t>https://nedrug.mfds.go.kr/pbp/cmn/itemImageDownload/147426555198900077</t>
  </si>
  <si>
    <t>https://nedrug.mfds.go.kr/pbp/cmn/itemImageDownload/147426555198900080</t>
  </si>
  <si>
    <t>https://nedrug.mfds.go.kr/pbp/cmn/itemImageDownload/1ONpCOpRdLz</t>
  </si>
  <si>
    <t>https://nedrug.mfds.go.kr/pbp/cmn/itemImageDownload/146031100231400192</t>
  </si>
  <si>
    <t>https://nedrug.mfds.go.kr/pbp/cmn/itemImageDownload/154661645880000033</t>
  </si>
  <si>
    <t>https://nedrug.mfds.go.kr/pbp/cmn/itemImageDownload/154298766464500035</t>
  </si>
  <si>
    <t>https://nedrug.mfds.go.kr/pbp/cmn/itemImageDownload/147426564858700139</t>
  </si>
  <si>
    <t>https://nedrug.mfds.go.kr/pbp/cmn/itemImageDownload/147426564858700145</t>
  </si>
  <si>
    <t>https://nedrug.mfds.go.kr/pbp/cmn/itemImageDownload/150834126208100068</t>
  </si>
  <si>
    <t>https://nedrug.mfds.go.kr/pbp/cmn/itemImageDownload/154298782012500007</t>
  </si>
  <si>
    <t>https://nedrug.mfds.go.kr/pbp/cmn/itemImageDownload/147426564858700161</t>
  </si>
  <si>
    <t>https://nedrug.mfds.go.kr/pbp/cmn/itemImageDownload/154298769573400017</t>
  </si>
  <si>
    <t>https://nedrug.mfds.go.kr/pbp/cmn/itemImageDownload/147426564858700167</t>
  </si>
  <si>
    <t>https://nedrug.mfds.go.kr/pbp/cmn/itemImageDownload/154298769573400005</t>
  </si>
  <si>
    <t>https://nedrug.mfds.go.kr/pbp/cmn/itemImageDownload/154298775798300089</t>
  </si>
  <si>
    <t>https://nedrug.mfds.go.kr/pbp/cmn/itemImageDownload/154298763309400052</t>
  </si>
  <si>
    <t>https://nedrug.mfds.go.kr/pbp/cmn/itemImageDownload/154298775798300095</t>
  </si>
  <si>
    <t>https://nedrug.mfds.go.kr/pbp/cmn/itemImageDownload/154298775798300083</t>
  </si>
  <si>
    <t>https://nedrug.mfds.go.kr/pbp/cmn/itemImageDownload/154298775798400080</t>
  </si>
  <si>
    <t>https://nedrug.mfds.go.kr/pbp/cmn/itemImageDownload/153080028832600086</t>
  </si>
  <si>
    <t>https://nedrug.mfds.go.kr/pbp/cmn/itemImageDownload/153080028832600080</t>
  </si>
  <si>
    <t>https://nedrug.mfds.go.kr/pbp/cmn/itemImageDownload/151732699404600078</t>
  </si>
  <si>
    <t>https://nedrug.mfds.go.kr/pbp/cmn/itemImageDownload/1MxLfJLJg_D</t>
  </si>
  <si>
    <t>https://nedrug.mfds.go.kr/pbp/cmn/itemImageDownload/1N0_7a4Vsdx</t>
  </si>
  <si>
    <t>https://nedrug.mfds.go.kr/pbp/cmn/itemImageDownload/1MnfO1MVz3z</t>
  </si>
  <si>
    <t>https://nedrug.mfds.go.kr/pbp/cmn/itemImageDownload/147426570506500017</t>
  </si>
  <si>
    <t>https://nedrug.mfds.go.kr/pbp/cmn/itemImageDownload/1Niwca6NO42</t>
  </si>
  <si>
    <t>https://nedrug.mfds.go.kr/pbp/cmn/itemImageDownload/147426570506500027</t>
  </si>
  <si>
    <t>https://nedrug.mfds.go.kr/pbp/cmn/itemImageDownload/1NOwp2F6Gnl</t>
  </si>
  <si>
    <t>https://nedrug.mfds.go.kr/pbp/cmn/itemImageDownload/147426570506500035</t>
  </si>
  <si>
    <t>https://nedrug.mfds.go.kr/pbp/cmn/itemImageDownload/1Mp3yEn24t8</t>
  </si>
  <si>
    <t>https://nedrug.mfds.go.kr/pbp/cmn/itemImageDownload/154298778984500057</t>
  </si>
  <si>
    <t>https://nedrug.mfds.go.kr/pbp/cmn/itemImageDownload/147426570506500052</t>
  </si>
  <si>
    <t>https://nedrug.mfds.go.kr/pbp/cmn/itemImageDownload/151982834805600074</t>
  </si>
  <si>
    <t>https://nedrug.mfds.go.kr/pbp/cmn/itemImageDownload/154661657839800051</t>
  </si>
  <si>
    <t>https://nedrug.mfds.go.kr/pbp/cmn/itemImageDownload/147426570506500075</t>
  </si>
  <si>
    <t>https://nedrug.mfds.go.kr/pbp/cmn/itemImageDownload/147426570506500078</t>
  </si>
  <si>
    <t>https://nedrug.mfds.go.kr/pbp/cmn/itemImageDownload/151732699404600060</t>
  </si>
  <si>
    <t>https://nedrug.mfds.go.kr/pbp/cmn/itemImageDownload/151732699404600066</t>
  </si>
  <si>
    <t>https://nedrug.mfds.go.kr/pbp/cmn/itemImageDownload/147426587165200007</t>
  </si>
  <si>
    <t>https://nedrug.mfds.go.kr/pbp/cmn/itemImageDownload/147426587165200010</t>
  </si>
  <si>
    <t>https://nedrug.mfds.go.kr/pbp/cmn/itemImageDownload/147426587165200019</t>
  </si>
  <si>
    <t>https://nedrug.mfds.go.kr/pbp/cmn/itemImageDownload/147426587165200022</t>
  </si>
  <si>
    <t>https://nedrug.mfds.go.kr/pbp/cmn/itemImageDownload/147426587165200025</t>
  </si>
  <si>
    <t>https://nedrug.mfds.go.kr/pbp/cmn/itemImageDownload/147426587165200028</t>
  </si>
  <si>
    <t>https://nedrug.mfds.go.kr/pbp/cmn/itemImageDownload/147426587165200031</t>
  </si>
  <si>
    <t>https://nedrug.mfds.go.kr/pbp/cmn/itemImageDownload/147426587165200034</t>
  </si>
  <si>
    <t>https://nedrug.mfds.go.kr/pbp/cmn/itemImageDownload/147426587165200037</t>
  </si>
  <si>
    <t>https://nedrug.mfds.go.kr/pbp/cmn/itemImageDownload/151732680805000042</t>
  </si>
  <si>
    <t>https://nedrug.mfds.go.kr/pbp/cmn/itemImageDownload/147426587165200043</t>
  </si>
  <si>
    <t>https://nedrug.mfds.go.kr/pbp/cmn/itemImageDownload/147426587165200046</t>
  </si>
  <si>
    <t>https://nedrug.mfds.go.kr/pbp/cmn/itemImageDownload/151732680805000048</t>
  </si>
  <si>
    <t>https://nedrug.mfds.go.kr/pbp/cmn/itemImageDownload/151732703908400026</t>
  </si>
  <si>
    <t>https://nedrug.mfds.go.kr/pbp/cmn/itemImageDownload/151732703908400032</t>
  </si>
  <si>
    <t>https://nedrug.mfds.go.kr/pbp/cmn/itemImageDownload/152405994753600177</t>
  </si>
  <si>
    <t>https://nedrug.mfds.go.kr/pbp/cmn/itemImageDownload/151732699404500058</t>
  </si>
  <si>
    <t>https://nedrug.mfds.go.kr/pbp/cmn/itemImageDownload/147426587165200070</t>
  </si>
  <si>
    <t>https://nedrug.mfds.go.kr/pbp/cmn/itemImageDownload/151611575397700063</t>
  </si>
  <si>
    <t>https://nedrug.mfds.go.kr/pbp/cmn/itemImageDownload/1ONpCOpRd7V</t>
  </si>
  <si>
    <t>https://nedrug.mfds.go.kr/pbp/cmn/itemImageDownload/147426587165200087</t>
  </si>
  <si>
    <t>https://nedrug.mfds.go.kr/pbp/cmn/itemImageDownload/147426587165200090</t>
  </si>
  <si>
    <t>https://nedrug.mfds.go.kr/pbp/cmn/itemImageDownload/147426587165200093</t>
  </si>
  <si>
    <t>https://nedrug.mfds.go.kr/pbp/cmn/itemImageDownload/147426587165200096</t>
  </si>
  <si>
    <t>https://nedrug.mfds.go.kr/pbp/cmn/itemImageDownload/151732703908400002</t>
  </si>
  <si>
    <t>https://nedrug.mfds.go.kr/pbp/cmn/itemImageDownload/151732699404600084</t>
  </si>
  <si>
    <t>https://nedrug.mfds.go.kr/pbp/cmn/itemImageDownload/147426587165200108</t>
  </si>
  <si>
    <t>https://nedrug.mfds.go.kr/pbp/cmn/itemImageDownload/147426587165200113</t>
  </si>
  <si>
    <t>https://nedrug.mfds.go.kr/pbp/cmn/itemImageDownload/152369260213600045</t>
  </si>
  <si>
    <t>https://nedrug.mfds.go.kr/pbp/cmn/itemImageDownload/1ODWhLtN65G</t>
  </si>
  <si>
    <t>https://nedrug.mfds.go.kr/pbp/cmn/itemImageDownload/147426587165200127</t>
  </si>
  <si>
    <t>https://nedrug.mfds.go.kr/pbp/cmn/itemImageDownload/149926923197200122</t>
  </si>
  <si>
    <t>https://nedrug.mfds.go.kr/pbp/cmn/itemImageDownload/154661645880000075</t>
  </si>
  <si>
    <t>https://nedrug.mfds.go.kr/pbp/cmn/itemImageDownload/147426587165200136</t>
  </si>
  <si>
    <t>https://nedrug.mfds.go.kr/pbp/cmn/itemImageDownload/147426587165200139</t>
  </si>
  <si>
    <t>https://nedrug.mfds.go.kr/pbp/cmn/itemImageDownload/1NOwp2F6NBW</t>
  </si>
  <si>
    <t>https://nedrug.mfds.go.kr/pbp/cmn/itemImageDownload/1MlR0msHuDC</t>
  </si>
  <si>
    <t>https://nedrug.mfds.go.kr/pbp/cmn/itemImageDownload/1OCxjzi8ryA</t>
  </si>
  <si>
    <t>https://nedrug.mfds.go.kr/pbp/cmn/itemImageDownload/152285645249800071</t>
  </si>
  <si>
    <t>https://nedrug.mfds.go.kr/pbp/cmn/itemImageDownload/147426587165200178</t>
  </si>
  <si>
    <t>https://nedrug.mfds.go.kr/pbp/cmn/itemImageDownload/147426587165200181</t>
  </si>
  <si>
    <t>https://nedrug.mfds.go.kr/pbp/cmn/itemImageDownload/154661645880000045</t>
  </si>
  <si>
    <t>https://nedrug.mfds.go.kr/pbp/cmn/itemImageDownload/147426587165200188</t>
  </si>
  <si>
    <t>https://nedrug.mfds.go.kr/pbp/cmn/itemImageDownload/147765867288000112</t>
  </si>
  <si>
    <t>https://nedrug.mfds.go.kr/pbp/cmn/itemImageDownload/147426592401600000</t>
  </si>
  <si>
    <t>https://nedrug.mfds.go.kr/pbp/cmn/itemImageDownload/147426592401600006</t>
  </si>
  <si>
    <t>https://nedrug.mfds.go.kr/pbp/cmn/itemImageDownload/151688585610000088</t>
  </si>
  <si>
    <t>https://nedrug.mfds.go.kr/pbp/cmn/itemImageDownload/154653003766800067</t>
  </si>
  <si>
    <t>https://nedrug.mfds.go.kr/pbp/cmn/itemImageDownload/152285645249900001</t>
  </si>
  <si>
    <t>https://nedrug.mfds.go.kr/pbp/cmn/itemImageDownload/1NOwp2F6NDC</t>
  </si>
  <si>
    <t>https://nedrug.mfds.go.kr/pbp/cmn/itemImageDownload/150946443710700048</t>
  </si>
  <si>
    <t>https://nedrug.mfds.go.kr/pbp/cmn/itemImageDownload/147426592401600039</t>
  </si>
  <si>
    <t>https://nedrug.mfds.go.kr/pbp/cmn/itemImageDownload/1MxVpq4AK_X</t>
  </si>
  <si>
    <t>https://nedrug.mfds.go.kr/pbp/cmn/itemImageDownload/154298763309200007</t>
  </si>
  <si>
    <t>https://nedrug.mfds.go.kr/pbp/cmn/itemImageDownload/147426592401600045</t>
  </si>
  <si>
    <t>https://nedrug.mfds.go.kr/pbp/cmn/itemImageDownload/147426592401600051</t>
  </si>
  <si>
    <t>https://nedrug.mfds.go.kr/pbp/cmn/itemImageDownload/147426592401600054</t>
  </si>
  <si>
    <t>https://nedrug.mfds.go.kr/pbp/cmn/itemImageDownload/147426592401600057</t>
  </si>
  <si>
    <t>https://nedrug.mfds.go.kr/pbp/cmn/itemImageDownload/147426592401600063</t>
  </si>
  <si>
    <t>https://nedrug.mfds.go.kr/pbp/cmn/itemImageDownload/1NOwp2F6DkF</t>
  </si>
  <si>
    <t>https://nedrug.mfds.go.kr/pbp/cmn/itemImageDownload/151922765025100071</t>
  </si>
  <si>
    <t>https://nedrug.mfds.go.kr/pbp/cmn/itemImageDownload/149723193923400182</t>
  </si>
  <si>
    <t>https://nedrug.mfds.go.kr/pbp/cmn/itemImageDownload/147426592401600075</t>
  </si>
  <si>
    <t>https://nedrug.mfds.go.kr/pbp/cmn/itemImageDownload/147426592401600084</t>
  </si>
  <si>
    <t>https://nedrug.mfds.go.kr/pbp/cmn/itemImageDownload/152163701802500031</t>
  </si>
  <si>
    <t>https://nedrug.mfds.go.kr/pbp/cmn/itemImageDownload/147426592401600090</t>
  </si>
  <si>
    <t>https://nedrug.mfds.go.kr/pbp/cmn/itemImageDownload/147426592401600096</t>
  </si>
  <si>
    <t>https://nedrug.mfds.go.kr/pbp/cmn/itemImageDownload/149723197859900003</t>
  </si>
  <si>
    <t>https://nedrug.mfds.go.kr/pbp/cmn/itemImageDownload/147426592401600105</t>
  </si>
  <si>
    <t>https://nedrug.mfds.go.kr/pbp/cmn/itemImageDownload/147426592401600111</t>
  </si>
  <si>
    <t>https://nedrug.mfds.go.kr/pbp/cmn/itemImageDownload/147426592401600114</t>
  </si>
  <si>
    <t>https://nedrug.mfds.go.kr/pbp/cmn/itemImageDownload/147426592401600117</t>
  </si>
  <si>
    <t>https://nedrug.mfds.go.kr/pbp/cmn/itemImageDownload/147426592401600123</t>
  </si>
  <si>
    <t>https://nedrug.mfds.go.kr/pbp/cmn/itemImageDownload/147426592401600126</t>
  </si>
  <si>
    <t>https://nedrug.mfds.go.kr/pbp/cmn/itemImageDownload/151732699404600042</t>
  </si>
  <si>
    <t>https://nedrug.mfds.go.kr/pbp/cmn/itemImageDownload/147426592401600143</t>
  </si>
  <si>
    <t>https://nedrug.mfds.go.kr/pbp/cmn/itemImageDownload/1N6ibdbl6QY</t>
  </si>
  <si>
    <t>https://nedrug.mfds.go.kr/pbp/cmn/itemImageDownload/151732680805100046</t>
  </si>
  <si>
    <t>https://nedrug.mfds.go.kr/pbp/cmn/itemImageDownload/151732680805100052</t>
  </si>
  <si>
    <t>https://nedrug.mfds.go.kr/pbp/cmn/itemImageDownload/151732694515500060</t>
  </si>
  <si>
    <t>https://nedrug.mfds.go.kr/pbp/cmn/itemImageDownload/151732694515500054</t>
  </si>
  <si>
    <t>https://nedrug.mfds.go.kr/pbp/cmn/itemImageDownload/146031824365500186</t>
  </si>
  <si>
    <t>https://nedrug.mfds.go.kr/pbp/cmn/itemImageDownload/151732689962500049</t>
  </si>
  <si>
    <t>https://nedrug.mfds.go.kr/pbp/cmn/itemImageDownload/154599005109400042</t>
  </si>
  <si>
    <t>https://nedrug.mfds.go.kr/pbp/cmn/itemImageDownload/147426592401600188</t>
  </si>
  <si>
    <t>https://nedrug.mfds.go.kr/pbp/cmn/itemImageDownload/154298775798300077</t>
  </si>
  <si>
    <t>https://nedrug.mfds.go.kr/pbp/cmn/itemImageDownload/147426570506500093</t>
  </si>
  <si>
    <t>https://nedrug.mfds.go.kr/pbp/cmn/itemImageDownload/147426570506500096</t>
  </si>
  <si>
    <t>https://nedrug.mfds.go.kr/pbp/cmn/itemImageDownload/147426570506500099</t>
  </si>
  <si>
    <t>https://nedrug.mfds.go.kr/pbp/cmn/itemImageDownload/149918282910300000</t>
  </si>
  <si>
    <t>https://nedrug.mfds.go.kr/pbp/cmn/itemImageDownload/147426570506500105</t>
  </si>
  <si>
    <t>https://nedrug.mfds.go.kr/pbp/cmn/itemImageDownload/152611947457300059</t>
  </si>
  <si>
    <t>https://nedrug.mfds.go.kr/pbp/cmn/itemImageDownload/147426570506500111</t>
  </si>
  <si>
    <t>https://nedrug.mfds.go.kr/pbp/cmn/itemImageDownload/147426570506500117</t>
  </si>
  <si>
    <t>https://nedrug.mfds.go.kr/pbp/cmn/itemImageDownload/1NXGIZYt1wY</t>
  </si>
  <si>
    <t>https://nedrug.mfds.go.kr/pbp/cmn/itemImageDownload/1OKRXo9l4Ka</t>
  </si>
  <si>
    <t>https://nedrug.mfds.go.kr/pbp/cmn/itemImageDownload/147426570506500132</t>
  </si>
  <si>
    <t>https://nedrug.mfds.go.kr/pbp/cmn/itemImageDownload/147426570506500135</t>
  </si>
  <si>
    <t>https://nedrug.mfds.go.kr/pbp/cmn/itemImageDownload/147426570506500141</t>
  </si>
  <si>
    <t>https://nedrug.mfds.go.kr/pbp/cmn/itemImageDownload/147426570506500147</t>
  </si>
  <si>
    <t>https://nedrug.mfds.go.kr/pbp/cmn/itemImageDownload/1MlbOYoykrk</t>
  </si>
  <si>
    <t>https://nedrug.mfds.go.kr/pbp/cmn/itemImageDownload/147426570506500153</t>
  </si>
  <si>
    <t>https://nedrug.mfds.go.kr/pbp/cmn/itemImageDownload/147426570506500156</t>
  </si>
  <si>
    <t>https://nedrug.mfds.go.kr/pbp/cmn/itemImageDownload/153062420945800064</t>
  </si>
  <si>
    <t>https://nedrug.mfds.go.kr/pbp/cmn/itemImageDownload/1MZXD22OelT</t>
  </si>
  <si>
    <t>https://nedrug.mfds.go.kr/pbp/cmn/itemImageDownload/1NXGIZYt1xr</t>
  </si>
  <si>
    <t>https://nedrug.mfds.go.kr/pbp/cmn/itemImageDownload/152285640712500094</t>
  </si>
  <si>
    <t>https://nedrug.mfds.go.kr/pbp/cmn/itemImageDownload/147426570506500183</t>
  </si>
  <si>
    <t>https://nedrug.mfds.go.kr/pbp/cmn/itemImageDownload/147426570506500186</t>
  </si>
  <si>
    <t>https://nedrug.mfds.go.kr/pbp/cmn/itemImageDownload/147426570506500189</t>
  </si>
  <si>
    <t>https://nedrug.mfds.go.kr/pbp/cmn/itemImageDownload/147426570506500192</t>
  </si>
  <si>
    <t>https://nedrug.mfds.go.kr/pbp/cmn/itemImageDownload/147426575880200001</t>
  </si>
  <si>
    <t>https://nedrug.mfds.go.kr/pbp/cmn/itemImageDownload/147426575880200004</t>
  </si>
  <si>
    <t>https://nedrug.mfds.go.kr/pbp/cmn/itemImageDownload/147426575880200009</t>
  </si>
  <si>
    <t>https://nedrug.mfds.go.kr/pbp/cmn/itemImageDownload/151732680805100064</t>
  </si>
  <si>
    <t>https://nedrug.mfds.go.kr/pbp/cmn/itemImageDownload/151732699404600048</t>
  </si>
  <si>
    <t>https://nedrug.mfds.go.kr/pbp/cmn/itemImageDownload/147426575880200021</t>
  </si>
  <si>
    <t>https://nedrug.mfds.go.kr/pbp/cmn/itemImageDownload/147426575880200024</t>
  </si>
  <si>
    <t>https://nedrug.mfds.go.kr/pbp/cmn/itemImageDownload/154297265138500050</t>
  </si>
  <si>
    <t>https://nedrug.mfds.go.kr/pbp/cmn/itemImageDownload/147426575880200053</t>
  </si>
  <si>
    <t>https://nedrug.mfds.go.kr/pbp/cmn/itemImageDownload/147426575880200059</t>
  </si>
  <si>
    <t>https://nedrug.mfds.go.kr/pbp/cmn/itemImageDownload/147426575880200062</t>
  </si>
  <si>
    <t>https://nedrug.mfds.go.kr/pbp/cmn/itemImageDownload/152345165220300034</t>
  </si>
  <si>
    <t>https://nedrug.mfds.go.kr/pbp/cmn/itemImageDownload/152613961341600056</t>
  </si>
  <si>
    <t>https://nedrug.mfds.go.kr/pbp/cmn/itemImageDownload/147426575880200074</t>
  </si>
  <si>
    <t>https://nedrug.mfds.go.kr/pbp/cmn/itemImageDownload/147426575880200077</t>
  </si>
  <si>
    <t>https://nedrug.mfds.go.kr/pbp/cmn/itemImageDownload/147426575880200082</t>
  </si>
  <si>
    <t>https://nedrug.mfds.go.kr/pbp/cmn/itemImageDownload/147426575880200088</t>
  </si>
  <si>
    <t>https://nedrug.mfds.go.kr/pbp/cmn/itemImageDownload/147426575880200094</t>
  </si>
  <si>
    <t>https://nedrug.mfds.go.kr/pbp/cmn/itemImageDownload/147426575880200097</t>
  </si>
  <si>
    <t>https://nedrug.mfds.go.kr/pbp/cmn/itemImageDownload/154298772606700018</t>
  </si>
  <si>
    <t>https://nedrug.mfds.go.kr/pbp/cmn/itemImageDownload/147426575880200109</t>
  </si>
  <si>
    <t>https://nedrug.mfds.go.kr/pbp/cmn/itemImageDownload/147426575880200112</t>
  </si>
  <si>
    <t>https://nedrug.mfds.go.kr/pbp/cmn/itemImageDownload/147426575880200127</t>
  </si>
  <si>
    <t>https://nedrug.mfds.go.kr/pbp/cmn/itemImageDownload/151698121845600083</t>
  </si>
  <si>
    <t>https://nedrug.mfds.go.kr/pbp/cmn/itemImageDownload/147426575880200133</t>
  </si>
  <si>
    <t>https://nedrug.mfds.go.kr/pbp/cmn/itemImageDownload/147426575880200136</t>
  </si>
  <si>
    <t>https://nedrug.mfds.go.kr/pbp/cmn/itemImageDownload/147426575880200139</t>
  </si>
  <si>
    <t>https://nedrug.mfds.go.kr/pbp/cmn/itemImageDownload/147426575880200142</t>
  </si>
  <si>
    <t>https://nedrug.mfds.go.kr/pbp/cmn/itemImageDownload/147426575880200145</t>
  </si>
  <si>
    <t>https://nedrug.mfds.go.kr/pbp/cmn/itemImageDownload/147426575880200148</t>
  </si>
  <si>
    <t>https://nedrug.mfds.go.kr/pbp/cmn/itemImageDownload/147426575880200151</t>
  </si>
  <si>
    <t>https://nedrug.mfds.go.kr/pbp/cmn/itemImageDownload/147426575880200154</t>
  </si>
  <si>
    <t>https://nedrug.mfds.go.kr/pbp/cmn/itemImageDownload/147426575880200159</t>
  </si>
  <si>
    <t>https://nedrug.mfds.go.kr/pbp/cmn/itemImageDownload/147426575880200162</t>
  </si>
  <si>
    <t>https://nedrug.mfds.go.kr/pbp/cmn/itemImageDownload/147426575880200165</t>
  </si>
  <si>
    <t>https://nedrug.mfds.go.kr/pbp/cmn/itemImageDownload/147426575880200168</t>
  </si>
  <si>
    <t>https://nedrug.mfds.go.kr/pbp/cmn/itemImageDownload/147426575880200171</t>
  </si>
  <si>
    <t>https://nedrug.mfds.go.kr/pbp/cmn/itemImageDownload/147426575880200174</t>
  </si>
  <si>
    <t>https://nedrug.mfds.go.kr/pbp/cmn/itemImageDownload/147426575880200177</t>
  </si>
  <si>
    <t>https://nedrug.mfds.go.kr/pbp/cmn/itemImageDownload/148551988241500139</t>
  </si>
  <si>
    <t>https://nedrug.mfds.go.kr/pbp/cmn/itemImageDownload/147426575880200189</t>
  </si>
  <si>
    <t>https://nedrug.mfds.go.kr/pbp/cmn/itemImageDownload/147426575880200192</t>
  </si>
  <si>
    <t>https://nedrug.mfds.go.kr/pbp/cmn/itemImageDownload/147426575880300004</t>
  </si>
  <si>
    <t>https://nedrug.mfds.go.kr/pbp/cmn/itemImageDownload/151732685268700052</t>
  </si>
  <si>
    <t>https://nedrug.mfds.go.kr/pbp/cmn/itemImageDownload/151732685268700046</t>
  </si>
  <si>
    <t>https://nedrug.mfds.go.kr/pbp/cmn/itemImageDownload/151732699404500052</t>
  </si>
  <si>
    <t>https://nedrug.mfds.go.kr/pbp/cmn/itemImageDownload/1MnfO1MVzMw</t>
  </si>
  <si>
    <t>https://nedrug.mfds.go.kr/pbp/cmn/itemImageDownload/151732699404500046</t>
  </si>
  <si>
    <t>https://nedrug.mfds.go.kr/pbp/cmn/itemImageDownload/147426581382500026</t>
  </si>
  <si>
    <t>https://nedrug.mfds.go.kr/pbp/cmn/itemImageDownload/147426581382500029</t>
  </si>
  <si>
    <t>https://nedrug.mfds.go.kr/pbp/cmn/itemImageDownload/154298772606600004</t>
  </si>
  <si>
    <t>https://nedrug.mfds.go.kr/pbp/cmn/itemImageDownload/147426581382500035</t>
  </si>
  <si>
    <t>https://nedrug.mfds.go.kr/pbp/cmn/itemImageDownload/1NOwp2F6GoC</t>
  </si>
  <si>
    <t>https://nedrug.mfds.go.kr/pbp/cmn/itemImageDownload/147426581382500047</t>
  </si>
  <si>
    <t>https://nedrug.mfds.go.kr/pbp/cmn/itemImageDownload/149555403014000035</t>
  </si>
  <si>
    <t>https://nedrug.mfds.go.kr/pbp/cmn/itemImageDownload/151732699404600030</t>
  </si>
  <si>
    <t>https://nedrug.mfds.go.kr/pbp/cmn/itemImageDownload/151732699404600036</t>
  </si>
  <si>
    <t>https://nedrug.mfds.go.kr/pbp/cmn/itemImageDownload/147426581382500059</t>
  </si>
  <si>
    <t>https://nedrug.mfds.go.kr/pbp/cmn/itemImageDownload/151732694515500072</t>
  </si>
  <si>
    <t>https://nedrug.mfds.go.kr/pbp/cmn/itemImageDownload/151732694515500078</t>
  </si>
  <si>
    <t>https://nedrug.mfds.go.kr/pbp/cmn/itemImageDownload/151939939483200063</t>
  </si>
  <si>
    <t>https://nedrug.mfds.go.kr/pbp/cmn/itemImageDownload/151939939483200069</t>
  </si>
  <si>
    <t>https://nedrug.mfds.go.kr/pbp/cmn/itemImageDownload/154298778984500021</t>
  </si>
  <si>
    <t>https://nedrug.mfds.go.kr/pbp/cmn/itemImageDownload/1Ml-kwRqD09</t>
  </si>
  <si>
    <t>https://nedrug.mfds.go.kr/pbp/cmn/itemImageDownload/146031987854000096</t>
  </si>
  <si>
    <t>https://nedrug.mfds.go.kr/pbp/cmn/itemImageDownload/146031403941400176</t>
  </si>
  <si>
    <t>https://nedrug.mfds.go.kr/pbp/cmn/itemImageDownload/151732685268700106</t>
  </si>
  <si>
    <t>https://nedrug.mfds.go.kr/pbp/cmn/itemImageDownload/151732685268700100</t>
  </si>
  <si>
    <t>https://nedrug.mfds.go.kr/pbp/cmn/itemImageDownload/147426581382500100</t>
  </si>
  <si>
    <t>https://nedrug.mfds.go.kr/pbp/cmn/itemImageDownload/147426581382500103</t>
  </si>
  <si>
    <t>https://nedrug.mfds.go.kr/pbp/cmn/itemImageDownload/147426581382500106</t>
  </si>
  <si>
    <t>https://nedrug.mfds.go.kr/pbp/cmn/itemImageDownload/147426581382500109</t>
  </si>
  <si>
    <t>https://nedrug.mfds.go.kr/pbp/cmn/itemImageDownload/154298772606500049</t>
  </si>
  <si>
    <t>https://nedrug.mfds.go.kr/pbp/cmn/itemImageDownload/147426581382500115</t>
  </si>
  <si>
    <t>https://nedrug.mfds.go.kr/pbp/cmn/itemImageDownload/151732699404500100</t>
  </si>
  <si>
    <t>https://nedrug.mfds.go.kr/pbp/cmn/itemImageDownload/147426581382500127</t>
  </si>
  <si>
    <t>https://nedrug.mfds.go.kr/pbp/cmn/itemImageDownload/1MpsUpEzosd</t>
  </si>
  <si>
    <t>https://nedrug.mfds.go.kr/pbp/cmn/itemImageDownload/151732699404500106</t>
  </si>
  <si>
    <t>https://nedrug.mfds.go.kr/pbp/cmn/itemImageDownload/147426581382500136</t>
  </si>
  <si>
    <t>https://nedrug.mfds.go.kr/pbp/cmn/itemImageDownload/151732685268700124</t>
  </si>
  <si>
    <t>https://nedrug.mfds.go.kr/pbp/cmn/itemImageDownload/149987401224000095</t>
  </si>
  <si>
    <t>https://nedrug.mfds.go.kr/pbp/cmn/itemImageDownload/149987401224000101</t>
  </si>
  <si>
    <t>https://nedrug.mfds.go.kr/pbp/cmn/itemImageDownload/147426581382500151</t>
  </si>
  <si>
    <t>https://nedrug.mfds.go.kr/pbp/cmn/itemImageDownload/147426581382500154</t>
  </si>
  <si>
    <t>https://nedrug.mfds.go.kr/pbp/cmn/itemImageDownload/151732699404500022</t>
  </si>
  <si>
    <t>https://nedrug.mfds.go.kr/pbp/cmn/itemImageDownload/151732699404500016</t>
  </si>
  <si>
    <t>https://nedrug.mfds.go.kr/pbp/cmn/itemImageDownload/151732694515500042</t>
  </si>
  <si>
    <t>https://nedrug.mfds.go.kr/pbp/cmn/itemImageDownload/147426581382500166</t>
  </si>
  <si>
    <t>https://nedrug.mfds.go.kr/pbp/cmn/itemImageDownload/151732694515500036</t>
  </si>
  <si>
    <t>https://nedrug.mfds.go.kr/pbp/cmn/itemImageDownload/151732689962500073</t>
  </si>
  <si>
    <t>https://nedrug.mfds.go.kr/pbp/cmn/itemImageDownload/151732703908400008</t>
  </si>
  <si>
    <t>https://nedrug.mfds.go.kr/pbp/cmn/itemImageDownload/151732703908400014</t>
  </si>
  <si>
    <t>https://nedrug.mfds.go.kr/pbp/cmn/itemImageDownload/147426581382500182</t>
  </si>
  <si>
    <t>https://nedrug.mfds.go.kr/pbp/cmn/itemImageDownload/151732680805000072</t>
  </si>
  <si>
    <t>https://nedrug.mfds.go.kr/pbp/cmn/itemImageDownload/151732680805000066</t>
  </si>
  <si>
    <t>https://nedrug.mfds.go.kr/pbp/cmn/itemImageDownload/147426581382500198</t>
  </si>
  <si>
    <t>https://nedrug.mfds.go.kr/pbp/cmn/itemImageDownload/147426609286000182</t>
  </si>
  <si>
    <t>https://nedrug.mfds.go.kr/pbp/cmn/itemImageDownload/147426609286000187</t>
  </si>
  <si>
    <t>https://nedrug.mfds.go.kr/pbp/cmn/itemImageDownload/148665508550600075</t>
  </si>
  <si>
    <t>https://nedrug.mfds.go.kr/pbp/cmn/itemImageDownload/147426609286000193</t>
  </si>
  <si>
    <t>https://nedrug.mfds.go.kr/pbp/cmn/itemImageDownload/147426609286000198</t>
  </si>
  <si>
    <t>https://nedrug.mfds.go.kr/pbp/cmn/itemImageDownload/147426616587000001</t>
  </si>
  <si>
    <t>https://nedrug.mfds.go.kr/pbp/cmn/itemImageDownload/1O3Vwdlng-Q</t>
  </si>
  <si>
    <t>https://nedrug.mfds.go.kr/pbp/cmn/itemImageDownload/1ODB4XrnT01</t>
  </si>
  <si>
    <t>https://nedrug.mfds.go.kr/pbp/cmn/itemImageDownload/147426616587000010</t>
  </si>
  <si>
    <t>https://nedrug.mfds.go.kr/pbp/cmn/itemImageDownload/146032568647400161</t>
  </si>
  <si>
    <t>https://nedrug.mfds.go.kr/pbp/cmn/itemImageDownload/147426616587000013</t>
  </si>
  <si>
    <t>https://nedrug.mfds.go.kr/pbp/cmn/itemImageDownload/147426616587000017</t>
  </si>
  <si>
    <t>https://nedrug.mfds.go.kr/pbp/cmn/itemImageDownload/147426616587000024</t>
  </si>
  <si>
    <t>https://nedrug.mfds.go.kr/pbp/cmn/itemImageDownload/147426616587000029</t>
  </si>
  <si>
    <t>https://nedrug.mfds.go.kr/pbp/cmn/itemImageDownload/147426616587000035</t>
  </si>
  <si>
    <t>https://nedrug.mfds.go.kr/pbp/cmn/itemImageDownload/147426616587000038</t>
  </si>
  <si>
    <t>https://nedrug.mfds.go.kr/pbp/cmn/itemImageDownload/147426616587000041</t>
  </si>
  <si>
    <t>https://nedrug.mfds.go.kr/pbp/cmn/itemImageDownload/147426616587000044</t>
  </si>
  <si>
    <t>https://nedrug.mfds.go.kr/pbp/cmn/itemImageDownload/147426616587000047</t>
  </si>
  <si>
    <t>https://nedrug.mfds.go.kr/pbp/cmn/itemImageDownload/152285640712500148</t>
  </si>
  <si>
    <t>https://nedrug.mfds.go.kr/pbp/cmn/itemImageDownload/147426616587000053</t>
  </si>
  <si>
    <t>https://nedrug.mfds.go.kr/pbp/cmn/itemImageDownload/147426616587000062</t>
  </si>
  <si>
    <t>https://nedrug.mfds.go.kr/pbp/cmn/itemImageDownload/147426616587000065</t>
  </si>
  <si>
    <t>https://nedrug.mfds.go.kr/pbp/cmn/itemImageDownload/1NdqgsHv8cQ</t>
  </si>
  <si>
    <t>https://nedrug.mfds.go.kr/pbp/cmn/itemImageDownload/147426616587000075</t>
  </si>
  <si>
    <t>https://nedrug.mfds.go.kr/pbp/cmn/itemImageDownload/146032295157900070</t>
  </si>
  <si>
    <t>https://nedrug.mfds.go.kr/pbp/cmn/itemImageDownload/1MYVLzDTTbZ</t>
  </si>
  <si>
    <t>https://nedrug.mfds.go.kr/pbp/cmn/itemImageDownload/147426616587000084</t>
  </si>
  <si>
    <t>https://nedrug.mfds.go.kr/pbp/cmn/itemImageDownload/1Mxwka5v3sH</t>
  </si>
  <si>
    <t>https://nedrug.mfds.go.kr/pbp/cmn/itemImageDownload/148777809115000124</t>
  </si>
  <si>
    <t>https://nedrug.mfds.go.kr/pbp/cmn/itemImageDownload/146031811583500060</t>
  </si>
  <si>
    <t>https://nedrug.mfds.go.kr/pbp/cmn/itemImageDownload/146032577150300193</t>
  </si>
  <si>
    <t>https://nedrug.mfds.go.kr/pbp/cmn/itemImageDownload/152284032994000107</t>
  </si>
  <si>
    <t>https://nedrug.mfds.go.kr/pbp/cmn/itemImageDownload/146032467690400120</t>
  </si>
  <si>
    <t>https://nedrug.mfds.go.kr/pbp/cmn/itemImageDownload/1NCjfkyL-3r</t>
  </si>
  <si>
    <t>https://nedrug.mfds.go.kr/pbp/cmn/itemImageDownload/148838281169200055</t>
  </si>
  <si>
    <t>https://nedrug.mfds.go.kr/pbp/cmn/itemImageDownload/147426616587000111</t>
  </si>
  <si>
    <t>https://nedrug.mfds.go.kr/pbp/cmn/itemImageDownload/148838281169200049</t>
  </si>
  <si>
    <t>https://nedrug.mfds.go.kr/pbp/cmn/itemImageDownload/147426616587000118</t>
  </si>
  <si>
    <t>https://nedrug.mfds.go.kr/pbp/cmn/itemImageDownload/147426616587000126</t>
  </si>
  <si>
    <t>https://nedrug.mfds.go.kr/pbp/cmn/itemImageDownload/147426616587000130</t>
  </si>
  <si>
    <t>https://nedrug.mfds.go.kr/pbp/cmn/itemImageDownload/147426616587000134</t>
  </si>
  <si>
    <t>https://nedrug.mfds.go.kr/pbp/cmn/itemImageDownload/147426616587000140</t>
  </si>
  <si>
    <t>https://nedrug.mfds.go.kr/pbp/cmn/itemImageDownload/147426616587000149</t>
  </si>
  <si>
    <t>https://nedrug.mfds.go.kr/pbp/cmn/itemImageDownload/146031639075400148</t>
  </si>
  <si>
    <t>https://nedrug.mfds.go.kr/pbp/cmn/itemImageDownload/147426616587000152</t>
  </si>
  <si>
    <t>https://nedrug.mfds.go.kr/pbp/cmn/itemImageDownload/147426616587000155</t>
  </si>
  <si>
    <t>https://nedrug.mfds.go.kr/pbp/cmn/itemImageDownload/147426616587000161</t>
  </si>
  <si>
    <t>https://nedrug.mfds.go.kr/pbp/cmn/itemImageDownload/1McQuIIXDqd</t>
  </si>
  <si>
    <t>https://nedrug.mfds.go.kr/pbp/cmn/itemImageDownload/147426616587000167</t>
  </si>
  <si>
    <t>https://nedrug.mfds.go.kr/pbp/cmn/itemImageDownload/147426616587000170</t>
  </si>
  <si>
    <t>https://nedrug.mfds.go.kr/pbp/cmn/itemImageDownload/149918282910300012</t>
  </si>
  <si>
    <t>https://nedrug.mfds.go.kr/pbp/cmn/itemImageDownload/147426616587000176</t>
  </si>
  <si>
    <t>https://nedrug.mfds.go.kr/pbp/cmn/itemImageDownload/146031643334500032</t>
  </si>
  <si>
    <t>https://nedrug.mfds.go.kr/pbp/cmn/itemImageDownload/146032879621700063</t>
  </si>
  <si>
    <t>https://nedrug.mfds.go.kr/pbp/cmn/itemImageDownload/146032653169300055</t>
  </si>
  <si>
    <t>https://nedrug.mfds.go.kr/pbp/cmn/itemImageDownload/150834135052700073</t>
  </si>
  <si>
    <t>https://nedrug.mfds.go.kr/pbp/cmn/itemImageDownload/150496524777900144</t>
  </si>
  <si>
    <t>https://nedrug.mfds.go.kr/pbp/cmn/itemImageDownload/146031916979600154</t>
  </si>
  <si>
    <t>https://nedrug.mfds.go.kr/pbp/cmn/itemImageDownload/148725977858300072</t>
  </si>
  <si>
    <t>https://nedrug.mfds.go.kr/pbp/cmn/itemImageDownload/147426616587000197</t>
  </si>
  <si>
    <t>https://nedrug.mfds.go.kr/pbp/cmn/itemImageDownload/146031987854000180</t>
  </si>
  <si>
    <t>https://nedrug.mfds.go.kr/pbp/cmn/itemImageDownload/147426622886300006</t>
  </si>
  <si>
    <t>https://nedrug.mfds.go.kr/pbp/cmn/itemImageDownload/146032753680000190</t>
  </si>
  <si>
    <t>https://nedrug.mfds.go.kr/pbp/cmn/itemImageDownload/146032774713800050</t>
  </si>
  <si>
    <t>https://nedrug.mfds.go.kr/pbp/cmn/itemImageDownload/146032762148900066</t>
  </si>
  <si>
    <t>https://nedrug.mfds.go.kr/pbp/cmn/itemImageDownload/1MioOKV_hEV</t>
  </si>
  <si>
    <t>https://nedrug.mfds.go.kr/pbp/cmn/itemImageDownload/147426622886300021</t>
  </si>
  <si>
    <t>https://nedrug.mfds.go.kr/pbp/cmn/itemImageDownload/147426622886300024</t>
  </si>
  <si>
    <t>https://nedrug.mfds.go.kr/pbp/cmn/itemImageDownload/1Mxwka5v1XD</t>
  </si>
  <si>
    <t>https://nedrug.mfds.go.kr/pbp/cmn/itemImageDownload/147426622886300027</t>
  </si>
  <si>
    <t>https://nedrug.mfds.go.kr/pbp/cmn/itemImageDownload/153432591328000126</t>
  </si>
  <si>
    <t>https://nedrug.mfds.go.kr/pbp/cmn/itemImageDownload/146031706446300152</t>
  </si>
  <si>
    <t>https://nedrug.mfds.go.kr/pbp/cmn/itemImageDownload/147426622886300039</t>
  </si>
  <si>
    <t>https://nedrug.mfds.go.kr/pbp/cmn/itemImageDownload/147426622886300043</t>
  </si>
  <si>
    <t>https://nedrug.mfds.go.kr/pbp/cmn/itemImageDownload/146031382857300186</t>
  </si>
  <si>
    <t>https://nedrug.mfds.go.kr/pbp/cmn/itemImageDownload/146031782001300086</t>
  </si>
  <si>
    <t>https://nedrug.mfds.go.kr/pbp/cmn/itemImageDownload/147426622886300055</t>
  </si>
  <si>
    <t>https://nedrug.mfds.go.kr/pbp/cmn/itemImageDownload/147426622886300060</t>
  </si>
  <si>
    <t>https://nedrug.mfds.go.kr/pbp/cmn/itemImageDownload/151810441495000039</t>
  </si>
  <si>
    <t>https://nedrug.mfds.go.kr/pbp/cmn/itemImageDownload/147426622886300066</t>
  </si>
  <si>
    <t>https://nedrug.mfds.go.kr/pbp/cmn/itemImageDownload/147426622886300069</t>
  </si>
  <si>
    <t>https://nedrug.mfds.go.kr/pbp/cmn/itemImageDownload/1NSQUaVEnm5</t>
  </si>
  <si>
    <t>https://nedrug.mfds.go.kr/pbp/cmn/itemImageDownload/146032762148900174</t>
  </si>
  <si>
    <t>https://nedrug.mfds.go.kr/pbp/cmn/itemImageDownload/149723232496800066</t>
  </si>
  <si>
    <t>https://nedrug.mfds.go.kr/pbp/cmn/itemImageDownload/147426622886300078</t>
  </si>
  <si>
    <t>https://nedrug.mfds.go.kr/pbp/cmn/itemImageDownload/146032787647500030</t>
  </si>
  <si>
    <t>https://nedrug.mfds.go.kr/pbp/cmn/itemImageDownload/148665498867700148</t>
  </si>
  <si>
    <t>https://nedrug.mfds.go.kr/pbp/cmn/itemImageDownload/150825485838600019</t>
  </si>
  <si>
    <t>https://nedrug.mfds.go.kr/pbp/cmn/itemImageDownload/146032632065300089</t>
  </si>
  <si>
    <t>https://nedrug.mfds.go.kr/pbp/cmn/itemImageDownload/147426622886300093</t>
  </si>
  <si>
    <t>https://nedrug.mfds.go.kr/pbp/cmn/itemImageDownload/147618960468200021</t>
  </si>
  <si>
    <t>https://nedrug.mfds.go.kr/pbp/cmn/itemImageDownload/154601164159700155</t>
  </si>
  <si>
    <t>https://nedrug.mfds.go.kr/pbp/cmn/itemImageDownload/146537665150400190</t>
  </si>
  <si>
    <t>https://nedrug.mfds.go.kr/pbp/cmn/itemImageDownload/1NOwp2F6Ei5</t>
  </si>
  <si>
    <t>https://nedrug.mfds.go.kr/pbp/cmn/itemImageDownload/1NOwp2F6Eix</t>
  </si>
  <si>
    <t>https://nedrug.mfds.go.kr/pbp/cmn/itemImageDownload/1MuMkTNG-jx</t>
  </si>
  <si>
    <t>https://nedrug.mfds.go.kr/pbp/cmn/itemImageDownload/146032682194400179</t>
  </si>
  <si>
    <t>https://nedrug.mfds.go.kr/pbp/cmn/itemImageDownload/146032715529000184</t>
  </si>
  <si>
    <t>https://nedrug.mfds.go.kr/pbp/cmn/itemImageDownload/147426622886300123</t>
  </si>
  <si>
    <t>https://nedrug.mfds.go.kr/pbp/cmn/itemImageDownload/147426592401600191</t>
  </si>
  <si>
    <t>https://nedrug.mfds.go.kr/pbp/cmn/itemImageDownload/150946451934300019</t>
  </si>
  <si>
    <t>https://nedrug.mfds.go.kr/pbp/cmn/itemImageDownload/147426592401600197</t>
  </si>
  <si>
    <t>https://nedrug.mfds.go.kr/pbp/cmn/itemImageDownload/147426597943600000</t>
  </si>
  <si>
    <t>https://nedrug.mfds.go.kr/pbp/cmn/itemImageDownload/147426597943600003</t>
  </si>
  <si>
    <t>https://nedrug.mfds.go.kr/pbp/cmn/itemImageDownload/147426597943600006</t>
  </si>
  <si>
    <t>https://nedrug.mfds.go.kr/pbp/cmn/itemImageDownload/147426597943600009</t>
  </si>
  <si>
    <t>https://nedrug.mfds.go.kr/pbp/cmn/itemImageDownload/154661642891500031</t>
  </si>
  <si>
    <t>https://nedrug.mfds.go.kr/pbp/cmn/itemImageDownload/147426597943600015</t>
  </si>
  <si>
    <t>https://nedrug.mfds.go.kr/pbp/cmn/itemImageDownload/147426597943600018</t>
  </si>
  <si>
    <t>https://nedrug.mfds.go.kr/pbp/cmn/itemImageDownload/146032711460900129</t>
  </si>
  <si>
    <t>https://nedrug.mfds.go.kr/pbp/cmn/itemImageDownload/1NCzXnoXF5i</t>
  </si>
  <si>
    <t>https://nedrug.mfds.go.kr/pbp/cmn/itemImageDownload/147426597943600024</t>
  </si>
  <si>
    <t>https://nedrug.mfds.go.kr/pbp/cmn/itemImageDownload/147809066501400032</t>
  </si>
  <si>
    <t>https://nedrug.mfds.go.kr/pbp/cmn/itemImageDownload/146032555965400059</t>
  </si>
  <si>
    <t>https://nedrug.mfds.go.kr/pbp/cmn/itemImageDownload/147426597943600057</t>
  </si>
  <si>
    <t>https://nedrug.mfds.go.kr/pbp/cmn/itemImageDownload/147426597943600078</t>
  </si>
  <si>
    <t>https://nedrug.mfds.go.kr/pbp/cmn/itemImageDownload/147426597943600081</t>
  </si>
  <si>
    <t>https://nedrug.mfds.go.kr/pbp/cmn/itemImageDownload/147426597943600090</t>
  </si>
  <si>
    <t>https://nedrug.mfds.go.kr/pbp/cmn/itemImageDownload/148674126111200164</t>
  </si>
  <si>
    <t>https://nedrug.mfds.go.kr/pbp/cmn/itemImageDownload/1Md8mOUAc5Q</t>
  </si>
  <si>
    <t>https://nedrug.mfds.go.kr/pbp/cmn/itemImageDownload/152285640712500004</t>
  </si>
  <si>
    <t>https://nedrug.mfds.go.kr/pbp/cmn/itemImageDownload/147426597943600111</t>
  </si>
  <si>
    <t>https://nedrug.mfds.go.kr/pbp/cmn/itemImageDownload/154298782012500043</t>
  </si>
  <si>
    <t>https://nedrug.mfds.go.kr/pbp/cmn/itemImageDownload/147426597943600114</t>
  </si>
  <si>
    <t>https://nedrug.mfds.go.kr/pbp/cmn/itemImageDownload/147426597943600126</t>
  </si>
  <si>
    <t>https://nedrug.mfds.go.kr/pbp/cmn/itemImageDownload/152795410353100013</t>
  </si>
  <si>
    <t>https://nedrug.mfds.go.kr/pbp/cmn/itemImageDownload/1O597tTUEtR</t>
  </si>
  <si>
    <t>https://nedrug.mfds.go.kr/pbp/cmn/itemImageDownload/1Mp3yEn23sQ</t>
  </si>
  <si>
    <t>https://nedrug.mfds.go.kr/pbp/cmn/itemImageDownload/150253854028000064</t>
  </si>
  <si>
    <t>https://nedrug.mfds.go.kr/pbp/cmn/itemImageDownload/150253854028000058</t>
  </si>
  <si>
    <t>https://nedrug.mfds.go.kr/pbp/cmn/itemImageDownload/147426597943600150</t>
  </si>
  <si>
    <t>https://nedrug.mfds.go.kr/pbp/cmn/itemImageDownload/1OMmsDi9N54</t>
  </si>
  <si>
    <t>https://nedrug.mfds.go.kr/pbp/cmn/itemImageDownload/147426597943600165</t>
  </si>
  <si>
    <t>https://nedrug.mfds.go.kr/pbp/cmn/itemImageDownload/147426597943600171</t>
  </si>
  <si>
    <t>https://nedrug.mfds.go.kr/pbp/cmn/itemImageDownload/147426597943600196</t>
  </si>
  <si>
    <t>https://nedrug.mfds.go.kr/pbp/cmn/itemImageDownload/147426597943600199</t>
  </si>
  <si>
    <t>https://nedrug.mfds.go.kr/pbp/cmn/itemImageDownload/147426604172000026</t>
  </si>
  <si>
    <t>https://nedrug.mfds.go.kr/pbp/cmn/itemImageDownload/147426604172000056</t>
  </si>
  <si>
    <t>https://nedrug.mfds.go.kr/pbp/cmn/itemImageDownload/1NAyYbM9x5s</t>
  </si>
  <si>
    <t>https://nedrug.mfds.go.kr/pbp/cmn/itemImageDownload/147426604172000065</t>
  </si>
  <si>
    <t>https://nedrug.mfds.go.kr/pbp/cmn/itemImageDownload/147426604172000071</t>
  </si>
  <si>
    <t>https://nedrug.mfds.go.kr/pbp/cmn/itemImageDownload/146031933683100056</t>
  </si>
  <si>
    <t>https://nedrug.mfds.go.kr/pbp/cmn/itemImageDownload/147426604172000074</t>
  </si>
  <si>
    <t>https://nedrug.mfds.go.kr/pbp/cmn/itemImageDownload/154661645879900005</t>
  </si>
  <si>
    <t>https://nedrug.mfds.go.kr/pbp/cmn/itemImageDownload/147426604172000083</t>
  </si>
  <si>
    <t>https://nedrug.mfds.go.kr/pbp/cmn/itemImageDownload/1NXf6oqKsn3</t>
  </si>
  <si>
    <t>https://nedrug.mfds.go.kr/pbp/cmn/itemImageDownload/147426604172000089</t>
  </si>
  <si>
    <t>https://nedrug.mfds.go.kr/pbp/cmn/itemImageDownload/147426604172000092</t>
  </si>
  <si>
    <t>https://nedrug.mfds.go.kr/pbp/cmn/itemImageDownload/147426604172000104</t>
  </si>
  <si>
    <t>https://nedrug.mfds.go.kr/pbp/cmn/itemImageDownload/147426604172000119</t>
  </si>
  <si>
    <t>https://nedrug.mfds.go.kr/pbp/cmn/itemImageDownload/147426604172000122</t>
  </si>
  <si>
    <t>https://nedrug.mfds.go.kr/pbp/cmn/itemImageDownload/1Mzgvw7xDv3</t>
  </si>
  <si>
    <t>https://nedrug.mfds.go.kr/pbp/cmn/itemImageDownload/146032740998900160</t>
  </si>
  <si>
    <t>https://nedrug.mfds.go.kr/pbp/cmn/itemImageDownload/147426604172000131</t>
  </si>
  <si>
    <t>https://nedrug.mfds.go.kr/pbp/cmn/itemImageDownload/147426604172000137</t>
  </si>
  <si>
    <t>https://nedrug.mfds.go.kr/pbp/cmn/itemImageDownload/147426604172000149</t>
  </si>
  <si>
    <t>https://nedrug.mfds.go.kr/pbp/cmn/itemImageDownload/148665488323600002</t>
  </si>
  <si>
    <t>https://nedrug.mfds.go.kr/pbp/cmn/itemImageDownload/1MksuF0DVOY</t>
  </si>
  <si>
    <t>https://nedrug.mfds.go.kr/pbp/cmn/itemImageDownload/147426604172000160</t>
  </si>
  <si>
    <t>https://nedrug.mfds.go.kr/pbp/cmn/itemImageDownload/1MksuF0DVGq</t>
  </si>
  <si>
    <t>https://nedrug.mfds.go.kr/pbp/cmn/itemImageDownload/147426604172000186</t>
  </si>
  <si>
    <t>https://nedrug.mfds.go.kr/pbp/cmn/itemImageDownload/147426609286000004</t>
  </si>
  <si>
    <t>https://nedrug.mfds.go.kr/pbp/cmn/itemImageDownload/147426609286000007</t>
  </si>
  <si>
    <t>https://nedrug.mfds.go.kr/pbp/cmn/itemImageDownload/147426609286000010</t>
  </si>
  <si>
    <t>https://nedrug.mfds.go.kr/pbp/cmn/itemImageDownload/147426609286000013</t>
  </si>
  <si>
    <t>https://nedrug.mfds.go.kr/pbp/cmn/itemImageDownload/147426609286000016</t>
  </si>
  <si>
    <t>https://nedrug.mfds.go.kr/pbp/cmn/itemImageDownload/147426609286000040</t>
  </si>
  <si>
    <t>https://nedrug.mfds.go.kr/pbp/cmn/itemImageDownload/147426609286000046</t>
  </si>
  <si>
    <t>https://nedrug.mfds.go.kr/pbp/cmn/itemImageDownload/152181493548200024</t>
  </si>
  <si>
    <t>https://nedrug.mfds.go.kr/pbp/cmn/itemImageDownload/1NcelJgSVlt</t>
  </si>
  <si>
    <t>https://nedrug.mfds.go.kr/pbp/cmn/itemImageDownload/147426609286000055</t>
  </si>
  <si>
    <t>https://nedrug.mfds.go.kr/pbp/cmn/itemImageDownload/147426609286000058</t>
  </si>
  <si>
    <t>https://nedrug.mfds.go.kr/pbp/cmn/itemImageDownload/147426609286000064</t>
  </si>
  <si>
    <t>https://nedrug.mfds.go.kr/pbp/cmn/itemImageDownload/147426609286000067</t>
  </si>
  <si>
    <t>https://nedrug.mfds.go.kr/pbp/cmn/itemImageDownload/149252926373900097</t>
  </si>
  <si>
    <t>https://nedrug.mfds.go.kr/pbp/cmn/itemImageDownload/1Mxwka5v4Yc</t>
  </si>
  <si>
    <t>https://nedrug.mfds.go.kr/pbp/cmn/itemImageDownload/1Mxwka5v4Y0</t>
  </si>
  <si>
    <t>https://nedrug.mfds.go.kr/pbp/cmn/itemImageDownload/146032029991700094</t>
  </si>
  <si>
    <t>https://nedrug.mfds.go.kr/pbp/cmn/itemImageDownload/153884041574300010</t>
  </si>
  <si>
    <t>https://nedrug.mfds.go.kr/pbp/cmn/itemImageDownload/147426609286000102</t>
  </si>
  <si>
    <t>https://nedrug.mfds.go.kr/pbp/cmn/itemImageDownload/147426609286000107</t>
  </si>
  <si>
    <t>https://nedrug.mfds.go.kr/pbp/cmn/itemImageDownload/147426609286000110</t>
  </si>
  <si>
    <t>https://nedrug.mfds.go.kr/pbp/cmn/itemImageDownload/1NCPBl3Fj3-</t>
  </si>
  <si>
    <t>https://nedrug.mfds.go.kr/pbp/cmn/itemImageDownload/148665498867700130</t>
  </si>
  <si>
    <t>https://nedrug.mfds.go.kr/pbp/cmn/itemImageDownload/147426609286000122</t>
  </si>
  <si>
    <t>https://nedrug.mfds.go.kr/pbp/cmn/itemImageDownload/1MaQuqD9cOG</t>
  </si>
  <si>
    <t>https://nedrug.mfds.go.kr/pbp/cmn/itemImageDownload/146031066576300039</t>
  </si>
  <si>
    <t>https://nedrug.mfds.go.kr/pbp/cmn/itemImageDownload/147817442818700170</t>
  </si>
  <si>
    <t>https://nedrug.mfds.go.kr/pbp/cmn/itemImageDownload/147426609286000134</t>
  </si>
  <si>
    <t>https://nedrug.mfds.go.kr/pbp/cmn/itemImageDownload/147426609286000137</t>
  </si>
  <si>
    <t>https://nedrug.mfds.go.kr/pbp/cmn/itemImageDownload/152285649754900032</t>
  </si>
  <si>
    <t>https://nedrug.mfds.go.kr/pbp/cmn/itemImageDownload/146030828209300004</t>
  </si>
  <si>
    <t>https://nedrug.mfds.go.kr/pbp/cmn/itemImageDownload/152536086309200042</t>
  </si>
  <si>
    <t>https://nedrug.mfds.go.kr/pbp/cmn/itemImageDownload/152536086309200036</t>
  </si>
  <si>
    <t>https://nedrug.mfds.go.kr/pbp/cmn/itemImageDownload/147426609286000167</t>
  </si>
  <si>
    <t>https://nedrug.mfds.go.kr/pbp/cmn/itemImageDownload/1N_xmK9Ifcl</t>
  </si>
  <si>
    <t>https://nedrug.mfds.go.kr/pbp/cmn/itemImageDownload/147426609286000173</t>
  </si>
  <si>
    <t>https://nedrug.mfds.go.kr/pbp/cmn/itemImageDownload/147426609286000176</t>
  </si>
  <si>
    <t>https://nedrug.mfds.go.kr/pbp/cmn/itemImageDownload/1NyhdZzPmRu</t>
  </si>
  <si>
    <t>https://nedrug.mfds.go.kr/pbp/cmn/itemImageDownload/1NOwp2F6REa</t>
  </si>
  <si>
    <t>https://nedrug.mfds.go.kr/pbp/cmn/itemImageDownload/146032110254800092</t>
  </si>
  <si>
    <t>https://nedrug.mfds.go.kr/pbp/cmn/itemImageDownload/146031714830400028</t>
  </si>
  <si>
    <t>https://nedrug.mfds.go.kr/pbp/cmn/itemImageDownload/1MtU6vRYssO</t>
  </si>
  <si>
    <t>https://nedrug.mfds.go.kr/pbp/cmn/itemImageDownload/146032080588300190</t>
  </si>
  <si>
    <t>https://nedrug.mfds.go.kr/pbp/cmn/itemImageDownload/149723232496800082</t>
  </si>
  <si>
    <t>https://nedrug.mfds.go.kr/pbp/cmn/itemImageDownload/146030846052500008</t>
  </si>
  <si>
    <t>https://nedrug.mfds.go.kr/pbp/cmn/itemImageDownload/146032189789500120</t>
  </si>
  <si>
    <t>https://nedrug.mfds.go.kr/pbp/cmn/itemImageDownload/146032875586500011</t>
  </si>
  <si>
    <t>https://nedrug.mfds.go.kr/pbp/cmn/itemImageDownload/146032084852300020</t>
  </si>
  <si>
    <t>https://nedrug.mfds.go.kr/pbp/cmn/itemImageDownload/146032038343300162</t>
  </si>
  <si>
    <t>https://nedrug.mfds.go.kr/pbp/cmn/itemImageDownload/146031483550000180</t>
  </si>
  <si>
    <t>https://nedrug.mfds.go.kr/pbp/cmn/itemImageDownload/153737160356100033</t>
  </si>
  <si>
    <t>https://nedrug.mfds.go.kr/pbp/cmn/itemImageDownload/147765867288000118</t>
  </si>
  <si>
    <t>https://nedrug.mfds.go.kr/pbp/cmn/itemImageDownload/147426622886300194</t>
  </si>
  <si>
    <t>https://nedrug.mfds.go.kr/pbp/cmn/itemImageDownload/146030810320600042</t>
  </si>
  <si>
    <t>https://nedrug.mfds.go.kr/pbp/cmn/itemImageDownload/146032698828900129</t>
  </si>
  <si>
    <t>https://nedrug.mfds.go.kr/pbp/cmn/itemImageDownload/1MwDoLaaGx2</t>
  </si>
  <si>
    <t>https://nedrug.mfds.go.kr/pbp/cmn/itemImageDownload/146031168173000109</t>
  </si>
  <si>
    <t>https://nedrug.mfds.go.kr/pbp/cmn/itemImageDownload/146031108641000077</t>
  </si>
  <si>
    <t>https://nedrug.mfds.go.kr/pbp/cmn/itemImageDownload/153676681538000030</t>
  </si>
  <si>
    <t>https://nedrug.mfds.go.kr/pbp/cmn/itemImageDownload/154307400984500014</t>
  </si>
  <si>
    <t>https://nedrug.mfds.go.kr/pbp/cmn/itemImageDownload/146032837760700142</t>
  </si>
  <si>
    <t>https://nedrug.mfds.go.kr/pbp/cmn/itemImageDownload/148137360256300026</t>
  </si>
  <si>
    <t>https://nedrug.mfds.go.kr/pbp/cmn/itemImageDownload/146032657371100071</t>
  </si>
  <si>
    <t>https://nedrug.mfds.go.kr/pbp/cmn/itemImageDownload/146032711460900027</t>
  </si>
  <si>
    <t>https://nedrug.mfds.go.kr/pbp/cmn/itemImageDownload/146032871486700133</t>
  </si>
  <si>
    <t>https://nedrug.mfds.go.kr/pbp/cmn/itemImageDownload/146031504475800146</t>
  </si>
  <si>
    <t>https://nedrug.mfds.go.kr/pbp/cmn/itemImageDownload/146031324603000040</t>
  </si>
  <si>
    <t>https://nedrug.mfds.go.kr/pbp/cmn/itemImageDownload/148674131164600198</t>
  </si>
  <si>
    <t>https://nedrug.mfds.go.kr/pbp/cmn/itemImageDownload/147426633330100053</t>
  </si>
  <si>
    <t>https://nedrug.mfds.go.kr/pbp/cmn/itemImageDownload/146032160714900116</t>
  </si>
  <si>
    <t>https://nedrug.mfds.go.kr/pbp/cmn/itemImageDownload/146031900328000132</t>
  </si>
  <si>
    <t>https://nedrug.mfds.go.kr/pbp/cmn/itemImageDownload/147426633330100060</t>
  </si>
  <si>
    <t>https://nedrug.mfds.go.kr/pbp/cmn/itemImageDownload/146032488838200122</t>
  </si>
  <si>
    <t>https://nedrug.mfds.go.kr/pbp/cmn/itemImageDownload/151732694515600037</t>
  </si>
  <si>
    <t>https://nedrug.mfds.go.kr/pbp/cmn/itemImageDownload/146032416901200066</t>
  </si>
  <si>
    <t>https://nedrug.mfds.go.kr/pbp/cmn/itemImageDownload/151732694515600043</t>
  </si>
  <si>
    <t>https://nedrug.mfds.go.kr/pbp/cmn/itemImageDownload/154597933918200055</t>
  </si>
  <si>
    <t>https://nedrug.mfds.go.kr/pbp/cmn/itemImageDownload/146031453928600044</t>
  </si>
  <si>
    <t>https://nedrug.mfds.go.kr/pbp/cmn/itemImageDownload/146031168173000175</t>
  </si>
  <si>
    <t>https://nedrug.mfds.go.kr/pbp/cmn/itemImageDownload/146031168173000007</t>
  </si>
  <si>
    <t>https://nedrug.mfds.go.kr/pbp/cmn/itemImageDownload/148725962318400144</t>
  </si>
  <si>
    <t>https://nedrug.mfds.go.kr/pbp/cmn/itemImageDownload/146031693747900080</t>
  </si>
  <si>
    <t>https://nedrug.mfds.go.kr/pbp/cmn/itemImageDownload/146032110254800098</t>
  </si>
  <si>
    <t>https://nedrug.mfds.go.kr/pbp/cmn/itemImageDownload/146032585447700141</t>
  </si>
  <si>
    <t>https://nedrug.mfds.go.kr/pbp/cmn/itemImageDownload/146031504475800194</t>
  </si>
  <si>
    <t>https://nedrug.mfds.go.kr/pbp/cmn/itemImageDownload/146030939651900039</t>
  </si>
  <si>
    <t>https://nedrug.mfds.go.kr/pbp/cmn/itemImageDownload/146032585447700147</t>
  </si>
  <si>
    <t>https://nedrug.mfds.go.kr/pbp/cmn/itemImageDownload/147426633330100069</t>
  </si>
  <si>
    <t>https://nedrug.mfds.go.kr/pbp/cmn/itemImageDownload/146032493107200102</t>
  </si>
  <si>
    <t>https://nedrug.mfds.go.kr/pbp/cmn/itemImageDownload/146030947961500071</t>
  </si>
  <si>
    <t>https://nedrug.mfds.go.kr/pbp/cmn/itemImageDownload/146031197552800185</t>
  </si>
  <si>
    <t>https://nedrug.mfds.go.kr/pbp/cmn/itemImageDownload/146031875205400072</t>
  </si>
  <si>
    <t>https://nedrug.mfds.go.kr/pbp/cmn/itemImageDownload/1Mp3yEn25CE</t>
  </si>
  <si>
    <t>https://nedrug.mfds.go.kr/pbp/cmn/itemImageDownload/146031483550000072</t>
  </si>
  <si>
    <t>https://nedrug.mfds.go.kr/pbp/cmn/itemImageDownload/146031240148700182</t>
  </si>
  <si>
    <t>https://nedrug.mfds.go.kr/pbp/cmn/itemImageDownload/146031176702300027</t>
  </si>
  <si>
    <t>https://nedrug.mfds.go.kr/pbp/cmn/itemImageDownload/146032854573100006</t>
  </si>
  <si>
    <t>https://nedrug.mfds.go.kr/pbp/cmn/itemImageDownload/147426633330100096</t>
  </si>
  <si>
    <t>https://nedrug.mfds.go.kr/pbp/cmn/itemImageDownload/147426633330100111</t>
  </si>
  <si>
    <t>https://nedrug.mfds.go.kr/pbp/cmn/itemImageDownload/146032702879700157</t>
  </si>
  <si>
    <t>https://nedrug.mfds.go.kr/pbp/cmn/itemImageDownload/146032412701800140</t>
  </si>
  <si>
    <t>https://nedrug.mfds.go.kr/pbp/cmn/itemImageDownload/146030914427700183</t>
  </si>
  <si>
    <t>https://nedrug.mfds.go.kr/pbp/cmn/itemImageDownload/1Mxwka5v3xC</t>
  </si>
  <si>
    <t>https://nedrug.mfds.go.kr/pbp/cmn/itemImageDownload/1N4m05Ypqx1</t>
  </si>
  <si>
    <t>https://nedrug.mfds.go.kr/pbp/cmn/itemImageDownload/147426633330100151</t>
  </si>
  <si>
    <t>https://nedrug.mfds.go.kr/pbp/cmn/itemImageDownload/147426633330100159</t>
  </si>
  <si>
    <t>https://nedrug.mfds.go.kr/pbp/cmn/itemImageDownload/147426633330100176</t>
  </si>
  <si>
    <t>https://nedrug.mfds.go.kr/pbp/cmn/itemImageDownload/146030918598200175</t>
  </si>
  <si>
    <t>https://nedrug.mfds.go.kr/pbp/cmn/itemImageDownload/147426633330100196</t>
  </si>
  <si>
    <t>https://nedrug.mfds.go.kr/pbp/cmn/itemImageDownload/147426633330100199</t>
  </si>
  <si>
    <t>https://nedrug.mfds.go.kr/pbp/cmn/itemImageDownload/147426639351800002</t>
  </si>
  <si>
    <t>https://nedrug.mfds.go.kr/pbp/cmn/itemImageDownload/147426639351800011</t>
  </si>
  <si>
    <t>https://nedrug.mfds.go.kr/pbp/cmn/itemImageDownload/147426639351800026</t>
  </si>
  <si>
    <t>https://nedrug.mfds.go.kr/pbp/cmn/itemImageDownload/147426639351800029</t>
  </si>
  <si>
    <t>https://nedrug.mfds.go.kr/pbp/cmn/itemImageDownload/148829657920500052</t>
  </si>
  <si>
    <t>https://nedrug.mfds.go.kr/pbp/cmn/itemImageDownload/152188712226700049</t>
  </si>
  <si>
    <t>https://nedrug.mfds.go.kr/pbp/cmn/itemImageDownload/147426639351800047</t>
  </si>
  <si>
    <t>https://nedrug.mfds.go.kr/pbp/cmn/itemImageDownload/1NCzXnoXEvE</t>
  </si>
  <si>
    <t>https://nedrug.mfds.go.kr/pbp/cmn/itemImageDownload/147426639351800055</t>
  </si>
  <si>
    <t>https://nedrug.mfds.go.kr/pbp/cmn/itemImageDownload/147426639351800058</t>
  </si>
  <si>
    <t>https://nedrug.mfds.go.kr/pbp/cmn/itemImageDownload/146032189789500186</t>
  </si>
  <si>
    <t>https://nedrug.mfds.go.kr/pbp/cmn/itemImageDownload/147426639351800067</t>
  </si>
  <si>
    <t>https://nedrug.mfds.go.kr/pbp/cmn/itemImageDownload/147426639351800070</t>
  </si>
  <si>
    <t>https://nedrug.mfds.go.kr/pbp/cmn/itemImageDownload/147426639351800073</t>
  </si>
  <si>
    <t>https://nedrug.mfds.go.kr/pbp/cmn/itemImageDownload/147426639351800076</t>
  </si>
  <si>
    <t>https://nedrug.mfds.go.kr/pbp/cmn/itemImageDownload/147426639351800079</t>
  </si>
  <si>
    <t>https://nedrug.mfds.go.kr/pbp/cmn/itemImageDownload/146030823658600090</t>
  </si>
  <si>
    <t>https://nedrug.mfds.go.kr/pbp/cmn/itemImageDownload/147426639351800084</t>
  </si>
  <si>
    <t>https://nedrug.mfds.go.kr/pbp/cmn/itemImageDownload/147426639351800090</t>
  </si>
  <si>
    <t>https://nedrug.mfds.go.kr/pbp/cmn/itemImageDownload/147426639351800096</t>
  </si>
  <si>
    <t>https://nedrug.mfds.go.kr/pbp/cmn/itemImageDownload/147426639351800111</t>
  </si>
  <si>
    <t>https://nedrug.mfds.go.kr/pbp/cmn/itemImageDownload/146031693747900074</t>
  </si>
  <si>
    <t>https://nedrug.mfds.go.kr/pbp/cmn/itemImageDownload/1NxV45wU46m</t>
  </si>
  <si>
    <t>https://nedrug.mfds.go.kr/pbp/cmn/itemImageDownload/147426639351800159</t>
  </si>
  <si>
    <t>https://nedrug.mfds.go.kr/pbp/cmn/itemImageDownload/146032779250600162</t>
  </si>
  <si>
    <t>https://nedrug.mfds.go.kr/pbp/cmn/itemImageDownload/146032749554300042</t>
  </si>
  <si>
    <t>https://nedrug.mfds.go.kr/pbp/cmn/itemImageDownload/148674121065200154</t>
  </si>
  <si>
    <t>https://nedrug.mfds.go.kr/pbp/cmn/itemImageDownload/154333339425800024</t>
  </si>
  <si>
    <t>https://nedrug.mfds.go.kr/pbp/cmn/itemImageDownload/1NrIK7Z3HSm</t>
  </si>
  <si>
    <t>https://nedrug.mfds.go.kr/pbp/cmn/itemImageDownload/152794054262800070</t>
  </si>
  <si>
    <t>https://nedrug.mfds.go.kr/pbp/cmn/itemImageDownload/147426639351800185</t>
  </si>
  <si>
    <t>https://nedrug.mfds.go.kr/pbp/cmn/itemImageDownload/147426639351800188</t>
  </si>
  <si>
    <t>https://nedrug.mfds.go.kr/pbp/cmn/itemImageDownload/1NXGIZYt1-3</t>
  </si>
  <si>
    <t>https://nedrug.mfds.go.kr/pbp/cmn/itemImageDownload/147426646089400009</t>
  </si>
  <si>
    <t>https://nedrug.mfds.go.kr/pbp/cmn/itemImageDownload/147426646089400012</t>
  </si>
  <si>
    <t>https://nedrug.mfds.go.kr/pbp/cmn/itemImageDownload/147426646089400018</t>
  </si>
  <si>
    <t>https://nedrug.mfds.go.kr/pbp/cmn/itemImageDownload/147426646089400021</t>
  </si>
  <si>
    <t>https://nedrug.mfds.go.kr/pbp/cmn/itemImageDownload/147426646089400024</t>
  </si>
  <si>
    <t>https://nedrug.mfds.go.kr/pbp/cmn/itemImageDownload/147426646089400027</t>
  </si>
  <si>
    <t>https://nedrug.mfds.go.kr/pbp/cmn/itemImageDownload/1MecIOjA6gN</t>
  </si>
  <si>
    <t>https://nedrug.mfds.go.kr/pbp/cmn/itemImageDownload/146031554825300068</t>
  </si>
  <si>
    <t>https://nedrug.mfds.go.kr/pbp/cmn/itemImageDownload/147426628044100003</t>
  </si>
  <si>
    <t>https://nedrug.mfds.go.kr/pbp/cmn/itemImageDownload/147426628044100009</t>
  </si>
  <si>
    <t>https://nedrug.mfds.go.kr/pbp/cmn/itemImageDownload/146032690539200019</t>
  </si>
  <si>
    <t>https://nedrug.mfds.go.kr/pbp/cmn/itemImageDownload/146032135556200038</t>
  </si>
  <si>
    <t>https://nedrug.mfds.go.kr/pbp/cmn/itemImageDownload/1NoOiJmZVH3</t>
  </si>
  <si>
    <t>https://nedrug.mfds.go.kr/pbp/cmn/itemImageDownload/1NoOiJmZVGj</t>
  </si>
  <si>
    <t>https://nedrug.mfds.go.kr/pbp/cmn/itemImageDownload/149723224913900187</t>
  </si>
  <si>
    <t>https://nedrug.mfds.go.kr/pbp/cmn/itemImageDownload/147817442818700176</t>
  </si>
  <si>
    <t>https://nedrug.mfds.go.kr/pbp/cmn/itemImageDownload/149918282910300006</t>
  </si>
  <si>
    <t>https://nedrug.mfds.go.kr/pbp/cmn/itemImageDownload/146032412701800038</t>
  </si>
  <si>
    <t>https://nedrug.mfds.go.kr/pbp/cmn/itemImageDownload/146032089035200072</t>
  </si>
  <si>
    <t>https://nedrug.mfds.go.kr/pbp/cmn/itemImageDownload/146032564528800007</t>
  </si>
  <si>
    <t>https://nedrug.mfds.go.kr/pbp/cmn/itemImageDownload/146030905939200079</t>
  </si>
  <si>
    <t>https://nedrug.mfds.go.kr/pbp/cmn/itemImageDownload/146032800227800178</t>
  </si>
  <si>
    <t>https://nedrug.mfds.go.kr/pbp/cmn/itemImageDownload/1OMmsDi9Mt6</t>
  </si>
  <si>
    <t>https://nedrug.mfds.go.kr/pbp/cmn/itemImageDownload/146032888087200197</t>
  </si>
  <si>
    <t>https://nedrug.mfds.go.kr/pbp/cmn/itemImageDownload/1OMmsDi9Msq</t>
  </si>
  <si>
    <t>https://nedrug.mfds.go.kr/pbp/cmn/itemImageDownload/146032888087200083</t>
  </si>
  <si>
    <t>https://nedrug.mfds.go.kr/pbp/cmn/itemImageDownload/1OMmsDi9MsY</t>
  </si>
  <si>
    <t>https://nedrug.mfds.go.kr/pbp/cmn/itemImageDownload/146030990319000099</t>
  </si>
  <si>
    <t>https://nedrug.mfds.go.kr/pbp/cmn/itemImageDownload/146031079188400177</t>
  </si>
  <si>
    <t>https://nedrug.mfds.go.kr/pbp/cmn/itemImageDownload/146032783406300188</t>
  </si>
  <si>
    <t>https://nedrug.mfds.go.kr/pbp/cmn/itemImageDownload/147426628044100039</t>
  </si>
  <si>
    <t>https://nedrug.mfds.go.kr/pbp/cmn/itemImageDownload/147426628044100048</t>
  </si>
  <si>
    <t>https://nedrug.mfds.go.kr/pbp/cmn/itemImageDownload/1MeM47xF87f</t>
  </si>
  <si>
    <t>https://nedrug.mfds.go.kr/pbp/cmn/itemImageDownload/146031588583700076</t>
  </si>
  <si>
    <t>https://nedrug.mfds.go.kr/pbp/cmn/itemImageDownload/146032046734200146</t>
  </si>
  <si>
    <t>https://nedrug.mfds.go.kr/pbp/cmn/itemImageDownload/146032821073800027</t>
  </si>
  <si>
    <t>https://nedrug.mfds.go.kr/pbp/cmn/itemImageDownload/146032493107200144</t>
  </si>
  <si>
    <t>https://nedrug.mfds.go.kr/pbp/cmn/itemImageDownload/1O597tTUEsb</t>
  </si>
  <si>
    <t>https://nedrug.mfds.go.kr/pbp/cmn/itemImageDownload/1O597tTUEt9</t>
  </si>
  <si>
    <t>https://nedrug.mfds.go.kr/pbp/cmn/itemImageDownload/1O597tTUEst</t>
  </si>
  <si>
    <t>https://nedrug.mfds.go.kr/pbp/cmn/itemImageDownload/146032008844400092</t>
  </si>
  <si>
    <t>https://nedrug.mfds.go.kr/pbp/cmn/itemImageDownload/146031676800000016</t>
  </si>
  <si>
    <t>https://nedrug.mfds.go.kr/pbp/cmn/itemImageDownload/147426628044100084</t>
  </si>
  <si>
    <t>https://nedrug.mfds.go.kr/pbp/cmn/itemImageDownload/146031946255000164</t>
  </si>
  <si>
    <t>https://nedrug.mfds.go.kr/pbp/cmn/itemImageDownload/146031096199000013</t>
  </si>
  <si>
    <t>https://nedrug.mfds.go.kr/pbp/cmn/itemImageDownload/1ONpCOpRd1J</t>
  </si>
  <si>
    <t>https://nedrug.mfds.go.kr/pbp/cmn/itemImageDownload/150245308847100176</t>
  </si>
  <si>
    <t>https://nedrug.mfds.go.kr/pbp/cmn/itemImageDownload/146032740998900118</t>
  </si>
  <si>
    <t>https://nedrug.mfds.go.kr/pbp/cmn/itemImageDownload/146032370474200160</t>
  </si>
  <si>
    <t>https://nedrug.mfds.go.kr/pbp/cmn/itemImageDownload/147426628044100099</t>
  </si>
  <si>
    <t>https://nedrug.mfds.go.kr/pbp/cmn/itemImageDownload/147426628044100102</t>
  </si>
  <si>
    <t>https://nedrug.mfds.go.kr/pbp/cmn/itemImageDownload/146032833752000093</t>
  </si>
  <si>
    <t>https://nedrug.mfds.go.kr/pbp/cmn/itemImageDownload/146031567484100008</t>
  </si>
  <si>
    <t>https://nedrug.mfds.go.kr/pbp/cmn/itemImageDownload/148674131164600192</t>
  </si>
  <si>
    <t>https://nedrug.mfds.go.kr/pbp/cmn/itemImageDownload/1NW2jyerdMa</t>
  </si>
  <si>
    <t>https://nedrug.mfds.go.kr/pbp/cmn/itemImageDownload/146030855120100064</t>
  </si>
  <si>
    <t>https://nedrug.mfds.go.kr/pbp/cmn/itemImageDownload/149723193923400161</t>
  </si>
  <si>
    <t>https://nedrug.mfds.go.kr/pbp/cmn/itemImageDownload/149723193923400170</t>
  </si>
  <si>
    <t>https://nedrug.mfds.go.kr/pbp/cmn/itemImageDownload/149723193923400176</t>
  </si>
  <si>
    <t>https://nedrug.mfds.go.kr/pbp/cmn/itemImageDownload/149723224913900028</t>
  </si>
  <si>
    <t>https://nedrug.mfds.go.kr/pbp/cmn/itemImageDownload/146032168996300070</t>
  </si>
  <si>
    <t>https://nedrug.mfds.go.kr/pbp/cmn/itemImageDownload/152285645249800035</t>
  </si>
  <si>
    <t>https://nedrug.mfds.go.kr/pbp/cmn/itemImageDownload/146031185108700131</t>
  </si>
  <si>
    <t>https://nedrug.mfds.go.kr/pbp/cmn/itemImageDownload/146032488838200014</t>
  </si>
  <si>
    <t>https://nedrug.mfds.go.kr/pbp/cmn/itemImageDownload/146031074902100077</t>
  </si>
  <si>
    <t>https://nedrug.mfds.go.kr/pbp/cmn/itemImageDownload/146032135556200032</t>
  </si>
  <si>
    <t>https://nedrug.mfds.go.kr/pbp/cmn/itemImageDownload/146032817002800131</t>
  </si>
  <si>
    <t>https://nedrug.mfds.go.kr/pbp/cmn/itemImageDownload/152008545029500037</t>
  </si>
  <si>
    <t>https://nedrug.mfds.go.kr/pbp/cmn/itemImageDownload/1OOCzMHkjK7</t>
  </si>
  <si>
    <t>https://nedrug.mfds.go.kr/pbp/cmn/itemImageDownload/1NOwp2F6NFP</t>
  </si>
  <si>
    <t>https://nedrug.mfds.go.kr/pbp/cmn/itemImageDownload/146031925392800120</t>
  </si>
  <si>
    <t>https://nedrug.mfds.go.kr/pbp/cmn/itemImageDownload/146032598114000039</t>
  </si>
  <si>
    <t>https://nedrug.mfds.go.kr/pbp/cmn/itemImageDownload/146032118675900022</t>
  </si>
  <si>
    <t>https://nedrug.mfds.go.kr/pbp/cmn/itemImageDownload/146030770150000132</t>
  </si>
  <si>
    <t>https://nedrug.mfds.go.kr/pbp/cmn/itemImageDownload/146032391741400120</t>
  </si>
  <si>
    <t>https://nedrug.mfds.go.kr/pbp/cmn/itemImageDownload/146032484698400190</t>
  </si>
  <si>
    <t>https://nedrug.mfds.go.kr/pbp/cmn/itemImageDownload/146031362081000058</t>
  </si>
  <si>
    <t>https://nedrug.mfds.go.kr/pbp/cmn/itemImageDownload/146030855120100010</t>
  </si>
  <si>
    <t>https://nedrug.mfds.go.kr/pbp/cmn/itemImageDownload/147426628044100151</t>
  </si>
  <si>
    <t>https://nedrug.mfds.go.kr/pbp/cmn/itemImageDownload/1ONpCOpRdWN</t>
  </si>
  <si>
    <t>https://nedrug.mfds.go.kr/pbp/cmn/itemImageDownload/1NOwp2F6EjM</t>
  </si>
  <si>
    <t>https://nedrug.mfds.go.kr/pbp/cmn/itemImageDownload/146031558997000168</t>
  </si>
  <si>
    <t>https://nedrug.mfds.go.kr/pbp/cmn/itemImageDownload/147426628044100162</t>
  </si>
  <si>
    <t>https://nedrug.mfds.go.kr/pbp/cmn/itemImageDownload/146032589614100025</t>
  </si>
  <si>
    <t>https://nedrug.mfds.go.kr/pbp/cmn/itemImageDownload/146031146742000143</t>
  </si>
  <si>
    <t>https://nedrug.mfds.go.kr/pbp/cmn/itemImageDownload/146031189240900015</t>
  </si>
  <si>
    <t>https://nedrug.mfds.go.kr/pbp/cmn/itemImageDownload/146032808611100192</t>
  </si>
  <si>
    <t>https://nedrug.mfds.go.kr/pbp/cmn/itemImageDownload/148604293243500098</t>
  </si>
  <si>
    <t>https://nedrug.mfds.go.kr/pbp/cmn/itemImageDownload/148604293243500091</t>
  </si>
  <si>
    <t>https://nedrug.mfds.go.kr/pbp/cmn/itemImageDownload/146032846002700124</t>
  </si>
  <si>
    <t>https://nedrug.mfds.go.kr/pbp/cmn/itemImageDownload/147426628044100181</t>
  </si>
  <si>
    <t>https://nedrug.mfds.go.kr/pbp/cmn/itemImageDownload/146030814727100190</t>
  </si>
  <si>
    <t>https://nedrug.mfds.go.kr/pbp/cmn/itemImageDownload/146031083318800001</t>
  </si>
  <si>
    <t>https://nedrug.mfds.go.kr/pbp/cmn/itemImageDownload/153521167232500041</t>
  </si>
  <si>
    <t>https://nedrug.mfds.go.kr/pbp/cmn/itemImageDownload/1MnfO1MV_8u</t>
  </si>
  <si>
    <t>https://nedrug.mfds.go.kr/pbp/cmn/itemImageDownload/146032875586500005</t>
  </si>
  <si>
    <t>https://nedrug.mfds.go.kr/pbp/cmn/itemImageDownload/146032025723400042</t>
  </si>
  <si>
    <t>https://nedrug.mfds.go.kr/pbp/cmn/itemImageDownload/151810441495000051</t>
  </si>
  <si>
    <t>https://nedrug.mfds.go.kr/pbp/cmn/itemImageDownload/147426633330100005</t>
  </si>
  <si>
    <t>https://nedrug.mfds.go.kr/pbp/cmn/itemImageDownload/147426633330100011</t>
  </si>
  <si>
    <t>https://nedrug.mfds.go.kr/pbp/cmn/itemImageDownload/147426633330100020</t>
  </si>
  <si>
    <t>https://nedrug.mfds.go.kr/pbp/cmn/itemImageDownload/147426633330100026</t>
  </si>
  <si>
    <t>https://nedrug.mfds.go.kr/pbp/cmn/itemImageDownload/147426633330100032</t>
  </si>
  <si>
    <t>https://nedrug.mfds.go.kr/pbp/cmn/itemImageDownload/147426633330100038</t>
  </si>
  <si>
    <t>https://nedrug.mfds.go.kr/pbp/cmn/itemImageDownload/146030994543700025</t>
  </si>
  <si>
    <t>https://nedrug.mfds.go.kr/pbp/cmn/itemImageDownload/146031032820900025</t>
  </si>
  <si>
    <t>https://nedrug.mfds.go.kr/pbp/cmn/itemImageDownload/146031516959000080</t>
  </si>
  <si>
    <t>https://nedrug.mfds.go.kr/pbp/cmn/itemImageDownload/147426633330100044</t>
  </si>
  <si>
    <t>https://nedrug.mfds.go.kr/pbp/cmn/itemImageDownload/147426633330100047</t>
  </si>
  <si>
    <t>https://nedrug.mfds.go.kr/pbp/cmn/itemImageDownload/146030859335300098</t>
  </si>
  <si>
    <t>https://nedrug.mfds.go.kr/pbp/cmn/itemImageDownload/146031979540700160</t>
  </si>
  <si>
    <t>https://nedrug.mfds.go.kr/pbp/cmn/itemImageDownload/152163701802500007</t>
  </si>
  <si>
    <t>https://nedrug.mfds.go.kr/pbp/cmn/itemImageDownload/146031979540700136</t>
  </si>
  <si>
    <t>https://nedrug.mfds.go.kr/pbp/cmn/itemImageDownload/146031537943900063</t>
  </si>
  <si>
    <t>https://nedrug.mfds.go.kr/pbp/cmn/itemImageDownload/153010752503500111</t>
  </si>
  <si>
    <t>https://nedrug.mfds.go.kr/pbp/cmn/itemImageDownload/146032892260700033</t>
  </si>
  <si>
    <t>https://nedrug.mfds.go.kr/pbp/cmn/itemImageDownload/146031049862800023</t>
  </si>
  <si>
    <t>https://nedrug.mfds.go.kr/pbp/cmn/itemImageDownload/146032644707900149</t>
  </si>
  <si>
    <t>https://nedrug.mfds.go.kr/pbp/cmn/itemImageDownload/146032736741100126</t>
  </si>
  <si>
    <t>https://nedrug.mfds.go.kr/pbp/cmn/itemImageDownload/152604452406600102</t>
  </si>
  <si>
    <t>https://nedrug.mfds.go.kr/pbp/cmn/itemImageDownload/147426670449700086</t>
  </si>
  <si>
    <t>https://nedrug.mfds.go.kr/pbp/cmn/itemImageDownload/147426670449700092</t>
  </si>
  <si>
    <t>https://nedrug.mfds.go.kr/pbp/cmn/itemImageDownload/147426670449700095</t>
  </si>
  <si>
    <t>https://nedrug.mfds.go.kr/pbp/cmn/itemImageDownload/147426670449700098</t>
  </si>
  <si>
    <t>https://nedrug.mfds.go.kr/pbp/cmn/itemImageDownload/147426670449700101</t>
  </si>
  <si>
    <t>https://nedrug.mfds.go.kr/pbp/cmn/itemImageDownload/147426670449700104</t>
  </si>
  <si>
    <t>https://nedrug.mfds.go.kr/pbp/cmn/itemImageDownload/1MbnHD7rxqw</t>
  </si>
  <si>
    <t>https://nedrug.mfds.go.kr/pbp/cmn/itemImageDownload/147426670449700110</t>
  </si>
  <si>
    <t>https://nedrug.mfds.go.kr/pbp/cmn/itemImageDownload/147426670449700138</t>
  </si>
  <si>
    <t>https://nedrug.mfds.go.kr/pbp/cmn/itemImageDownload/147426670449700141</t>
  </si>
  <si>
    <t>https://nedrug.mfds.go.kr/pbp/cmn/itemImageDownload/149085615921800019</t>
  </si>
  <si>
    <t>https://nedrug.mfds.go.kr/pbp/cmn/itemImageDownload/147426670449700148</t>
  </si>
  <si>
    <t>https://nedrug.mfds.go.kr/pbp/cmn/itemImageDownload/1NcelJgSVhL</t>
  </si>
  <si>
    <t>https://nedrug.mfds.go.kr/pbp/cmn/itemImageDownload/147426670449700154</t>
  </si>
  <si>
    <t>https://nedrug.mfds.go.kr/pbp/cmn/itemImageDownload/147426670449700160</t>
  </si>
  <si>
    <t>https://nedrug.mfds.go.kr/pbp/cmn/itemImageDownload/147426670449700166</t>
  </si>
  <si>
    <t>https://nedrug.mfds.go.kr/pbp/cmn/itemImageDownload/152795414571600023</t>
  </si>
  <si>
    <t>https://nedrug.mfds.go.kr/pbp/cmn/itemImageDownload/147426670449700175</t>
  </si>
  <si>
    <t>https://nedrug.mfds.go.kr/pbp/cmn/itemImageDownload/147426670449700181</t>
  </si>
  <si>
    <t>https://nedrug.mfds.go.kr/pbp/cmn/itemImageDownload/147426670449700184</t>
  </si>
  <si>
    <t>https://nedrug.mfds.go.kr/pbp/cmn/itemImageDownload/147426670449700187</t>
  </si>
  <si>
    <t>https://nedrug.mfds.go.kr/pbp/cmn/itemImageDownload/147426670449700193</t>
  </si>
  <si>
    <t>https://nedrug.mfds.go.kr/pbp/cmn/itemImageDownload/147426670449700196</t>
  </si>
  <si>
    <t>https://nedrug.mfds.go.kr/pbp/cmn/itemImageDownload/147426676298300002</t>
  </si>
  <si>
    <t>https://nedrug.mfds.go.kr/pbp/cmn/itemImageDownload/147426676298300005</t>
  </si>
  <si>
    <t>https://nedrug.mfds.go.kr/pbp/cmn/itemImageDownload/151508042749000121</t>
  </si>
  <si>
    <t>https://nedrug.mfds.go.kr/pbp/cmn/itemImageDownload/147426676298300011</t>
  </si>
  <si>
    <t>https://nedrug.mfds.go.kr/pbp/cmn/itemImageDownload/152795406231300056</t>
  </si>
  <si>
    <t>https://nedrug.mfds.go.kr/pbp/cmn/itemImageDownload/147426676298300017</t>
  </si>
  <si>
    <t>https://nedrug.mfds.go.kr/pbp/cmn/itemImageDownload/147426676298300020</t>
  </si>
  <si>
    <t>https://nedrug.mfds.go.kr/pbp/cmn/itemImageDownload/147426676298300023</t>
  </si>
  <si>
    <t>https://nedrug.mfds.go.kr/pbp/cmn/itemImageDownload/147426676298300026</t>
  </si>
  <si>
    <t>https://nedrug.mfds.go.kr/pbp/cmn/itemImageDownload/147426676298300034</t>
  </si>
  <si>
    <t>https://nedrug.mfds.go.kr/pbp/cmn/itemImageDownload/1MksuF0DXjJ</t>
  </si>
  <si>
    <t>https://nedrug.mfds.go.kr/pbp/cmn/itemImageDownload/147426676298300046</t>
  </si>
  <si>
    <t>https://nedrug.mfds.go.kr/pbp/cmn/itemImageDownload/147426676298300051</t>
  </si>
  <si>
    <t>https://nedrug.mfds.go.kr/pbp/cmn/itemImageDownload/147426676298300054</t>
  </si>
  <si>
    <t>https://nedrug.mfds.go.kr/pbp/cmn/itemImageDownload/147426676298300059</t>
  </si>
  <si>
    <t>https://nedrug.mfds.go.kr/pbp/cmn/itemImageDownload/147426676298300071</t>
  </si>
  <si>
    <t>https://nedrug.mfds.go.kr/pbp/cmn/itemImageDownload/152285645249900055</t>
  </si>
  <si>
    <t>https://nedrug.mfds.go.kr/pbp/cmn/itemImageDownload/152285645249900031</t>
  </si>
  <si>
    <t>https://nedrug.mfds.go.kr/pbp/cmn/itemImageDownload/147426676298300092</t>
  </si>
  <si>
    <t>https://nedrug.mfds.go.kr/pbp/cmn/itemImageDownload/147426676298300098</t>
  </si>
  <si>
    <t>https://nedrug.mfds.go.kr/pbp/cmn/itemImageDownload/147426676298300102</t>
  </si>
  <si>
    <t>https://nedrug.mfds.go.kr/pbp/cmn/itemImageDownload/154599008247600077</t>
  </si>
  <si>
    <t>https://nedrug.mfds.go.kr/pbp/cmn/itemImageDownload/147426676298300112</t>
  </si>
  <si>
    <t>https://nedrug.mfds.go.kr/pbp/cmn/itemImageDownload/147426676298300117</t>
  </si>
  <si>
    <t>https://nedrug.mfds.go.kr/pbp/cmn/itemImageDownload/154599007029200055</t>
  </si>
  <si>
    <t>https://nedrug.mfds.go.kr/pbp/cmn/itemImageDownload/1MgY5Ho0i2L</t>
  </si>
  <si>
    <t>https://nedrug.mfds.go.kr/pbp/cmn/itemImageDownload/1MeM47xF8A1</t>
  </si>
  <si>
    <t>https://nedrug.mfds.go.kr/pbp/cmn/itemImageDownload/1MeM47xF89R</t>
  </si>
  <si>
    <t>https://nedrug.mfds.go.kr/pbp/cmn/itemImageDownload/147426676298300135</t>
  </si>
  <si>
    <t>https://nedrug.mfds.go.kr/pbp/cmn/itemImageDownload/147426676298300138</t>
  </si>
  <si>
    <t>https://nedrug.mfds.go.kr/pbp/cmn/itemImageDownload/147426676298300141</t>
  </si>
  <si>
    <t>https://nedrug.mfds.go.kr/pbp/cmn/itemImageDownload/147426676298300147</t>
  </si>
  <si>
    <t>https://nedrug.mfds.go.kr/pbp/cmn/itemImageDownload/147426676298300156</t>
  </si>
  <si>
    <t>https://nedrug.mfds.go.kr/pbp/cmn/itemImageDownload/1ONpCOpRcsO</t>
  </si>
  <si>
    <t>https://nedrug.mfds.go.kr/pbp/cmn/itemImageDownload/147426676298300162</t>
  </si>
  <si>
    <t>https://nedrug.mfds.go.kr/pbp/cmn/itemImageDownload/147426676298300174</t>
  </si>
  <si>
    <t>https://nedrug.mfds.go.kr/pbp/cmn/itemImageDownload/1NxerJpJMci</t>
  </si>
  <si>
    <t>https://nedrug.mfds.go.kr/pbp/cmn/itemImageDownload/149723224913900043</t>
  </si>
  <si>
    <t>https://nedrug.mfds.go.kr/pbp/cmn/itemImageDownload/147426683772100004</t>
  </si>
  <si>
    <t>https://nedrug.mfds.go.kr/pbp/cmn/itemImageDownload/148674136277000022</t>
  </si>
  <si>
    <t>https://nedrug.mfds.go.kr/pbp/cmn/itemImageDownload/147426683772100016</t>
  </si>
  <si>
    <t>https://nedrug.mfds.go.kr/pbp/cmn/itemImageDownload/147426683772100019</t>
  </si>
  <si>
    <t>https://nedrug.mfds.go.kr/pbp/cmn/itemImageDownload/1NXa2J_Kd5J</t>
  </si>
  <si>
    <t>https://nedrug.mfds.go.kr/pbp/cmn/itemImageDownload/1NXa2J_Kd99</t>
  </si>
  <si>
    <t>https://nedrug.mfds.go.kr/pbp/cmn/itemImageDownload/147426683772100031</t>
  </si>
  <si>
    <t>https://nedrug.mfds.go.kr/pbp/cmn/itemImageDownload/150108363896700084</t>
  </si>
  <si>
    <t>https://nedrug.mfds.go.kr/pbp/cmn/itemImageDownload/154298772606600088</t>
  </si>
  <si>
    <t>https://nedrug.mfds.go.kr/pbp/cmn/itemImageDownload/1NcelJgSVdc</t>
  </si>
  <si>
    <t>https://nedrug.mfds.go.kr/pbp/cmn/itemImageDownload/147426683772100058</t>
  </si>
  <si>
    <t>https://nedrug.mfds.go.kr/pbp/cmn/itemImageDownload/147426683772100061</t>
  </si>
  <si>
    <t>https://nedrug.mfds.go.kr/pbp/cmn/itemImageDownload/1Mxwka5v4pF</t>
  </si>
  <si>
    <t>https://nedrug.mfds.go.kr/pbp/cmn/itemImageDownload/147426683772100080</t>
  </si>
  <si>
    <t>https://nedrug.mfds.go.kr/pbp/cmn/itemImageDownload/147426683772100083</t>
  </si>
  <si>
    <t>https://nedrug.mfds.go.kr/pbp/cmn/itemImageDownload/147426683772100092</t>
  </si>
  <si>
    <t>https://nedrug.mfds.go.kr/pbp/cmn/itemImageDownload/147426683772100098</t>
  </si>
  <si>
    <t>https://nedrug.mfds.go.kr/pbp/cmn/itemImageDownload/147426683772100110</t>
  </si>
  <si>
    <t>https://nedrug.mfds.go.kr/pbp/cmn/itemImageDownload/147426683772100113</t>
  </si>
  <si>
    <t>https://nedrug.mfds.go.kr/pbp/cmn/itemImageDownload/147426683772100116</t>
  </si>
  <si>
    <t>https://nedrug.mfds.go.kr/pbp/cmn/itemImageDownload/147426683772100125</t>
  </si>
  <si>
    <t>https://nedrug.mfds.go.kr/pbp/cmn/itemImageDownload/147426683772100128</t>
  </si>
  <si>
    <t>https://nedrug.mfds.go.kr/pbp/cmn/itemImageDownload/147426683772100131</t>
  </si>
  <si>
    <t>https://nedrug.mfds.go.kr/pbp/cmn/itemImageDownload/147426683772100142</t>
  </si>
  <si>
    <t>https://nedrug.mfds.go.kr/pbp/cmn/itemImageDownload/147426683772100147</t>
  </si>
  <si>
    <t>https://nedrug.mfds.go.kr/pbp/cmn/itemImageDownload/147426683772100150</t>
  </si>
  <si>
    <t>https://nedrug.mfds.go.kr/pbp/cmn/itemImageDownload/147426683772100157</t>
  </si>
  <si>
    <t>https://nedrug.mfds.go.kr/pbp/cmn/itemImageDownload/147426683772100162</t>
  </si>
  <si>
    <t>https://nedrug.mfds.go.kr/pbp/cmn/itemImageDownload/147426683772100178</t>
  </si>
  <si>
    <t>https://nedrug.mfds.go.kr/pbp/cmn/itemImageDownload/147426683772100181</t>
  </si>
  <si>
    <t>https://nedrug.mfds.go.kr/pbp/cmn/itemImageDownload/147426683772100184</t>
  </si>
  <si>
    <t>https://nedrug.mfds.go.kr/pbp/cmn/itemImageDownload/147426683772100187</t>
  </si>
  <si>
    <t>https://nedrug.mfds.go.kr/pbp/cmn/itemImageDownload/147426683772100199</t>
  </si>
  <si>
    <t>https://nedrug.mfds.go.kr/pbp/cmn/itemImageDownload/147426690960100002</t>
  </si>
  <si>
    <t>https://nedrug.mfds.go.kr/pbp/cmn/itemImageDownload/147426690960100014</t>
  </si>
  <si>
    <t>https://nedrug.mfds.go.kr/pbp/cmn/itemImageDownload/147426690960100017</t>
  </si>
  <si>
    <t>https://nedrug.mfds.go.kr/pbp/cmn/itemImageDownload/147426690960100020</t>
  </si>
  <si>
    <t>https://nedrug.mfds.go.kr/pbp/cmn/itemImageDownload/147426690960100039</t>
  </si>
  <si>
    <t>https://nedrug.mfds.go.kr/pbp/cmn/itemImageDownload/147426646089400033</t>
  </si>
  <si>
    <t>https://nedrug.mfds.go.kr/pbp/cmn/itemImageDownload/147426646089400036</t>
  </si>
  <si>
    <t>https://nedrug.mfds.go.kr/pbp/cmn/itemImageDownload/147426646089400039</t>
  </si>
  <si>
    <t>https://nedrug.mfds.go.kr/pbp/cmn/itemImageDownload/146031466652600050</t>
  </si>
  <si>
    <t>https://nedrug.mfds.go.kr/pbp/cmn/itemImageDownload/147426646089400047</t>
  </si>
  <si>
    <t>https://nedrug.mfds.go.kr/pbp/cmn/itemImageDownload/146030889152500072</t>
  </si>
  <si>
    <t>https://nedrug.mfds.go.kr/pbp/cmn/itemImageDownload/154298769573300104</t>
  </si>
  <si>
    <t>https://nedrug.mfds.go.kr/pbp/cmn/itemImageDownload/147426646089400082</t>
  </si>
  <si>
    <t>https://nedrug.mfds.go.kr/pbp/cmn/itemImageDownload/147426646089400088</t>
  </si>
  <si>
    <t>https://nedrug.mfds.go.kr/pbp/cmn/itemImageDownload/152285645249900061</t>
  </si>
  <si>
    <t>https://nedrug.mfds.go.kr/pbp/cmn/itemImageDownload/147426646089400097</t>
  </si>
  <si>
    <t>https://nedrug.mfds.go.kr/pbp/cmn/itemImageDownload/146032653169300013</t>
  </si>
  <si>
    <t>https://nedrug.mfds.go.kr/pbp/cmn/itemImageDownload/146032665692400025</t>
  </si>
  <si>
    <t>https://nedrug.mfds.go.kr/pbp/cmn/itemImageDownload/1N5KPMpzPV0</t>
  </si>
  <si>
    <t>https://nedrug.mfds.go.kr/pbp/cmn/itemImageDownload/147426646089400115</t>
  </si>
  <si>
    <t>https://nedrug.mfds.go.kr/pbp/cmn/itemImageDownload/146031614000100088</t>
  </si>
  <si>
    <t>https://nedrug.mfds.go.kr/pbp/cmn/itemImageDownload/154333339425900079</t>
  </si>
  <si>
    <t>https://nedrug.mfds.go.kr/pbp/cmn/itemImageDownload/147426646089400155</t>
  </si>
  <si>
    <t>https://nedrug.mfds.go.kr/pbp/cmn/itemImageDownload/1Mxwka5v42X</t>
  </si>
  <si>
    <t>https://nedrug.mfds.go.kr/pbp/cmn/itemImageDownload/1Mxwka5v437</t>
  </si>
  <si>
    <t>https://nedrug.mfds.go.kr/pbp/cmn/itemImageDownload/1OGFUvZrVVj</t>
  </si>
  <si>
    <t>https://nedrug.mfds.go.kr/pbp/cmn/itemImageDownload/147426646089400187</t>
  </si>
  <si>
    <t>https://nedrug.mfds.go.kr/pbp/cmn/itemImageDownload/152285649754800015</t>
  </si>
  <si>
    <t>https://nedrug.mfds.go.kr/pbp/cmn/itemImageDownload/147426646089400197</t>
  </si>
  <si>
    <t>https://nedrug.mfds.go.kr/pbp/cmn/itemImageDownload/147426652207800000</t>
  </si>
  <si>
    <t>https://nedrug.mfds.go.kr/pbp/cmn/itemImageDownload/147426652207800005</t>
  </si>
  <si>
    <t>https://nedrug.mfds.go.kr/pbp/cmn/itemImageDownload/1NOwp2F6N9D</t>
  </si>
  <si>
    <t>https://nedrug.mfds.go.kr/pbp/cmn/itemImageDownload/149723224913900070</t>
  </si>
  <si>
    <t>https://nedrug.mfds.go.kr/pbp/cmn/itemImageDownload/147426652207800030</t>
  </si>
  <si>
    <t>https://nedrug.mfds.go.kr/pbp/cmn/itemImageDownload/147426652207800033</t>
  </si>
  <si>
    <t>https://nedrug.mfds.go.kr/pbp/cmn/itemImageDownload/147426652207800036</t>
  </si>
  <si>
    <t>https://nedrug.mfds.go.kr/pbp/cmn/itemImageDownload/147426652207800042</t>
  </si>
  <si>
    <t>https://nedrug.mfds.go.kr/pbp/cmn/itemImageDownload/147426652207800072</t>
  </si>
  <si>
    <t>https://nedrug.mfds.go.kr/pbp/cmn/itemImageDownload/147426652207800080</t>
  </si>
  <si>
    <t>https://nedrug.mfds.go.kr/pbp/cmn/itemImageDownload/148674136277000004</t>
  </si>
  <si>
    <t>https://nedrug.mfds.go.kr/pbp/cmn/itemImageDownload/147426652207800089</t>
  </si>
  <si>
    <t>https://nedrug.mfds.go.kr/pbp/cmn/itemImageDownload/147426652207800092</t>
  </si>
  <si>
    <t>https://nedrug.mfds.go.kr/pbp/cmn/itemImageDownload/147426652207800101</t>
  </si>
  <si>
    <t>https://nedrug.mfds.go.kr/pbp/cmn/itemImageDownload/147426652207800120</t>
  </si>
  <si>
    <t>https://nedrug.mfds.go.kr/pbp/cmn/itemImageDownload/147426652207800123</t>
  </si>
  <si>
    <t>https://nedrug.mfds.go.kr/pbp/cmn/itemImageDownload/147426652207800126</t>
  </si>
  <si>
    <t>https://nedrug.mfds.go.kr/pbp/cmn/itemImageDownload/147426652207800140</t>
  </si>
  <si>
    <t>https://nedrug.mfds.go.kr/pbp/cmn/itemImageDownload/149723224913900049</t>
  </si>
  <si>
    <t>https://nedrug.mfds.go.kr/pbp/cmn/itemImageDownload/149723224913900061</t>
  </si>
  <si>
    <t>https://nedrug.mfds.go.kr/pbp/cmn/itemImageDownload/147426652207800156</t>
  </si>
  <si>
    <t>https://nedrug.mfds.go.kr/pbp/cmn/itemImageDownload/147426652207800163</t>
  </si>
  <si>
    <t>https://nedrug.mfds.go.kr/pbp/cmn/itemImageDownload/1O597tTUEqd</t>
  </si>
  <si>
    <t>https://nedrug.mfds.go.kr/pbp/cmn/itemImageDownload/147426652207800174</t>
  </si>
  <si>
    <t>https://nedrug.mfds.go.kr/pbp/cmn/itemImageDownload/154065480340000053</t>
  </si>
  <si>
    <t>https://nedrug.mfds.go.kr/pbp/cmn/itemImageDownload/147426652207800195</t>
  </si>
  <si>
    <t>https://nedrug.mfds.go.kr/pbp/cmn/itemImageDownload/147426652207800198</t>
  </si>
  <si>
    <t>https://nedrug.mfds.go.kr/pbp/cmn/itemImageDownload/147426658237900016</t>
  </si>
  <si>
    <t>https://nedrug.mfds.go.kr/pbp/cmn/itemImageDownload/147426658237900021</t>
  </si>
  <si>
    <t>https://nedrug.mfds.go.kr/pbp/cmn/itemImageDownload/147426658237900024</t>
  </si>
  <si>
    <t>https://nedrug.mfds.go.kr/pbp/cmn/itemImageDownload/147426658237900030</t>
  </si>
  <si>
    <t>https://nedrug.mfds.go.kr/pbp/cmn/itemImageDownload/147426658237900039</t>
  </si>
  <si>
    <t>https://nedrug.mfds.go.kr/pbp/cmn/itemImageDownload/147426658237900045</t>
  </si>
  <si>
    <t>https://nedrug.mfds.go.kr/pbp/cmn/itemImageDownload/147426658237900048</t>
  </si>
  <si>
    <t>https://nedrug.mfds.go.kr/pbp/cmn/itemImageDownload/147426658237900055</t>
  </si>
  <si>
    <t>https://nedrug.mfds.go.kr/pbp/cmn/itemImageDownload/147426658237900061</t>
  </si>
  <si>
    <t>https://nedrug.mfds.go.kr/pbp/cmn/itemImageDownload/147426658237900072</t>
  </si>
  <si>
    <t>https://nedrug.mfds.go.kr/pbp/cmn/itemImageDownload/147426658237900075</t>
  </si>
  <si>
    <t>https://nedrug.mfds.go.kr/pbp/cmn/itemImageDownload/147426658237900078</t>
  </si>
  <si>
    <t>https://nedrug.mfds.go.kr/pbp/cmn/itemImageDownload/147426658237900081</t>
  </si>
  <si>
    <t>https://nedrug.mfds.go.kr/pbp/cmn/itemImageDownload/147426658237900084</t>
  </si>
  <si>
    <t>https://nedrug.mfds.go.kr/pbp/cmn/itemImageDownload/1NcZdx2Ik7h</t>
  </si>
  <si>
    <t>https://nedrug.mfds.go.kr/pbp/cmn/itemImageDownload/147426658237900119</t>
  </si>
  <si>
    <t>https://nedrug.mfds.go.kr/pbp/cmn/itemImageDownload/1NXa2J_Kd2H</t>
  </si>
  <si>
    <t>https://nedrug.mfds.go.kr/pbp/cmn/itemImageDownload/147426658237900140</t>
  </si>
  <si>
    <t>https://nedrug.mfds.go.kr/pbp/cmn/itemImageDownload/147426658237900148</t>
  </si>
  <si>
    <t>https://nedrug.mfds.go.kr/pbp/cmn/itemImageDownload/147426658237900163</t>
  </si>
  <si>
    <t>https://nedrug.mfds.go.kr/pbp/cmn/itemImageDownload/147426658237900172</t>
  </si>
  <si>
    <t>https://nedrug.mfds.go.kr/pbp/cmn/itemImageDownload/147426658237900178</t>
  </si>
  <si>
    <t>https://nedrug.mfds.go.kr/pbp/cmn/itemImageDownload/147426658237900181</t>
  </si>
  <si>
    <t>https://nedrug.mfds.go.kr/pbp/cmn/itemImageDownload/1NNuh6mJoxL</t>
  </si>
  <si>
    <t>https://nedrug.mfds.go.kr/pbp/cmn/itemImageDownload/147426658237900198</t>
  </si>
  <si>
    <t>https://nedrug.mfds.go.kr/pbp/cmn/itemImageDownload/147426664639200009</t>
  </si>
  <si>
    <t>https://nedrug.mfds.go.kr/pbp/cmn/itemImageDownload/147426664639200014</t>
  </si>
  <si>
    <t>https://nedrug.mfds.go.kr/pbp/cmn/itemImageDownload/152795402126800095</t>
  </si>
  <si>
    <t>https://nedrug.mfds.go.kr/pbp/cmn/itemImageDownload/147426664639200027</t>
  </si>
  <si>
    <t>https://nedrug.mfds.go.kr/pbp/cmn/itemImageDownload/147426664639200033</t>
  </si>
  <si>
    <t>https://nedrug.mfds.go.kr/pbp/cmn/itemImageDownload/147426664639200036</t>
  </si>
  <si>
    <t>https://nedrug.mfds.go.kr/pbp/cmn/itemImageDownload/147426664639200039</t>
  </si>
  <si>
    <t>https://nedrug.mfds.go.kr/pbp/cmn/itemImageDownload/1OJwvDq2oqQ</t>
  </si>
  <si>
    <t>https://nedrug.mfds.go.kr/pbp/cmn/itemImageDownload/147426664639200051</t>
  </si>
  <si>
    <t>https://nedrug.mfds.go.kr/pbp/cmn/itemImageDownload/147426664639200055</t>
  </si>
  <si>
    <t>https://nedrug.mfds.go.kr/pbp/cmn/itemImageDownload/147426664639200063</t>
  </si>
  <si>
    <t>https://nedrug.mfds.go.kr/pbp/cmn/itemImageDownload/147426664639200069</t>
  </si>
  <si>
    <t>https://nedrug.mfds.go.kr/pbp/cmn/itemImageDownload/147426664639200074</t>
  </si>
  <si>
    <t>https://nedrug.mfds.go.kr/pbp/cmn/itemImageDownload/147426664639200079</t>
  </si>
  <si>
    <t>https://nedrug.mfds.go.kr/pbp/cmn/itemImageDownload/149797320559400029</t>
  </si>
  <si>
    <t>https://nedrug.mfds.go.kr/pbp/cmn/itemImageDownload/148102727760500026</t>
  </si>
  <si>
    <t>https://nedrug.mfds.go.kr/pbp/cmn/itemImageDownload/151922765025100077</t>
  </si>
  <si>
    <t>https://nedrug.mfds.go.kr/pbp/cmn/itemImageDownload/153002768343400052</t>
  </si>
  <si>
    <t>https://nedrug.mfds.go.kr/pbp/cmn/itemImageDownload/148829657920500058</t>
  </si>
  <si>
    <t>https://nedrug.mfds.go.kr/pbp/cmn/itemImageDownload/152613961341600128</t>
  </si>
  <si>
    <t>https://nedrug.mfds.go.kr/pbp/cmn/itemImageDownload/147426664639200128</t>
  </si>
  <si>
    <t>https://nedrug.mfds.go.kr/pbp/cmn/itemImageDownload/147426664639200134</t>
  </si>
  <si>
    <t>https://nedrug.mfds.go.kr/pbp/cmn/itemImageDownload/147426664639200137</t>
  </si>
  <si>
    <t>https://nedrug.mfds.go.kr/pbp/cmn/itemImageDownload/147426664639200164</t>
  </si>
  <si>
    <t>https://nedrug.mfds.go.kr/pbp/cmn/itemImageDownload/1NX5POZfTvX</t>
  </si>
  <si>
    <t>https://nedrug.mfds.go.kr/pbp/cmn/itemImageDownload/152104201649100053</t>
  </si>
  <si>
    <t>https://nedrug.mfds.go.kr/pbp/cmn/itemImageDownload/150108271437100140</t>
  </si>
  <si>
    <t>https://nedrug.mfds.go.kr/pbp/cmn/itemImageDownload/150108271437100134</t>
  </si>
  <si>
    <t>https://nedrug.mfds.go.kr/pbp/cmn/itemImageDownload/147426664639200191</t>
  </si>
  <si>
    <t>https://nedrug.mfds.go.kr/pbp/cmn/itemImageDownload/148777813767300074</t>
  </si>
  <si>
    <t>https://nedrug.mfds.go.kr/pbp/cmn/itemImageDownload/147426670449700003</t>
  </si>
  <si>
    <t>https://nedrug.mfds.go.kr/pbp/cmn/itemImageDownload/1Mp3yEn24tk</t>
  </si>
  <si>
    <t>https://nedrug.mfds.go.kr/pbp/cmn/itemImageDownload/147426670449700018</t>
  </si>
  <si>
    <t>https://nedrug.mfds.go.kr/pbp/cmn/itemImageDownload/147426670449700021</t>
  </si>
  <si>
    <t>https://nedrug.mfds.go.kr/pbp/cmn/itemImageDownload/147426670449700024</t>
  </si>
  <si>
    <t>https://nedrug.mfds.go.kr/pbp/cmn/itemImageDownload/148777813767300104</t>
  </si>
  <si>
    <t>https://nedrug.mfds.go.kr/pbp/cmn/itemImageDownload/147426670449700036</t>
  </si>
  <si>
    <t>https://nedrug.mfds.go.kr/pbp/cmn/itemImageDownload/147426670449700039</t>
  </si>
  <si>
    <t>https://nedrug.mfds.go.kr/pbp/cmn/itemImageDownload/147426670449700045</t>
  </si>
  <si>
    <t>https://nedrug.mfds.go.kr/pbp/cmn/itemImageDownload/147426670449700063</t>
  </si>
  <si>
    <t>https://nedrug.mfds.go.kr/pbp/cmn/itemImageDownload/147426670449700066</t>
  </si>
  <si>
    <t>https://nedrug.mfds.go.kr/pbp/cmn/itemImageDownload/149723224913900119</t>
  </si>
  <si>
    <t>https://nedrug.mfds.go.kr/pbp/cmn/itemImageDownload/154169072473100054</t>
  </si>
  <si>
    <t>https://nedrug.mfds.go.kr/pbp/cmn/itemImageDownload/147426670449700078</t>
  </si>
  <si>
    <t>https://nedrug.mfds.go.kr/pbp/cmn/itemImageDownload/1ON0H4cQHP7</t>
  </si>
  <si>
    <t>https://nedrug.mfds.go.kr/pbp/cmn/itemImageDownload/147426690960100065</t>
  </si>
  <si>
    <t>https://nedrug.mfds.go.kr/pbp/cmn/itemImageDownload/147426690960100068</t>
  </si>
  <si>
    <t>https://nedrug.mfds.go.kr/pbp/cmn/itemImageDownload/147426690960100074</t>
  </si>
  <si>
    <t>https://nedrug.mfds.go.kr/pbp/cmn/itemImageDownload/147426690960100078</t>
  </si>
  <si>
    <t>https://nedrug.mfds.go.kr/pbp/cmn/itemImageDownload/152285649754800021</t>
  </si>
  <si>
    <t>https://nedrug.mfds.go.kr/pbp/cmn/itemImageDownload/154599008247600036</t>
  </si>
  <si>
    <t>https://nedrug.mfds.go.kr/pbp/cmn/itemImageDownload/147426690960100113</t>
  </si>
  <si>
    <t>https://nedrug.mfds.go.kr/pbp/cmn/itemImageDownload/147426690960100119</t>
  </si>
  <si>
    <t>https://nedrug.mfds.go.kr/pbp/cmn/itemImageDownload/147426690960100124</t>
  </si>
  <si>
    <t>https://nedrug.mfds.go.kr/pbp/cmn/itemImageDownload/147426690960100127</t>
  </si>
  <si>
    <t>https://nedrug.mfds.go.kr/pbp/cmn/itemImageDownload/147426690960100132</t>
  </si>
  <si>
    <t>https://nedrug.mfds.go.kr/pbp/cmn/itemImageDownload/147426690960100140</t>
  </si>
  <si>
    <t>https://nedrug.mfds.go.kr/pbp/cmn/itemImageDownload/147426690960100145</t>
  </si>
  <si>
    <t>https://nedrug.mfds.go.kr/pbp/cmn/itemImageDownload/147426690960100148</t>
  </si>
  <si>
    <t>https://nedrug.mfds.go.kr/pbp/cmn/itemImageDownload/147426690960100156</t>
  </si>
  <si>
    <t>https://nedrug.mfds.go.kr/pbp/cmn/itemImageDownload/147426690960100164</t>
  </si>
  <si>
    <t>https://nedrug.mfds.go.kr/pbp/cmn/itemImageDownload/153002376643000066</t>
  </si>
  <si>
    <t>https://nedrug.mfds.go.kr/pbp/cmn/itemImageDownload/147426690960100175</t>
  </si>
  <si>
    <t>https://nedrug.mfds.go.kr/pbp/cmn/itemImageDownload/147426690960100184</t>
  </si>
  <si>
    <t>https://nedrug.mfds.go.kr/pbp/cmn/itemImageDownload/150160203116300135</t>
  </si>
  <si>
    <t>https://nedrug.mfds.go.kr/pbp/cmn/itemImageDownload/147426690960100190</t>
  </si>
  <si>
    <t>https://nedrug.mfds.go.kr/pbp/cmn/itemImageDownload/147426690960100199</t>
  </si>
  <si>
    <t>https://nedrug.mfds.go.kr/pbp/cmn/itemImageDownload/147426697439100005</t>
  </si>
  <si>
    <t>https://nedrug.mfds.go.kr/pbp/cmn/itemImageDownload/147426697439100011</t>
  </si>
  <si>
    <t>https://nedrug.mfds.go.kr/pbp/cmn/itemImageDownload/147426697439100014</t>
  </si>
  <si>
    <t>https://nedrug.mfds.go.kr/pbp/cmn/itemImageDownload/147426697439100017</t>
  </si>
  <si>
    <t>https://nedrug.mfds.go.kr/pbp/cmn/itemImageDownload/147426697439100022</t>
  </si>
  <si>
    <t>https://nedrug.mfds.go.kr/pbp/cmn/itemImageDownload/147426697439100028</t>
  </si>
  <si>
    <t>https://nedrug.mfds.go.kr/pbp/cmn/itemImageDownload/147426697439100043</t>
  </si>
  <si>
    <t>https://nedrug.mfds.go.kr/pbp/cmn/itemImageDownload/147426697439100073</t>
  </si>
  <si>
    <t>https://nedrug.mfds.go.kr/pbp/cmn/itemImageDownload/147426697439100079</t>
  </si>
  <si>
    <t>https://nedrug.mfds.go.kr/pbp/cmn/itemImageDownload/147426697439100082</t>
  </si>
  <si>
    <t>https://nedrug.mfds.go.kr/pbp/cmn/itemImageDownload/1ONpCOpRdLh</t>
  </si>
  <si>
    <t>https://nedrug.mfds.go.kr/pbp/cmn/itemImageDownload/151611575397700111</t>
  </si>
  <si>
    <t>https://nedrug.mfds.go.kr/pbp/cmn/itemImageDownload/151672201851600002</t>
  </si>
  <si>
    <t>https://nedrug.mfds.go.kr/pbp/cmn/itemImageDownload/147427275959100133</t>
  </si>
  <si>
    <t>https://nedrug.mfds.go.kr/pbp/cmn/itemImageDownload/148950600890800010</t>
  </si>
  <si>
    <t>https://nedrug.mfds.go.kr/pbp/cmn/itemImageDownload/1Mxwka5v4N2</t>
  </si>
  <si>
    <t>https://nedrug.mfds.go.kr/pbp/cmn/itemImageDownload/154333339425900037</t>
  </si>
  <si>
    <t>https://nedrug.mfds.go.kr/pbp/cmn/itemImageDownload/152285645249900067</t>
  </si>
  <si>
    <t>https://nedrug.mfds.go.kr/pbp/cmn/itemImageDownload/147427275959100152</t>
  </si>
  <si>
    <t>https://nedrug.mfds.go.kr/pbp/cmn/itemImageDownload/151335258227200001</t>
  </si>
  <si>
    <t>https://nedrug.mfds.go.kr/pbp/cmn/itemImageDownload/147427275959100164</t>
  </si>
  <si>
    <t>https://nedrug.mfds.go.kr/pbp/cmn/itemImageDownload/1Mxwka5v4Oq</t>
  </si>
  <si>
    <t>https://nedrug.mfds.go.kr/pbp/cmn/itemImageDownload/154609816285800029</t>
  </si>
  <si>
    <t>https://nedrug.mfds.go.kr/pbp/cmn/itemImageDownload/147765851155000150</t>
  </si>
  <si>
    <t>https://nedrug.mfds.go.kr/pbp/cmn/itemImageDownload/154333339425900031</t>
  </si>
  <si>
    <t>https://nedrug.mfds.go.kr/pbp/cmn/itemImageDownload/150497162247900072</t>
  </si>
  <si>
    <t>https://nedrug.mfds.go.kr/pbp/cmn/itemImageDownload/1Mxwka5v4Hy</t>
  </si>
  <si>
    <t>https://nedrug.mfds.go.kr/pbp/cmn/itemImageDownload/147765842976900004</t>
  </si>
  <si>
    <t>https://nedrug.mfds.go.kr/pbp/cmn/itemImageDownload/147796072511600105</t>
  </si>
  <si>
    <t>https://nedrug.mfds.go.kr/pbp/cmn/itemImageDownload/154661654875500036</t>
  </si>
  <si>
    <t>https://nedrug.mfds.go.kr/pbp/cmn/itemImageDownload/147765842976900046</t>
  </si>
  <si>
    <t>https://nedrug.mfds.go.kr/pbp/cmn/itemImageDownload/1Mxwka5v4MS</t>
  </si>
  <si>
    <t>https://nedrug.mfds.go.kr/pbp/cmn/itemImageDownload/147765842976900052</t>
  </si>
  <si>
    <t>https://nedrug.mfds.go.kr/pbp/cmn/itemImageDownload/147765842976900040</t>
  </si>
  <si>
    <t>https://nedrug.mfds.go.kr/pbp/cmn/itemImageDownload/147765709211200150</t>
  </si>
  <si>
    <t>https://nedrug.mfds.go.kr/pbp/cmn/itemImageDownload/1Mxwka5v4Jo</t>
  </si>
  <si>
    <t>https://nedrug.mfds.go.kr/pbp/cmn/itemImageDownload/147765709211200162</t>
  </si>
  <si>
    <t>https://nedrug.mfds.go.kr/pbp/cmn/itemImageDownload/147800419473500081</t>
  </si>
  <si>
    <t>https://nedrug.mfds.go.kr/pbp/cmn/itemImageDownload/147765709211200192</t>
  </si>
  <si>
    <t>https://nedrug.mfds.go.kr/pbp/cmn/itemImageDownload/147427284454400054</t>
  </si>
  <si>
    <t>https://nedrug.mfds.go.kr/pbp/cmn/itemImageDownload/150903246627300100</t>
  </si>
  <si>
    <t>https://nedrug.mfds.go.kr/pbp/cmn/itemImageDownload/147765709211200198</t>
  </si>
  <si>
    <t>https://nedrug.mfds.go.kr/pbp/cmn/itemImageDownload/147765709211200156</t>
  </si>
  <si>
    <t>https://nedrug.mfds.go.kr/pbp/cmn/itemImageDownload/147800419473500075</t>
  </si>
  <si>
    <t>https://nedrug.mfds.go.kr/pbp/cmn/itemImageDownload/151853651029800018</t>
  </si>
  <si>
    <t>https://nedrug.mfds.go.kr/pbp/cmn/itemImageDownload/1OGYzwP1LQY</t>
  </si>
  <si>
    <t>https://nedrug.mfds.go.kr/pbp/cmn/itemImageDownload/154609816285800035</t>
  </si>
  <si>
    <t>https://nedrug.mfds.go.kr/pbp/cmn/itemImageDownload/1Mxwka5v4KV</t>
  </si>
  <si>
    <t>https://nedrug.mfds.go.kr/pbp/cmn/itemImageDownload/1Mxwka5v4Ne</t>
  </si>
  <si>
    <t>https://nedrug.mfds.go.kr/pbp/cmn/itemImageDownload/154597935837700026</t>
  </si>
  <si>
    <t>https://nedrug.mfds.go.kr/pbp/cmn/itemImageDownload/147427284454400114</t>
  </si>
  <si>
    <t>https://nedrug.mfds.go.kr/pbp/cmn/itemImageDownload/147427284454400117</t>
  </si>
  <si>
    <t>https://nedrug.mfds.go.kr/pbp/cmn/itemImageDownload/147765709211200186</t>
  </si>
  <si>
    <t>https://nedrug.mfds.go.kr/pbp/cmn/itemImageDownload/150834135052700055</t>
  </si>
  <si>
    <t>https://nedrug.mfds.go.kr/pbp/cmn/itemImageDownload/151853651029800030</t>
  </si>
  <si>
    <t>https://nedrug.mfds.go.kr/pbp/cmn/itemImageDownload/147427284454400193</t>
  </si>
  <si>
    <t>https://nedrug.mfds.go.kr/pbp/cmn/itemImageDownload/1Mxwka5v1kt</t>
  </si>
  <si>
    <t>https://nedrug.mfds.go.kr/pbp/cmn/itemImageDownload/1NOwp2F6Cv6</t>
  </si>
  <si>
    <t>https://nedrug.mfds.go.kr/pbp/cmn/itemImageDownload/1Mxwka5v1j5</t>
  </si>
  <si>
    <t>https://nedrug.mfds.go.kr/pbp/cmn/itemImageDownload/1Mxwka5v1kH</t>
  </si>
  <si>
    <t>https://nedrug.mfds.go.kr/pbp/cmn/itemImageDownload/1Mxwka5v1jh</t>
  </si>
  <si>
    <t>https://nedrug.mfds.go.kr/pbp/cmn/itemImageDownload/1NOwp2F67m6</t>
  </si>
  <si>
    <t>https://nedrug.mfds.go.kr/pbp/cmn/itemImageDownload/147427290893900037</t>
  </si>
  <si>
    <t>https://nedrug.mfds.go.kr/pbp/cmn/itemImageDownload/147427290893900040</t>
  </si>
  <si>
    <t>https://nedrug.mfds.go.kr/pbp/cmn/itemImageDownload/147427290893900047</t>
  </si>
  <si>
    <t>https://nedrug.mfds.go.kr/pbp/cmn/itemImageDownload/147427290893900050</t>
  </si>
  <si>
    <t>https://nedrug.mfds.go.kr/pbp/cmn/itemImageDownload/147427290893900053</t>
  </si>
  <si>
    <t>https://nedrug.mfds.go.kr/pbp/cmn/itemImageDownload/147427290893900056</t>
  </si>
  <si>
    <t>https://nedrug.mfds.go.kr/pbp/cmn/itemImageDownload/151369808565900028</t>
  </si>
  <si>
    <t>https://nedrug.mfds.go.kr/pbp/cmn/itemImageDownload/147427290893900071</t>
  </si>
  <si>
    <t>https://nedrug.mfds.go.kr/pbp/cmn/itemImageDownload/147427290893900076</t>
  </si>
  <si>
    <t>https://nedrug.mfds.go.kr/pbp/cmn/itemImageDownload/150834126208100098</t>
  </si>
  <si>
    <t>https://nedrug.mfds.go.kr/pbp/cmn/itemImageDownload/147427290893900082</t>
  </si>
  <si>
    <t>https://nedrug.mfds.go.kr/pbp/cmn/itemImageDownload/147427290893900090</t>
  </si>
  <si>
    <t>https://nedrug.mfds.go.kr/pbp/cmn/itemImageDownload/1Mxwka5v2XB</t>
  </si>
  <si>
    <t>https://nedrug.mfds.go.kr/pbp/cmn/itemImageDownload/147427290893900096</t>
  </si>
  <si>
    <t>https://nedrug.mfds.go.kr/pbp/cmn/itemImageDownload/151369808565900010</t>
  </si>
  <si>
    <t>https://nedrug.mfds.go.kr/pbp/cmn/itemImageDownload/148604288603600045</t>
  </si>
  <si>
    <t>https://nedrug.mfds.go.kr/pbp/cmn/itemImageDownload/151577167067000027</t>
  </si>
  <si>
    <t>https://nedrug.mfds.go.kr/pbp/cmn/itemImageDownload/151369808565900034</t>
  </si>
  <si>
    <t>https://nedrug.mfds.go.kr/pbp/cmn/itemImageDownload/148604288603600057</t>
  </si>
  <si>
    <t>https://nedrug.mfds.go.kr/pbp/cmn/itemImageDownload/147427290893900119</t>
  </si>
  <si>
    <t>https://nedrug.mfds.go.kr/pbp/cmn/itemImageDownload/147427290893900123</t>
  </si>
  <si>
    <t>https://nedrug.mfds.go.kr/pbp/cmn/itemImageDownload/147427290893900135</t>
  </si>
  <si>
    <t>https://nedrug.mfds.go.kr/pbp/cmn/itemImageDownload/151499401019900093</t>
  </si>
  <si>
    <t>https://nedrug.mfds.go.kr/pbp/cmn/itemImageDownload/147427290893900143</t>
  </si>
  <si>
    <t>https://nedrug.mfds.go.kr/pbp/cmn/itemImageDownload/154599010898800094</t>
  </si>
  <si>
    <t>https://nedrug.mfds.go.kr/pbp/cmn/itemImageDownload/147427290893900149</t>
  </si>
  <si>
    <t>https://nedrug.mfds.go.kr/pbp/cmn/itemImageDownload/147427290893900164</t>
  </si>
  <si>
    <t>https://nedrug.mfds.go.kr/pbp/cmn/itemImageDownload/147427290893900167</t>
  </si>
  <si>
    <t>https://nedrug.mfds.go.kr/pbp/cmn/itemImageDownload/147427290893900170</t>
  </si>
  <si>
    <t>https://nedrug.mfds.go.kr/pbp/cmn/itemImageDownload/147427290893900175</t>
  </si>
  <si>
    <t>https://nedrug.mfds.go.kr/pbp/cmn/itemImageDownload/147427290893900188</t>
  </si>
  <si>
    <t>https://nedrug.mfds.go.kr/pbp/cmn/itemImageDownload/147427290893900196</t>
  </si>
  <si>
    <t>https://nedrug.mfds.go.kr/pbp/cmn/itemImageDownload/147427297681200008</t>
  </si>
  <si>
    <t>https://nedrug.mfds.go.kr/pbp/cmn/itemImageDownload/147427297681200013</t>
  </si>
  <si>
    <t>https://nedrug.mfds.go.kr/pbp/cmn/itemImageDownload/147427297681200019</t>
  </si>
  <si>
    <t>https://nedrug.mfds.go.kr/pbp/cmn/itemImageDownload/1NOwp2F658L</t>
  </si>
  <si>
    <t>https://nedrug.mfds.go.kr/pbp/cmn/itemImageDownload/1Mxwka5v1wr</t>
  </si>
  <si>
    <t>https://nedrug.mfds.go.kr/pbp/cmn/itemImageDownload/147427297681200037</t>
  </si>
  <si>
    <t>https://nedrug.mfds.go.kr/pbp/cmn/itemImageDownload/1Mxwka5v1wF</t>
  </si>
  <si>
    <t>https://nedrug.mfds.go.kr/pbp/cmn/itemImageDownload/1N266HhBiUg</t>
  </si>
  <si>
    <t>https://nedrug.mfds.go.kr/pbp/cmn/itemImageDownload/153581641549100022</t>
  </si>
  <si>
    <t>https://nedrug.mfds.go.kr/pbp/cmn/itemImageDownload/147426697439100109</t>
  </si>
  <si>
    <t>https://nedrug.mfds.go.kr/pbp/cmn/itemImageDownload/152285640712500112</t>
  </si>
  <si>
    <t>https://nedrug.mfds.go.kr/pbp/cmn/itemImageDownload/147426697439100115</t>
  </si>
  <si>
    <t>https://nedrug.mfds.go.kr/pbp/cmn/itemImageDownload/147426697439100118</t>
  </si>
  <si>
    <t>https://nedrug.mfds.go.kr/pbp/cmn/itemImageDownload/147426697439100124</t>
  </si>
  <si>
    <t>https://nedrug.mfds.go.kr/pbp/cmn/itemImageDownload/147426697439100131</t>
  </si>
  <si>
    <t>https://nedrug.mfds.go.kr/pbp/cmn/itemImageDownload/147426697439100140</t>
  </si>
  <si>
    <t>https://nedrug.mfds.go.kr/pbp/cmn/itemImageDownload/147426697439100143</t>
  </si>
  <si>
    <t>https://nedrug.mfds.go.kr/pbp/cmn/itemImageDownload/147426697439100146</t>
  </si>
  <si>
    <t>https://nedrug.mfds.go.kr/pbp/cmn/itemImageDownload/147426697439100149</t>
  </si>
  <si>
    <t>https://nedrug.mfds.go.kr/pbp/cmn/itemImageDownload/147426697439100152</t>
  </si>
  <si>
    <t>https://nedrug.mfds.go.kr/pbp/cmn/itemImageDownload/1Ml1y5tPwsa</t>
  </si>
  <si>
    <t>https://nedrug.mfds.go.kr/pbp/cmn/itemImageDownload/147426697439100167</t>
  </si>
  <si>
    <t>https://nedrug.mfds.go.kr/pbp/cmn/itemImageDownload/147426697439100170</t>
  </si>
  <si>
    <t>https://nedrug.mfds.go.kr/pbp/cmn/itemImageDownload/147426697439100179</t>
  </si>
  <si>
    <t>https://nedrug.mfds.go.kr/pbp/cmn/itemImageDownload/1Ml1y5tPwtA</t>
  </si>
  <si>
    <t>https://nedrug.mfds.go.kr/pbp/cmn/itemImageDownload/1NTjOMJUArZ</t>
  </si>
  <si>
    <t>https://nedrug.mfds.go.kr/pbp/cmn/itemImageDownload/147426704388700142</t>
  </si>
  <si>
    <t>https://nedrug.mfds.go.kr/pbp/cmn/itemImageDownload/147426705760700035</t>
  </si>
  <si>
    <t>https://nedrug.mfds.go.kr/pbp/cmn/itemImageDownload/153140635575300076</t>
  </si>
  <si>
    <t>https://nedrug.mfds.go.kr/pbp/cmn/itemImageDownload/1MksuF0DVUa</t>
  </si>
  <si>
    <t>https://nedrug.mfds.go.kr/pbp/cmn/itemImageDownload/1NXa2J_Kd4e</t>
  </si>
  <si>
    <t>https://nedrug.mfds.go.kr/pbp/cmn/itemImageDownload/147426707491600088</t>
  </si>
  <si>
    <t>https://nedrug.mfds.go.kr/pbp/cmn/itemImageDownload/147426707491600162</t>
  </si>
  <si>
    <t>https://nedrug.mfds.go.kr/pbp/cmn/itemImageDownload/1NwRO1CfaKT</t>
  </si>
  <si>
    <t>https://nedrug.mfds.go.kr/pbp/cmn/itemImageDownload/147426709444700109</t>
  </si>
  <si>
    <t>https://nedrug.mfds.go.kr/pbp/cmn/itemImageDownload/147426709444700124</t>
  </si>
  <si>
    <t>https://nedrug.mfds.go.kr/pbp/cmn/itemImageDownload/147426709444700145</t>
  </si>
  <si>
    <t>https://nedrug.mfds.go.kr/pbp/cmn/itemImageDownload/151672201851500113</t>
  </si>
  <si>
    <t>https://nedrug.mfds.go.kr/pbp/cmn/itemImageDownload/147427249046300197</t>
  </si>
  <si>
    <t>https://nedrug.mfds.go.kr/pbp/cmn/itemImageDownload/154653006580000160</t>
  </si>
  <si>
    <t>https://nedrug.mfds.go.kr/pbp/cmn/itemImageDownload/147427256788200023</t>
  </si>
  <si>
    <t>https://nedrug.mfds.go.kr/pbp/cmn/itemImageDownload/147427256788200026</t>
  </si>
  <si>
    <t>https://nedrug.mfds.go.kr/pbp/cmn/itemImageDownload/147427256788200029</t>
  </si>
  <si>
    <t>https://nedrug.mfds.go.kr/pbp/cmn/itemImageDownload/147800431864400110</t>
  </si>
  <si>
    <t>https://nedrug.mfds.go.kr/pbp/cmn/itemImageDownload/154333339425800000</t>
  </si>
  <si>
    <t>https://nedrug.mfds.go.kr/pbp/cmn/itemImageDownload/147427256788200050</t>
  </si>
  <si>
    <t>https://nedrug.mfds.go.kr/pbp/cmn/itemImageDownload/154661648918900088</t>
  </si>
  <si>
    <t>https://nedrug.mfds.go.kr/pbp/cmn/itemImageDownload/151688585610100089</t>
  </si>
  <si>
    <t>https://nedrug.mfds.go.kr/pbp/cmn/itemImageDownload/147427256788200063</t>
  </si>
  <si>
    <t>https://nedrug.mfds.go.kr/pbp/cmn/itemImageDownload/147800431864400104</t>
  </si>
  <si>
    <t>https://nedrug.mfds.go.kr/pbp/cmn/itemImageDownload/147800427696000106</t>
  </si>
  <si>
    <t>https://nedrug.mfds.go.kr/pbp/cmn/itemImageDownload/147427256788200077</t>
  </si>
  <si>
    <t>https://nedrug.mfds.go.kr/pbp/cmn/itemImageDownload/147809062320700172</t>
  </si>
  <si>
    <t>https://nedrug.mfds.go.kr/pbp/cmn/itemImageDownload/147427256788200083</t>
  </si>
  <si>
    <t>https://nedrug.mfds.go.kr/pbp/cmn/itemImageDownload/154661657839800069</t>
  </si>
  <si>
    <t>https://nedrug.mfds.go.kr/pbp/cmn/itemImageDownload/147427256788200102</t>
  </si>
  <si>
    <t>https://nedrug.mfds.go.kr/pbp/cmn/itemImageDownload/147427256788200109</t>
  </si>
  <si>
    <t>https://nedrug.mfds.go.kr/pbp/cmn/itemImageDownload/154661648918900112</t>
  </si>
  <si>
    <t>https://nedrug.mfds.go.kr/pbp/cmn/itemImageDownload/150350280703000075</t>
  </si>
  <si>
    <t>https://nedrug.mfds.go.kr/pbp/cmn/itemImageDownload/1Mv5PQjxq9t</t>
  </si>
  <si>
    <t>https://nedrug.mfds.go.kr/pbp/cmn/itemImageDownload/147809058168300198</t>
  </si>
  <si>
    <t>https://nedrug.mfds.go.kr/pbp/cmn/itemImageDownload/151611729131800008</t>
  </si>
  <si>
    <t>https://nedrug.mfds.go.kr/pbp/cmn/itemImageDownload/147809054104100086</t>
  </si>
  <si>
    <t>https://nedrug.mfds.go.kr/pbp/cmn/itemImageDownload/152415243654100078</t>
  </si>
  <si>
    <t>https://nedrug.mfds.go.kr/pbp/cmn/itemImageDownload/147427262812300016</t>
  </si>
  <si>
    <t>https://nedrug.mfds.go.kr/pbp/cmn/itemImageDownload/1MtU6vRYsHt</t>
  </si>
  <si>
    <t>https://nedrug.mfds.go.kr/pbp/cmn/itemImageDownload/151672206274500123</t>
  </si>
  <si>
    <t>https://nedrug.mfds.go.kr/pbp/cmn/itemImageDownload/147427262812300036</t>
  </si>
  <si>
    <t>https://nedrug.mfds.go.kr/pbp/cmn/itemImageDownload/147427262812300052</t>
  </si>
  <si>
    <t>https://nedrug.mfds.go.kr/pbp/cmn/itemImageDownload/147427262812300095</t>
  </si>
  <si>
    <t>https://nedrug.mfds.go.kr/pbp/cmn/itemImageDownload/147427262812300101</t>
  </si>
  <si>
    <t>https://nedrug.mfds.go.kr/pbp/cmn/itemImageDownload/147884083011900036</t>
  </si>
  <si>
    <t>https://nedrug.mfds.go.kr/pbp/cmn/itemImageDownload/147800427696000029</t>
  </si>
  <si>
    <t>https://nedrug.mfds.go.kr/pbp/cmn/itemImageDownload/147427262812300123</t>
  </si>
  <si>
    <t>https://nedrug.mfds.go.kr/pbp/cmn/itemImageDownload/147427262812300129</t>
  </si>
  <si>
    <t>https://nedrug.mfds.go.kr/pbp/cmn/itemImageDownload/152035082651700056</t>
  </si>
  <si>
    <t>https://nedrug.mfds.go.kr/pbp/cmn/itemImageDownload/1NOwp2F690X</t>
  </si>
  <si>
    <t>https://nedrug.mfds.go.kr/pbp/cmn/itemImageDownload/152035092098100027</t>
  </si>
  <si>
    <t>https://nedrug.mfds.go.kr/pbp/cmn/itemImageDownload/147427262812300155</t>
  </si>
  <si>
    <t>https://nedrug.mfds.go.kr/pbp/cmn/itemImageDownload/154661648918900058</t>
  </si>
  <si>
    <t>https://nedrug.mfds.go.kr/pbp/cmn/itemImageDownload/151853642687600077</t>
  </si>
  <si>
    <t>https://nedrug.mfds.go.kr/pbp/cmn/itemImageDownload/151706776344700073</t>
  </si>
  <si>
    <t>https://nedrug.mfds.go.kr/pbp/cmn/itemImageDownload/151611724261800136</t>
  </si>
  <si>
    <t>https://nedrug.mfds.go.kr/pbp/cmn/itemImageDownload/148725972805200092</t>
  </si>
  <si>
    <t>https://nedrug.mfds.go.kr/pbp/cmn/itemImageDownload/147427269602400000</t>
  </si>
  <si>
    <t>https://nedrug.mfds.go.kr/pbp/cmn/itemImageDownload/154298766464400017</t>
  </si>
  <si>
    <t>https://nedrug.mfds.go.kr/pbp/cmn/itemImageDownload/147809049909500082</t>
  </si>
  <si>
    <t>https://nedrug.mfds.go.kr/pbp/cmn/itemImageDownload/147427269602400026</t>
  </si>
  <si>
    <t>https://nedrug.mfds.go.kr/pbp/cmn/itemImageDownload/147427269602400044</t>
  </si>
  <si>
    <t>https://nedrug.mfds.go.kr/pbp/cmn/itemImageDownload/147427269602400049</t>
  </si>
  <si>
    <t>https://nedrug.mfds.go.kr/pbp/cmn/itemImageDownload/1Mfz8CzCl4M</t>
  </si>
  <si>
    <t>https://nedrug.mfds.go.kr/pbp/cmn/itemImageDownload/147427269602400055</t>
  </si>
  <si>
    <t>https://nedrug.mfds.go.kr/pbp/cmn/itemImageDownload/147427269602400058</t>
  </si>
  <si>
    <t>https://nedrug.mfds.go.kr/pbp/cmn/itemImageDownload/147427269602400061</t>
  </si>
  <si>
    <t>https://nedrug.mfds.go.kr/pbp/cmn/itemImageDownload/147427269602400064</t>
  </si>
  <si>
    <t>https://nedrug.mfds.go.kr/pbp/cmn/itemImageDownload/147427269602400067</t>
  </si>
  <si>
    <t>https://nedrug.mfds.go.kr/pbp/cmn/itemImageDownload/147427269602400070</t>
  </si>
  <si>
    <t>https://nedrug.mfds.go.kr/pbp/cmn/itemImageDownload/147427269602400092</t>
  </si>
  <si>
    <t>https://nedrug.mfds.go.kr/pbp/cmn/itemImageDownload/151611575397700105</t>
  </si>
  <si>
    <t>https://nedrug.mfds.go.kr/pbp/cmn/itemImageDownload/147427269602400106</t>
  </si>
  <si>
    <t>https://nedrug.mfds.go.kr/pbp/cmn/itemImageDownload/147427269602400114</t>
  </si>
  <si>
    <t>https://nedrug.mfds.go.kr/pbp/cmn/itemImageDownload/147427269602400123</t>
  </si>
  <si>
    <t>https://nedrug.mfds.go.kr/pbp/cmn/itemImageDownload/151853651029700040</t>
  </si>
  <si>
    <t>https://nedrug.mfds.go.kr/pbp/cmn/itemImageDownload/147427269602400139</t>
  </si>
  <si>
    <t>https://nedrug.mfds.go.kr/pbp/cmn/itemImageDownload/151611733843800072</t>
  </si>
  <si>
    <t>https://nedrug.mfds.go.kr/pbp/cmn/itemImageDownload/150946451934400083</t>
  </si>
  <si>
    <t>https://nedrug.mfds.go.kr/pbp/cmn/itemImageDownload/147427269602400178</t>
  </si>
  <si>
    <t>https://nedrug.mfds.go.kr/pbp/cmn/itemImageDownload/147427269602400188</t>
  </si>
  <si>
    <t>https://nedrug.mfds.go.kr/pbp/cmn/itemImageDownload/147427275959100001</t>
  </si>
  <si>
    <t>https://nedrug.mfds.go.kr/pbp/cmn/itemImageDownload/151853651029700124</t>
  </si>
  <si>
    <t>https://nedrug.mfds.go.kr/pbp/cmn/itemImageDownload/147427275959100016</t>
  </si>
  <si>
    <t>https://nedrug.mfds.go.kr/pbp/cmn/itemImageDownload/147427275959100041</t>
  </si>
  <si>
    <t>https://nedrug.mfds.go.kr/pbp/cmn/itemImageDownload/152310342905000094</t>
  </si>
  <si>
    <t>https://nedrug.mfds.go.kr/pbp/cmn/itemImageDownload/1NXGIZYt1dO</t>
  </si>
  <si>
    <t>https://nedrug.mfds.go.kr/pbp/cmn/itemImageDownload/150834121591000028</t>
  </si>
  <si>
    <t>https://nedrug.mfds.go.kr/pbp/cmn/itemImageDownload/147427275959100064</t>
  </si>
  <si>
    <t>https://nedrug.mfds.go.kr/pbp/cmn/itemImageDownload/147427275959100069</t>
  </si>
  <si>
    <t>https://nedrug.mfds.go.kr/pbp/cmn/itemImageDownload/154661648918900070</t>
  </si>
  <si>
    <t>https://nedrug.mfds.go.kr/pbp/cmn/itemImageDownload/147427275959100082</t>
  </si>
  <si>
    <t>https://nedrug.mfds.go.kr/pbp/cmn/itemImageDownload/147800431864400116</t>
  </si>
  <si>
    <t>https://nedrug.mfds.go.kr/pbp/cmn/itemImageDownload/151706772284000060</t>
  </si>
  <si>
    <t>https://nedrug.mfds.go.kr/pbp/cmn/itemImageDownload/1NOwp2F665l</t>
  </si>
  <si>
    <t>https://nedrug.mfds.go.kr/pbp/cmn/itemImageDownload/1NvxBj15c-u</t>
  </si>
  <si>
    <t>https://nedrug.mfds.go.kr/pbp/cmn/itemImageDownload/154609804554700109</t>
  </si>
  <si>
    <t>https://nedrug.mfds.go.kr/pbp/cmn/itemImageDownload/1NOwp2F65zF</t>
  </si>
  <si>
    <t>https://nedrug.mfds.go.kr/pbp/cmn/itemImageDownload/1NOwp2F65kt</t>
  </si>
  <si>
    <t>https://nedrug.mfds.go.kr/pbp/cmn/itemImageDownload/1NOwp2F65r8</t>
  </si>
  <si>
    <t>https://nedrug.mfds.go.kr/pbp/cmn/itemImageDownload/1NOwp2F65y9</t>
  </si>
  <si>
    <t>https://nedrug.mfds.go.kr/pbp/cmn/itemImageDownload/1NOwp2F65sJ</t>
  </si>
  <si>
    <t>https://nedrug.mfds.go.kr/pbp/cmn/itemImageDownload/147427329578900096</t>
  </si>
  <si>
    <t>https://nedrug.mfds.go.kr/pbp/cmn/itemImageDownload/147427329578900108</t>
  </si>
  <si>
    <t>https://nedrug.mfds.go.kr/pbp/cmn/itemImageDownload/150885309980600058</t>
  </si>
  <si>
    <t>https://nedrug.mfds.go.kr/pbp/cmn/itemImageDownload/1OGYzwP1-3u</t>
  </si>
  <si>
    <t>https://nedrug.mfds.go.kr/pbp/cmn/itemImageDownload/1NOwp2F65wh</t>
  </si>
  <si>
    <t>https://nedrug.mfds.go.kr/pbp/cmn/itemImageDownload/150194764897400037</t>
  </si>
  <si>
    <t>https://nedrug.mfds.go.kr/pbp/cmn/itemImageDownload/147427329578900146</t>
  </si>
  <si>
    <t>https://nedrug.mfds.go.kr/pbp/cmn/itemImageDownload/147427329578900149</t>
  </si>
  <si>
    <t>https://nedrug.mfds.go.kr/pbp/cmn/itemImageDownload/147427329578900152</t>
  </si>
  <si>
    <t>https://nedrug.mfds.go.kr/pbp/cmn/itemImageDownload/147427329578900155</t>
  </si>
  <si>
    <t>https://nedrug.mfds.go.kr/pbp/cmn/itemImageDownload/148509240712200062</t>
  </si>
  <si>
    <t>https://nedrug.mfds.go.kr/pbp/cmn/itemImageDownload/147427329578900169</t>
  </si>
  <si>
    <t>https://nedrug.mfds.go.kr/pbp/cmn/itemImageDownload/1NQuUr79c7_</t>
  </si>
  <si>
    <t>https://nedrug.mfds.go.kr/pbp/cmn/itemImageDownload/147427329578900193</t>
  </si>
  <si>
    <t>https://nedrug.mfds.go.kr/pbp/cmn/itemImageDownload/147427329578900198</t>
  </si>
  <si>
    <t>https://nedrug.mfds.go.kr/pbp/cmn/itemImageDownload/1O7oG5g7jle</t>
  </si>
  <si>
    <t>https://nedrug.mfds.go.kr/pbp/cmn/itemImageDownload/148509240712200056</t>
  </si>
  <si>
    <t>https://nedrug.mfds.go.kr/pbp/cmn/itemImageDownload/147759760473100002</t>
  </si>
  <si>
    <t>https://nedrug.mfds.go.kr/pbp/cmn/itemImageDownload/147427336539800049</t>
  </si>
  <si>
    <t>https://nedrug.mfds.go.kr/pbp/cmn/itemImageDownload/147759760473100068</t>
  </si>
  <si>
    <t>https://nedrug.mfds.go.kr/pbp/cmn/itemImageDownload/147800407078800057</t>
  </si>
  <si>
    <t>https://nedrug.mfds.go.kr/pbp/cmn/itemImageDownload/147427336539800068</t>
  </si>
  <si>
    <t>https://nedrug.mfds.go.kr/pbp/cmn/itemImageDownload/147427336539800072</t>
  </si>
  <si>
    <t>https://nedrug.mfds.go.kr/pbp/cmn/itemImageDownload/147800407078800063</t>
  </si>
  <si>
    <t>https://nedrug.mfds.go.kr/pbp/cmn/itemImageDownload/147759760473100062</t>
  </si>
  <si>
    <t>https://nedrug.mfds.go.kr/pbp/cmn/itemImageDownload/1MoqTSVEGvQ</t>
  </si>
  <si>
    <t>https://nedrug.mfds.go.kr/pbp/cmn/itemImageDownload/1MucEwTxVmc</t>
  </si>
  <si>
    <t>https://nedrug.mfds.go.kr/pbp/cmn/itemImageDownload/149085635344900137</t>
  </si>
  <si>
    <t>https://nedrug.mfds.go.kr/pbp/cmn/itemImageDownload/147427336539800140</t>
  </si>
  <si>
    <t>https://nedrug.mfds.go.kr/pbp/cmn/itemImageDownload/147427336539800150</t>
  </si>
  <si>
    <t>https://nedrug.mfds.go.kr/pbp/cmn/itemImageDownload/154599023163700069</t>
  </si>
  <si>
    <t>https://nedrug.mfds.go.kr/pbp/cmn/itemImageDownload/147427336539800172</t>
  </si>
  <si>
    <t>https://nedrug.mfds.go.kr/pbp/cmn/itemImageDownload/151335249722200065</t>
  </si>
  <si>
    <t>https://nedrug.mfds.go.kr/pbp/cmn/itemImageDownload/151317981255600104</t>
  </si>
  <si>
    <t>https://nedrug.mfds.go.kr/pbp/cmn/itemImageDownload/147427336539800184</t>
  </si>
  <si>
    <t>https://nedrug.mfds.go.kr/pbp/cmn/itemImageDownload/147427336539800187</t>
  </si>
  <si>
    <t>https://nedrug.mfds.go.kr/pbp/cmn/itemImageDownload/151317981255600098</t>
  </si>
  <si>
    <t>https://nedrug.mfds.go.kr/pbp/cmn/itemImageDownload/147427336539800196</t>
  </si>
  <si>
    <t>https://nedrug.mfds.go.kr/pbp/cmn/itemImageDownload/147427336539800199</t>
  </si>
  <si>
    <t>https://nedrug.mfds.go.kr/pbp/cmn/itemImageDownload/151317981255600140</t>
  </si>
  <si>
    <t>https://nedrug.mfds.go.kr/pbp/cmn/itemImageDownload/147427343933600008</t>
  </si>
  <si>
    <t>https://nedrug.mfds.go.kr/pbp/cmn/itemImageDownload/147427343933600018</t>
  </si>
  <si>
    <t>https://nedrug.mfds.go.kr/pbp/cmn/itemImageDownload/147427343933600031</t>
  </si>
  <si>
    <t>https://nedrug.mfds.go.kr/pbp/cmn/itemImageDownload/152285645249800005</t>
  </si>
  <si>
    <t>https://nedrug.mfds.go.kr/pbp/cmn/itemImageDownload/147427343933600054</t>
  </si>
  <si>
    <t>https://nedrug.mfds.go.kr/pbp/cmn/itemImageDownload/151317981255600092</t>
  </si>
  <si>
    <t>https://nedrug.mfds.go.kr/pbp/cmn/itemImageDownload/151317981255600086</t>
  </si>
  <si>
    <t>https://nedrug.mfds.go.kr/pbp/cmn/itemImageDownload/147427343933600092</t>
  </si>
  <si>
    <t>https://nedrug.mfds.go.kr/pbp/cmn/itemImageDownload/147427343933600099</t>
  </si>
  <si>
    <t>https://nedrug.mfds.go.kr/pbp/cmn/itemImageDownload/147427343933600108</t>
  </si>
  <si>
    <t>https://nedrug.mfds.go.kr/pbp/cmn/itemImageDownload/151317981255600080</t>
  </si>
  <si>
    <t>https://nedrug.mfds.go.kr/pbp/cmn/itemImageDownload/151317981255600068</t>
  </si>
  <si>
    <t>https://nedrug.mfds.go.kr/pbp/cmn/itemImageDownload/147427343933600144</t>
  </si>
  <si>
    <t>https://nedrug.mfds.go.kr/pbp/cmn/itemImageDownload/147427343933600153</t>
  </si>
  <si>
    <t>https://nedrug.mfds.go.kr/pbp/cmn/itemImageDownload/147427343933600159</t>
  </si>
  <si>
    <t>https://nedrug.mfds.go.kr/pbp/cmn/itemImageDownload/153002764366400061</t>
  </si>
  <si>
    <t>https://nedrug.mfds.go.kr/pbp/cmn/itemImageDownload/1OLJPBoFOfn</t>
  </si>
  <si>
    <t>https://nedrug.mfds.go.kr/pbp/cmn/itemImageDownload/153002764366400115</t>
  </si>
  <si>
    <t>https://nedrug.mfds.go.kr/pbp/cmn/itemImageDownload/1N_xmK9Ife9</t>
  </si>
  <si>
    <t>https://nedrug.mfds.go.kr/pbp/cmn/itemImageDownload/151317972451900016</t>
  </si>
  <si>
    <t>https://nedrug.mfds.go.kr/pbp/cmn/itemImageDownload/1Mxwka5v1xR</t>
  </si>
  <si>
    <t>https://nedrug.mfds.go.kr/pbp/cmn/itemImageDownload/147427297681200057</t>
  </si>
  <si>
    <t>https://nedrug.mfds.go.kr/pbp/cmn/itemImageDownload/147427297681200062</t>
  </si>
  <si>
    <t>https://nedrug.mfds.go.kr/pbp/cmn/itemImageDownload/151577162254600053</t>
  </si>
  <si>
    <t>https://nedrug.mfds.go.kr/pbp/cmn/itemImageDownload/147427297681200070</t>
  </si>
  <si>
    <t>https://nedrug.mfds.go.kr/pbp/cmn/itemImageDownload/151317972451800021</t>
  </si>
  <si>
    <t>https://nedrug.mfds.go.kr/pbp/cmn/itemImageDownload/147427297681200081</t>
  </si>
  <si>
    <t>https://nedrug.mfds.go.kr/pbp/cmn/itemImageDownload/151317972451800027</t>
  </si>
  <si>
    <t>https://nedrug.mfds.go.kr/pbp/cmn/itemImageDownload/147427297681200091</t>
  </si>
  <si>
    <t>https://nedrug.mfds.go.kr/pbp/cmn/itemImageDownload/151369804406000050</t>
  </si>
  <si>
    <t>https://nedrug.mfds.go.kr/pbp/cmn/itemImageDownload/147427297681200108</t>
  </si>
  <si>
    <t>https://nedrug.mfds.go.kr/pbp/cmn/itemImageDownload/147427297681200117</t>
  </si>
  <si>
    <t>https://nedrug.mfds.go.kr/pbp/cmn/itemImageDownload/147427297681200120</t>
  </si>
  <si>
    <t>https://nedrug.mfds.go.kr/pbp/cmn/itemImageDownload/154601161228500091</t>
  </si>
  <si>
    <t>https://nedrug.mfds.go.kr/pbp/cmn/itemImageDownload/154601161228500067</t>
  </si>
  <si>
    <t>https://nedrug.mfds.go.kr/pbp/cmn/itemImageDownload/154601161228500097</t>
  </si>
  <si>
    <t>https://nedrug.mfds.go.kr/pbp/cmn/itemImageDownload/147427297681200147</t>
  </si>
  <si>
    <t>https://nedrug.mfds.go.kr/pbp/cmn/itemImageDownload/147427297681200156</t>
  </si>
  <si>
    <t>https://nedrug.mfds.go.kr/pbp/cmn/itemImageDownload/154601161228500049</t>
  </si>
  <si>
    <t>https://nedrug.mfds.go.kr/pbp/cmn/itemImageDownload/150955083194100005</t>
  </si>
  <si>
    <t>https://nedrug.mfds.go.kr/pbp/cmn/itemImageDownload/154601161228500109</t>
  </si>
  <si>
    <t>https://nedrug.mfds.go.kr/pbp/cmn/itemImageDownload/147427297681200189</t>
  </si>
  <si>
    <t>https://nedrug.mfds.go.kr/pbp/cmn/itemImageDownload/147427297681200193</t>
  </si>
  <si>
    <t>https://nedrug.mfds.go.kr/pbp/cmn/itemImageDownload/146032686387200087</t>
  </si>
  <si>
    <t>https://nedrug.mfds.go.kr/pbp/cmn/itemImageDownload/146032779250600012</t>
  </si>
  <si>
    <t>https://nedrug.mfds.go.kr/pbp/cmn/itemImageDownload/147427297681200198</t>
  </si>
  <si>
    <t>https://nedrug.mfds.go.kr/pbp/cmn/itemImageDownload/150955083194100023</t>
  </si>
  <si>
    <t>https://nedrug.mfds.go.kr/pbp/cmn/itemImageDownload/154601161228500073</t>
  </si>
  <si>
    <t>https://nedrug.mfds.go.kr/pbp/cmn/itemImageDownload/150885309980600004</t>
  </si>
  <si>
    <t>https://nedrug.mfds.go.kr/pbp/cmn/itemImageDownload/150885309980600010</t>
  </si>
  <si>
    <t>https://nedrug.mfds.go.kr/pbp/cmn/itemImageDownload/147427304865900046</t>
  </si>
  <si>
    <t>https://nedrug.mfds.go.kr/pbp/cmn/itemImageDownload/147427304865900057</t>
  </si>
  <si>
    <t>https://nedrug.mfds.go.kr/pbp/cmn/itemImageDownload/147427304865900066</t>
  </si>
  <si>
    <t>https://nedrug.mfds.go.kr/pbp/cmn/itemImageDownload/147427304865900070</t>
  </si>
  <si>
    <t>https://nedrug.mfds.go.kr/pbp/cmn/itemImageDownload/150955083194000062</t>
  </si>
  <si>
    <t>https://nedrug.mfds.go.kr/pbp/cmn/itemImageDownload/151732680805000054</t>
  </si>
  <si>
    <t>https://nedrug.mfds.go.kr/pbp/cmn/itemImageDownload/147427304865900087</t>
  </si>
  <si>
    <t>https://nedrug.mfds.go.kr/pbp/cmn/itemImageDownload/151317963768300040</t>
  </si>
  <si>
    <t>https://nedrug.mfds.go.kr/pbp/cmn/itemImageDownload/147427304865900093</t>
  </si>
  <si>
    <t>https://nedrug.mfds.go.kr/pbp/cmn/itemImageDownload/1Mxwka5v0ur</t>
  </si>
  <si>
    <t>https://nedrug.mfds.go.kr/pbp/cmn/itemImageDownload/1NOwp2F65Kn</t>
  </si>
  <si>
    <t>https://nedrug.mfds.go.kr/pbp/cmn/itemImageDownload/154609804554700037</t>
  </si>
  <si>
    <t>https://nedrug.mfds.go.kr/pbp/cmn/itemImageDownload/147427304865900114</t>
  </si>
  <si>
    <t>https://nedrug.mfds.go.kr/pbp/cmn/itemImageDownload/150955083194100011</t>
  </si>
  <si>
    <t>https://nedrug.mfds.go.kr/pbp/cmn/itemImageDownload/154609804554700049</t>
  </si>
  <si>
    <t>https://nedrug.mfds.go.kr/pbp/cmn/itemImageDownload/153970440517900026</t>
  </si>
  <si>
    <t>https://nedrug.mfds.go.kr/pbp/cmn/itemImageDownload/147427304865900132</t>
  </si>
  <si>
    <t>https://nedrug.mfds.go.kr/pbp/cmn/itemImageDownload/154599013847700048</t>
  </si>
  <si>
    <t>https://nedrug.mfds.go.kr/pbp/cmn/itemImageDownload/154601161228500037</t>
  </si>
  <si>
    <t>https://nedrug.mfds.go.kr/pbp/cmn/itemImageDownload/147427304865900144</t>
  </si>
  <si>
    <t>https://nedrug.mfds.go.kr/pbp/cmn/itemImageDownload/154599010898800045</t>
  </si>
  <si>
    <t>https://nedrug.mfds.go.kr/pbp/cmn/itemImageDownload/147427304865900164</t>
  </si>
  <si>
    <t>https://nedrug.mfds.go.kr/pbp/cmn/itemImageDownload/154599010898800021</t>
  </si>
  <si>
    <t>https://nedrug.mfds.go.kr/pbp/cmn/itemImageDownload/147427304865900170</t>
  </si>
  <si>
    <t>https://nedrug.mfds.go.kr/pbp/cmn/itemImageDownload/154123315326100070</t>
  </si>
  <si>
    <t>https://nedrug.mfds.go.kr/pbp/cmn/itemImageDownload/147427304865900179</t>
  </si>
  <si>
    <t>https://nedrug.mfds.go.kr/pbp/cmn/itemImageDownload/147427304865900185</t>
  </si>
  <si>
    <t>https://nedrug.mfds.go.kr/pbp/cmn/itemImageDownload/148604284014300032</t>
  </si>
  <si>
    <t>https://nedrug.mfds.go.kr/pbp/cmn/itemImageDownload/147427304865900198</t>
  </si>
  <si>
    <t>https://nedrug.mfds.go.kr/pbp/cmn/itemImageDownload/147427311457100001</t>
  </si>
  <si>
    <t>https://nedrug.mfds.go.kr/pbp/cmn/itemImageDownload/148604284014300044</t>
  </si>
  <si>
    <t>https://nedrug.mfds.go.kr/pbp/cmn/itemImageDownload/147427311457100011</t>
  </si>
  <si>
    <t>https://nedrug.mfds.go.kr/pbp/cmn/itemImageDownload/147427311457100016</t>
  </si>
  <si>
    <t>https://nedrug.mfds.go.kr/pbp/cmn/itemImageDownload/147427311457100019</t>
  </si>
  <si>
    <t>https://nedrug.mfds.go.kr/pbp/cmn/itemImageDownload/1Mxwka5v15J</t>
  </si>
  <si>
    <t>https://nedrug.mfds.go.kr/pbp/cmn/itemImageDownload/148604284014300038</t>
  </si>
  <si>
    <t>https://nedrug.mfds.go.kr/pbp/cmn/itemImageDownload/154123315326100076</t>
  </si>
  <si>
    <t>https://nedrug.mfds.go.kr/pbp/cmn/itemImageDownload/147427311457100047</t>
  </si>
  <si>
    <t>https://nedrug.mfds.go.kr/pbp/cmn/itemImageDownload/147427311457100050</t>
  </si>
  <si>
    <t>https://nedrug.mfds.go.kr/pbp/cmn/itemImageDownload/147427311457100053</t>
  </si>
  <si>
    <t>https://nedrug.mfds.go.kr/pbp/cmn/itemImageDownload/151499401019900003</t>
  </si>
  <si>
    <t>https://nedrug.mfds.go.kr/pbp/cmn/itemImageDownload/147427311457100065</t>
  </si>
  <si>
    <t>https://nedrug.mfds.go.kr/pbp/cmn/itemImageDownload/154123315326100064</t>
  </si>
  <si>
    <t>https://nedrug.mfds.go.kr/pbp/cmn/itemImageDownload/147427311457100077</t>
  </si>
  <si>
    <t>https://nedrug.mfds.go.kr/pbp/cmn/itemImageDownload/148743243194000027</t>
  </si>
  <si>
    <t>https://nedrug.mfds.go.kr/pbp/cmn/itemImageDownload/1N2lHOy4OhS</t>
  </si>
  <si>
    <t>https://nedrug.mfds.go.kr/pbp/cmn/itemImageDownload/147759755917200034</t>
  </si>
  <si>
    <t>https://nedrug.mfds.go.kr/pbp/cmn/itemImageDownload/147759733649300164</t>
  </si>
  <si>
    <t>https://nedrug.mfds.go.kr/pbp/cmn/itemImageDownload/147427311457100123</t>
  </si>
  <si>
    <t>https://nedrug.mfds.go.kr/pbp/cmn/itemImageDownload/147427311457100131</t>
  </si>
  <si>
    <t>https://nedrug.mfds.go.kr/pbp/cmn/itemImageDownload/1MoApPycZgS</t>
  </si>
  <si>
    <t>https://nedrug.mfds.go.kr/pbp/cmn/itemImageDownload/147427311457100154</t>
  </si>
  <si>
    <t>https://nedrug.mfds.go.kr/pbp/cmn/itemImageDownload/147427311457100157</t>
  </si>
  <si>
    <t>https://nedrug.mfds.go.kr/pbp/cmn/itemImageDownload/147427311457100163</t>
  </si>
  <si>
    <t>https://nedrug.mfds.go.kr/pbp/cmn/itemImageDownload/147427311457100169</t>
  </si>
  <si>
    <t>https://nedrug.mfds.go.kr/pbp/cmn/itemImageDownload/147427311457100174</t>
  </si>
  <si>
    <t>https://nedrug.mfds.go.kr/pbp/cmn/itemImageDownload/147427311457100194</t>
  </si>
  <si>
    <t>https://nedrug.mfds.go.kr/pbp/cmn/itemImageDownload/147427311457100197</t>
  </si>
  <si>
    <t>https://nedrug.mfds.go.kr/pbp/cmn/itemImageDownload/147427321369300010</t>
  </si>
  <si>
    <t>https://nedrug.mfds.go.kr/pbp/cmn/itemImageDownload/147427321369300016</t>
  </si>
  <si>
    <t>https://nedrug.mfds.go.kr/pbp/cmn/itemImageDownload/147427321369300026</t>
  </si>
  <si>
    <t>https://nedrug.mfds.go.kr/pbp/cmn/itemImageDownload/147427321369300035</t>
  </si>
  <si>
    <t>https://nedrug.mfds.go.kr/pbp/cmn/itemImageDownload/147427321369300038</t>
  </si>
  <si>
    <t>https://nedrug.mfds.go.kr/pbp/cmn/itemImageDownload/146031134011300035</t>
  </si>
  <si>
    <t>https://nedrug.mfds.go.kr/pbp/cmn/itemImageDownload/1MwjLoFp3wy</t>
  </si>
  <si>
    <t>https://nedrug.mfds.go.kr/pbp/cmn/itemImageDownload/147427321369300067</t>
  </si>
  <si>
    <t>https://nedrug.mfds.go.kr/pbp/cmn/itemImageDownload/154730760479500022</t>
  </si>
  <si>
    <t>https://nedrug.mfds.go.kr/pbp/cmn/itemImageDownload/147427321369300077</t>
  </si>
  <si>
    <t>https://nedrug.mfds.go.kr/pbp/cmn/itemImageDownload/147427321369300083</t>
  </si>
  <si>
    <t>https://nedrug.mfds.go.kr/pbp/cmn/itemImageDownload/147427321369300090</t>
  </si>
  <si>
    <t>https://nedrug.mfds.go.kr/pbp/cmn/itemImageDownload/147427321369300101</t>
  </si>
  <si>
    <t>https://nedrug.mfds.go.kr/pbp/cmn/itemImageDownload/147427321369300104</t>
  </si>
  <si>
    <t>https://nedrug.mfds.go.kr/pbp/cmn/itemImageDownload/148725982788400013</t>
  </si>
  <si>
    <t>https://nedrug.mfds.go.kr/pbp/cmn/itemImageDownload/147427321369300115</t>
  </si>
  <si>
    <t>https://nedrug.mfds.go.kr/pbp/cmn/itemImageDownload/1NYnLMpxg7K</t>
  </si>
  <si>
    <t>https://nedrug.mfds.go.kr/pbp/cmn/itemImageDownload/147427321369300132</t>
  </si>
  <si>
    <t>https://nedrug.mfds.go.kr/pbp/cmn/itemImageDownload/151326612280200113</t>
  </si>
  <si>
    <t>https://nedrug.mfds.go.kr/pbp/cmn/itemImageDownload/1ODB4XrnT4F</t>
  </si>
  <si>
    <t>https://nedrug.mfds.go.kr/pbp/cmn/itemImageDownload/147427321369300162</t>
  </si>
  <si>
    <t>https://nedrug.mfds.go.kr/pbp/cmn/itemImageDownload/147427321369300165</t>
  </si>
  <si>
    <t>https://nedrug.mfds.go.kr/pbp/cmn/itemImageDownload/147427321369300169</t>
  </si>
  <si>
    <t>https://nedrug.mfds.go.kr/pbp/cmn/itemImageDownload/147427321369300186</t>
  </si>
  <si>
    <t>https://nedrug.mfds.go.kr/pbp/cmn/itemImageDownload/1ONpCOpRcwH</t>
  </si>
  <si>
    <t>https://nedrug.mfds.go.kr/pbp/cmn/itemImageDownload/1NOwp2F65jd</t>
  </si>
  <si>
    <t>https://nedrug.mfds.go.kr/pbp/cmn/itemImageDownload/147427348400300004</t>
  </si>
  <si>
    <t>https://nedrug.mfds.go.kr/pbp/cmn/itemImageDownload/147427348400300011</t>
  </si>
  <si>
    <t>https://nedrug.mfds.go.kr/pbp/cmn/itemImageDownload/151317972451900010</t>
  </si>
  <si>
    <t>https://nedrug.mfds.go.kr/pbp/cmn/itemImageDownload/147427348400300027</t>
  </si>
  <si>
    <t>https://nedrug.mfds.go.kr/pbp/cmn/itemImageDownload/151317972451900004</t>
  </si>
  <si>
    <t>https://nedrug.mfds.go.kr/pbp/cmn/itemImageDownload/154653003766800025</t>
  </si>
  <si>
    <t>https://nedrug.mfds.go.kr/pbp/cmn/itemImageDownload/154653003766800019</t>
  </si>
  <si>
    <t>https://nedrug.mfds.go.kr/pbp/cmn/itemImageDownload/147427348400300061</t>
  </si>
  <si>
    <t>https://nedrug.mfds.go.kr/pbp/cmn/itemImageDownload/1NoOiJmZVG1</t>
  </si>
  <si>
    <t>https://nedrug.mfds.go.kr/pbp/cmn/itemImageDownload/154609810414600027</t>
  </si>
  <si>
    <t>https://nedrug.mfds.go.kr/pbp/cmn/itemImageDownload/151369808565900046</t>
  </si>
  <si>
    <t>https://nedrug.mfds.go.kr/pbp/cmn/itemImageDownload/1Mxwka5v2al</t>
  </si>
  <si>
    <t>https://nedrug.mfds.go.kr/pbp/cmn/itemImageDownload/147427348400300097</t>
  </si>
  <si>
    <t>https://nedrug.mfds.go.kr/pbp/cmn/itemImageDownload/147765842976900196</t>
  </si>
  <si>
    <t>https://nedrug.mfds.go.kr/pbp/cmn/itemImageDownload/150903241909900112</t>
  </si>
  <si>
    <t>https://nedrug.mfds.go.kr/pbp/cmn/itemImageDownload/147427348400300115</t>
  </si>
  <si>
    <t>https://nedrug.mfds.go.kr/pbp/cmn/itemImageDownload/147427348400300124</t>
  </si>
  <si>
    <t>https://nedrug.mfds.go.kr/pbp/cmn/itemImageDownload/1MhUmgNfq_3</t>
  </si>
  <si>
    <t>https://nedrug.mfds.go.kr/pbp/cmn/itemImageDownload/147765846933000014</t>
  </si>
  <si>
    <t>https://nedrug.mfds.go.kr/pbp/cmn/itemImageDownload/147765846933000008</t>
  </si>
  <si>
    <t>https://nedrug.mfds.go.kr/pbp/cmn/itemImageDownload/147427348400300158</t>
  </si>
  <si>
    <t>https://nedrug.mfds.go.kr/pbp/cmn/itemImageDownload/147427348400300168</t>
  </si>
  <si>
    <t>https://nedrug.mfds.go.kr/pbp/cmn/itemImageDownload/150903241909900094</t>
  </si>
  <si>
    <t>https://nedrug.mfds.go.kr/pbp/cmn/itemImageDownload/147427348400300183</t>
  </si>
  <si>
    <t>https://nedrug.mfds.go.kr/pbp/cmn/itemImageDownload/154661648918900160</t>
  </si>
  <si>
    <t>https://nedrug.mfds.go.kr/pbp/cmn/itemImageDownload/151317976910500025</t>
  </si>
  <si>
    <t>https://nedrug.mfds.go.kr/pbp/cmn/itemImageDownload/151317976910500031</t>
  </si>
  <si>
    <t>https://nedrug.mfds.go.kr/pbp/cmn/itemImageDownload/1Mxwka5v2eJ</t>
  </si>
  <si>
    <t>https://nedrug.mfds.go.kr/pbp/cmn/itemImageDownload/1Mxwka5v2dj</t>
  </si>
  <si>
    <t>https://nedrug.mfds.go.kr/pbp/cmn/itemImageDownload/148609556259100119</t>
  </si>
  <si>
    <t>https://nedrug.mfds.go.kr/pbp/cmn/itemImageDownload/151317997027200007</t>
  </si>
  <si>
    <t>https://nedrug.mfds.go.kr/pbp/cmn/itemImageDownload/150955091620200064</t>
  </si>
  <si>
    <t>https://nedrug.mfds.go.kr/pbp/cmn/itemImageDownload/147427385470900077</t>
  </si>
  <si>
    <t>https://nedrug.mfds.go.kr/pbp/cmn/itemImageDownload/151317997027200025</t>
  </si>
  <si>
    <t>https://nedrug.mfds.go.kr/pbp/cmn/itemImageDownload/151317997027200019</t>
  </si>
  <si>
    <t>https://nedrug.mfds.go.kr/pbp/cmn/itemImageDownload/154601167157300007</t>
  </si>
  <si>
    <t>https://nedrug.mfds.go.kr/pbp/cmn/itemImageDownload/154601167157200147</t>
  </si>
  <si>
    <t>https://nedrug.mfds.go.kr/pbp/cmn/itemImageDownload/151318001317100002</t>
  </si>
  <si>
    <t>https://nedrug.mfds.go.kr/pbp/cmn/itemImageDownload/151317997027100148</t>
  </si>
  <si>
    <t>https://nedrug.mfds.go.kr/pbp/cmn/itemImageDownload/151317997027200013</t>
  </si>
  <si>
    <t>https://nedrug.mfds.go.kr/pbp/cmn/itemImageDownload/154601167157200105</t>
  </si>
  <si>
    <t>https://nedrug.mfds.go.kr/pbp/cmn/itemImageDownload/148609560593700000</t>
  </si>
  <si>
    <t>https://nedrug.mfds.go.kr/pbp/cmn/itemImageDownload/151853655168900008</t>
  </si>
  <si>
    <t>https://nedrug.mfds.go.kr/pbp/cmn/itemImageDownload/147427388029500017</t>
  </si>
  <si>
    <t>https://nedrug.mfds.go.kr/pbp/cmn/itemImageDownload/150885967441000081</t>
  </si>
  <si>
    <t>https://nedrug.mfds.go.kr/pbp/cmn/itemImageDownload/154601167157200129</t>
  </si>
  <si>
    <t>https://nedrug.mfds.go.kr/pbp/cmn/itemImageDownload/154601167157200123</t>
  </si>
  <si>
    <t>https://nedrug.mfds.go.kr/pbp/cmn/itemImageDownload/151689483116700101</t>
  </si>
  <si>
    <t>https://nedrug.mfds.go.kr/pbp/cmn/itemImageDownload/151326607822100049</t>
  </si>
  <si>
    <t>https://nedrug.mfds.go.kr/pbp/cmn/itemImageDownload/151577167067000153</t>
  </si>
  <si>
    <t>https://nedrug.mfds.go.kr/pbp/cmn/itemImageDownload/147427388029500125</t>
  </si>
  <si>
    <t>https://nedrug.mfds.go.kr/pbp/cmn/itemImageDownload/147427388029500145</t>
  </si>
  <si>
    <t>https://nedrug.mfds.go.kr/pbp/cmn/itemImageDownload/151326607822100055</t>
  </si>
  <si>
    <t>https://nedrug.mfds.go.kr/pbp/cmn/itemImageDownload/147427391877200032</t>
  </si>
  <si>
    <t>https://nedrug.mfds.go.kr/pbp/cmn/itemImageDownload/151369812688100046</t>
  </si>
  <si>
    <t>https://nedrug.mfds.go.kr/pbp/cmn/itemImageDownload/150885962952100063</t>
  </si>
  <si>
    <t>https://nedrug.mfds.go.kr/pbp/cmn/itemImageDownload/147427391877200065</t>
  </si>
  <si>
    <t>https://nedrug.mfds.go.kr/pbp/cmn/itemImageDownload/151326607822100061</t>
  </si>
  <si>
    <t>https://nedrug.mfds.go.kr/pbp/cmn/itemImageDownload/151499405691800098</t>
  </si>
  <si>
    <t>https://nedrug.mfds.go.kr/pbp/cmn/itemImageDownload/150946443710600131</t>
  </si>
  <si>
    <t>https://nedrug.mfds.go.kr/pbp/cmn/itemImageDownload/147427391877200111</t>
  </si>
  <si>
    <t>https://nedrug.mfds.go.kr/pbp/cmn/itemImageDownload/151326607822100037</t>
  </si>
  <si>
    <t>https://nedrug.mfds.go.kr/pbp/cmn/itemImageDownload/151499405691800092</t>
  </si>
  <si>
    <t>https://nedrug.mfds.go.kr/pbp/cmn/itemImageDownload/147427391877200143</t>
  </si>
  <si>
    <t>https://nedrug.mfds.go.kr/pbp/cmn/itemImageDownload/151585804063300026</t>
  </si>
  <si>
    <t>https://nedrug.mfds.go.kr/pbp/cmn/itemImageDownload/151317985218400010</t>
  </si>
  <si>
    <t>https://nedrug.mfds.go.kr/pbp/cmn/itemImageDownload/1OFQrsr6pTq</t>
  </si>
  <si>
    <t>https://nedrug.mfds.go.kr/pbp/cmn/itemImageDownload/150946443710600125</t>
  </si>
  <si>
    <t>https://nedrug.mfds.go.kr/pbp/cmn/itemImageDownload/147427394179500043</t>
  </si>
  <si>
    <t>https://nedrug.mfds.go.kr/pbp/cmn/itemImageDownload/147427394179500061</t>
  </si>
  <si>
    <t>https://nedrug.mfds.go.kr/pbp/cmn/itemImageDownload/147427394179500074</t>
  </si>
  <si>
    <t>https://nedrug.mfds.go.kr/pbp/cmn/itemImageDownload/147427394179500077</t>
  </si>
  <si>
    <t>https://nedrug.mfds.go.kr/pbp/cmn/itemImageDownload/147427394179500082</t>
  </si>
  <si>
    <t>https://nedrug.mfds.go.kr/pbp/cmn/itemImageDownload/151317985218400045</t>
  </si>
  <si>
    <t>https://nedrug.mfds.go.kr/pbp/cmn/itemImageDownload/147427394179500090</t>
  </si>
  <si>
    <t>https://nedrug.mfds.go.kr/pbp/cmn/itemImageDownload/147427394179500093</t>
  </si>
  <si>
    <t>https://nedrug.mfds.go.kr/pbp/cmn/itemImageDownload/147427394179500098</t>
  </si>
  <si>
    <t>https://nedrug.mfds.go.kr/pbp/cmn/itemImageDownload/150834121591000082</t>
  </si>
  <si>
    <t>https://nedrug.mfds.go.kr/pbp/cmn/itemImageDownload/151335241340100004</t>
  </si>
  <si>
    <t>https://nedrug.mfds.go.kr/pbp/cmn/itemImageDownload/150194760309000075</t>
  </si>
  <si>
    <t>https://nedrug.mfds.go.kr/pbp/cmn/itemImageDownload/147427394179500126</t>
  </si>
  <si>
    <t>https://nedrug.mfds.go.kr/pbp/cmn/itemImageDownload/154599009514300147</t>
  </si>
  <si>
    <t>https://nedrug.mfds.go.kr/pbp/cmn/itemImageDownload/146031971357500080</t>
  </si>
  <si>
    <t>https://nedrug.mfds.go.kr/pbp/cmn/itemImageDownload/147427394179500137</t>
  </si>
  <si>
    <t>https://nedrug.mfds.go.kr/pbp/cmn/itemImageDownload/147427394179500142</t>
  </si>
  <si>
    <t>https://nedrug.mfds.go.kr/pbp/cmn/itemImageDownload/154123315326100010</t>
  </si>
  <si>
    <t>https://nedrug.mfds.go.kr/pbp/cmn/itemImageDownload/147427394179500148</t>
  </si>
  <si>
    <t>https://nedrug.mfds.go.kr/pbp/cmn/itemImageDownload/147759755917200094</t>
  </si>
  <si>
    <t>https://nedrug.mfds.go.kr/pbp/cmn/itemImageDownload/147809054104100146</t>
  </si>
  <si>
    <t>https://nedrug.mfds.go.kr/pbp/cmn/itemImageDownload/151611575397700033</t>
  </si>
  <si>
    <t>https://nedrug.mfds.go.kr/pbp/cmn/itemImageDownload/1MwjLoFp3o_</t>
  </si>
  <si>
    <t>https://nedrug.mfds.go.kr/pbp/cmn/itemImageDownload/1Mxwka5v0n7</t>
  </si>
  <si>
    <t>https://nedrug.mfds.go.kr/pbp/cmn/itemImageDownload/150834121591000076</t>
  </si>
  <si>
    <t>https://nedrug.mfds.go.kr/pbp/cmn/itemImageDownload/152302920574600000</t>
  </si>
  <si>
    <t>https://nedrug.mfds.go.kr/pbp/cmn/itemImageDownload/147809062320700004</t>
  </si>
  <si>
    <t>https://nedrug.mfds.go.kr/pbp/cmn/itemImageDownload/150194760309000069</t>
  </si>
  <si>
    <t>https://nedrug.mfds.go.kr/pbp/cmn/itemImageDownload/151585804063400035</t>
  </si>
  <si>
    <t>https://nedrug.mfds.go.kr/pbp/cmn/itemImageDownload/151369816808500002</t>
  </si>
  <si>
    <t>https://nedrug.mfds.go.kr/pbp/cmn/itemImageDownload/151317992996500014</t>
  </si>
  <si>
    <t>https://nedrug.mfds.go.kr/pbp/cmn/itemImageDownload/1Mxwka5v45V</t>
  </si>
  <si>
    <t>https://nedrug.mfds.go.kr/pbp/cmn/itemImageDownload/154597933918100128</t>
  </si>
  <si>
    <t>https://nedrug.mfds.go.kr/pbp/cmn/itemImageDownload/1N8nQbYPpuA</t>
  </si>
  <si>
    <t>https://nedrug.mfds.go.kr/pbp/cmn/itemImageDownload/147427399151600043</t>
  </si>
  <si>
    <t>https://nedrug.mfds.go.kr/pbp/cmn/itemImageDownload/1Mxwka5v465</t>
  </si>
  <si>
    <t>https://nedrug.mfds.go.kr/pbp/cmn/itemImageDownload/1Mxwka5v46h</t>
  </si>
  <si>
    <t>https://nedrug.mfds.go.kr/pbp/cmn/itemImageDownload/147427399151600062</t>
  </si>
  <si>
    <t>https://nedrug.mfds.go.kr/pbp/cmn/itemImageDownload/151317992996500026</t>
  </si>
  <si>
    <t>https://nedrug.mfds.go.kr/pbp/cmn/itemImageDownload/147427399151600070</t>
  </si>
  <si>
    <t>https://nedrug.mfds.go.kr/pbp/cmn/itemImageDownload/147427399151600078</t>
  </si>
  <si>
    <t>https://nedrug.mfds.go.kr/pbp/cmn/itemImageDownload/154597933918100110</t>
  </si>
  <si>
    <t>https://nedrug.mfds.go.kr/pbp/cmn/itemImageDownload/147427399151600085</t>
  </si>
  <si>
    <t>https://nedrug.mfds.go.kr/pbp/cmn/itemImageDownload/154597933918200034</t>
  </si>
  <si>
    <t>https://nedrug.mfds.go.kr/pbp/cmn/itemImageDownload/147427399151600091</t>
  </si>
  <si>
    <t>https://nedrug.mfds.go.kr/pbp/cmn/itemImageDownload/147427399151600097</t>
  </si>
  <si>
    <t>https://nedrug.mfds.go.kr/pbp/cmn/itemImageDownload/147427399151600100</t>
  </si>
  <si>
    <t>https://nedrug.mfds.go.kr/pbp/cmn/itemImageDownload/147427399151600103</t>
  </si>
  <si>
    <t>https://nedrug.mfds.go.kr/pbp/cmn/itemImageDownload/147427399151600111</t>
  </si>
  <si>
    <t>https://nedrug.mfds.go.kr/pbp/cmn/itemImageDownload/151317976910500037</t>
  </si>
  <si>
    <t>https://nedrug.mfds.go.kr/pbp/cmn/itemImageDownload/1Mxwka5v2d7</t>
  </si>
  <si>
    <t>https://nedrug.mfds.go.kr/pbp/cmn/itemImageDownload/1Mxwka5v2fV</t>
  </si>
  <si>
    <t>https://nedrug.mfds.go.kr/pbp/cmn/itemImageDownload/147427354143200056</t>
  </si>
  <si>
    <t>https://nedrug.mfds.go.kr/pbp/cmn/itemImageDownload/147427354143200059</t>
  </si>
  <si>
    <t>https://nedrug.mfds.go.kr/pbp/cmn/itemImageDownload/1Mxwka5v2bL</t>
  </si>
  <si>
    <t>https://nedrug.mfds.go.kr/pbp/cmn/itemImageDownload/151585426983100038</t>
  </si>
  <si>
    <t>https://nedrug.mfds.go.kr/pbp/cmn/itemImageDownload/151335245510100061</t>
  </si>
  <si>
    <t>https://nedrug.mfds.go.kr/pbp/cmn/itemImageDownload/151317968049100010</t>
  </si>
  <si>
    <t>https://nedrug.mfds.go.kr/pbp/cmn/itemImageDownload/154597928724800077</t>
  </si>
  <si>
    <t>https://nedrug.mfds.go.kr/pbp/cmn/itemImageDownload/154125963362500079</t>
  </si>
  <si>
    <t>https://nedrug.mfds.go.kr/pbp/cmn/itemImageDownload/151369804406000026</t>
  </si>
  <si>
    <t>https://nedrug.mfds.go.kr/pbp/cmn/itemImageDownload/147809054104100110</t>
  </si>
  <si>
    <t>https://nedrug.mfds.go.kr/pbp/cmn/itemImageDownload/151335245510100067</t>
  </si>
  <si>
    <t>https://nedrug.mfds.go.kr/pbp/cmn/itemImageDownload/151317968049100022</t>
  </si>
  <si>
    <t>https://nedrug.mfds.go.kr/pbp/cmn/itemImageDownload/154597929383700086</t>
  </si>
  <si>
    <t>https://nedrug.mfds.go.kr/pbp/cmn/itemImageDownload/147427354143200165</t>
  </si>
  <si>
    <t>https://nedrug.mfds.go.kr/pbp/cmn/itemImageDownload/1N266HhBiTU</t>
  </si>
  <si>
    <t>https://nedrug.mfds.go.kr/pbp/cmn/itemImageDownload/154125963362600005</t>
  </si>
  <si>
    <t>https://nedrug.mfds.go.kr/pbp/cmn/itemImageDownload/1NOwp2F6FvQ</t>
  </si>
  <si>
    <t>https://nedrug.mfds.go.kr/pbp/cmn/itemImageDownload/1NOwp2F6G4p</t>
  </si>
  <si>
    <t>https://nedrug.mfds.go.kr/pbp/cmn/itemImageDownload/147427354143200195</t>
  </si>
  <si>
    <t>https://nedrug.mfds.go.kr/pbp/cmn/itemImageDownload/147427354143200198</t>
  </si>
  <si>
    <t>https://nedrug.mfds.go.kr/pbp/cmn/itemImageDownload/147427361804700001</t>
  </si>
  <si>
    <t>https://nedrug.mfds.go.kr/pbp/cmn/itemImageDownload/147427361804700020</t>
  </si>
  <si>
    <t>https://nedrug.mfds.go.kr/pbp/cmn/itemImageDownload/1N3ivmErssK</t>
  </si>
  <si>
    <t>https://nedrug.mfds.go.kr/pbp/cmn/itemImageDownload/1Nb-ozIOJQj</t>
  </si>
  <si>
    <t>https://nedrug.mfds.go.kr/pbp/cmn/itemImageDownload/147427361804700163</t>
  </si>
  <si>
    <t>https://nedrug.mfds.go.kr/pbp/cmn/itemImageDownload/147427361804700182</t>
  </si>
  <si>
    <t>https://nedrug.mfds.go.kr/pbp/cmn/itemImageDownload/147427366689500000</t>
  </si>
  <si>
    <t>https://nedrug.mfds.go.kr/pbp/cmn/itemImageDownload/151914126104600144</t>
  </si>
  <si>
    <t>https://nedrug.mfds.go.kr/pbp/cmn/itemImageDownload/149085613171500154</t>
  </si>
  <si>
    <t>https://nedrug.mfds.go.kr/pbp/cmn/itemImageDownload/147427366689500052</t>
  </si>
  <si>
    <t>https://nedrug.mfds.go.kr/pbp/cmn/itemImageDownload/150834135052800005</t>
  </si>
  <si>
    <t>https://nedrug.mfds.go.kr/pbp/cmn/itemImageDownload/147427366689500109</t>
  </si>
  <si>
    <t>https://nedrug.mfds.go.kr/pbp/cmn/itemImageDownload/147427366689500147</t>
  </si>
  <si>
    <t>https://nedrug.mfds.go.kr/pbp/cmn/itemImageDownload/1OBVa0o7c2M</t>
  </si>
  <si>
    <t>https://nedrug.mfds.go.kr/pbp/cmn/itemImageDownload/147427366689500179</t>
  </si>
  <si>
    <t>https://nedrug.mfds.go.kr/pbp/cmn/itemImageDownload/150834135052700085</t>
  </si>
  <si>
    <t>https://nedrug.mfds.go.kr/pbp/cmn/itemImageDownload/147427368850800022</t>
  </si>
  <si>
    <t>https://nedrug.mfds.go.kr/pbp/cmn/itemImageDownload/147759755917200010</t>
  </si>
  <si>
    <t>https://nedrug.mfds.go.kr/pbp/cmn/itemImageDownload/147427368850800052</t>
  </si>
  <si>
    <t>https://nedrug.mfds.go.kr/pbp/cmn/itemImageDownload/147427368850800071</t>
  </si>
  <si>
    <t>https://nedrug.mfds.go.kr/pbp/cmn/itemImageDownload/147427368850800086</t>
  </si>
  <si>
    <t>https://nedrug.mfds.go.kr/pbp/cmn/itemImageDownload/147427368850800109</t>
  </si>
  <si>
    <t>https://nedrug.mfds.go.kr/pbp/cmn/itemImageDownload/147427368850800128</t>
  </si>
  <si>
    <t>https://nedrug.mfds.go.kr/pbp/cmn/itemImageDownload/150160203116300171</t>
  </si>
  <si>
    <t>https://nedrug.mfds.go.kr/pbp/cmn/itemImageDownload/1Mxwka5v2_7</t>
  </si>
  <si>
    <t>https://nedrug.mfds.go.kr/pbp/cmn/itemImageDownload/1NOwp2F6JgJ</t>
  </si>
  <si>
    <t>https://nedrug.mfds.go.kr/pbp/cmn/itemImageDownload/150834126208200004</t>
  </si>
  <si>
    <t>https://nedrug.mfds.go.kr/pbp/cmn/itemImageDownload/1NOwp2F6MsR</t>
  </si>
  <si>
    <t>https://nedrug.mfds.go.kr/pbp/cmn/itemImageDownload/1NOwp2F6JhN</t>
  </si>
  <si>
    <t>https://nedrug.mfds.go.kr/pbp/cmn/itemImageDownload/154125963362600107</t>
  </si>
  <si>
    <t>https://nedrug.mfds.go.kr/pbp/cmn/itemImageDownload/147427370686000068</t>
  </si>
  <si>
    <t>https://nedrug.mfds.go.kr/pbp/cmn/itemImageDownload/147427370686000087</t>
  </si>
  <si>
    <t>https://nedrug.mfds.go.kr/pbp/cmn/itemImageDownload/151499405691800044</t>
  </si>
  <si>
    <t>https://nedrug.mfds.go.kr/pbp/cmn/itemImageDownload/154125963362600113</t>
  </si>
  <si>
    <t>https://nedrug.mfds.go.kr/pbp/cmn/itemImageDownload/154599023163700039</t>
  </si>
  <si>
    <t>https://nedrug.mfds.go.kr/pbp/cmn/itemImageDownload/151369812688100010</t>
  </si>
  <si>
    <t>https://nedrug.mfds.go.kr/pbp/cmn/itemImageDownload/151326607822100007</t>
  </si>
  <si>
    <t>https://nedrug.mfds.go.kr/pbp/cmn/itemImageDownload/151317981255600062</t>
  </si>
  <si>
    <t>https://nedrug.mfds.go.kr/pbp/cmn/itemImageDownload/147427372770700020</t>
  </si>
  <si>
    <t>https://nedrug.mfds.go.kr/pbp/cmn/itemImageDownload/147809042024200137</t>
  </si>
  <si>
    <t>https://nedrug.mfds.go.kr/pbp/cmn/itemImageDownload/147427372770700063</t>
  </si>
  <si>
    <t>https://nedrug.mfds.go.kr/pbp/cmn/itemImageDownload/1NOwp2F68-A</t>
  </si>
  <si>
    <t>https://nedrug.mfds.go.kr/pbp/cmn/itemImageDownload/148609530110200017</t>
  </si>
  <si>
    <t>https://nedrug.mfds.go.kr/pbp/cmn/itemImageDownload/151939939483100055</t>
  </si>
  <si>
    <t>https://nedrug.mfds.go.kr/pbp/cmn/itemImageDownload/154609804554800025</t>
  </si>
  <si>
    <t>https://nedrug.mfds.go.kr/pbp/cmn/itemImageDownload/1O6liAhLUlR</t>
  </si>
  <si>
    <t>https://nedrug.mfds.go.kr/pbp/cmn/itemImageDownload/150955083194100095</t>
  </si>
  <si>
    <t>https://nedrug.mfds.go.kr/pbp/cmn/itemImageDownload/1MwjLoFp41C</t>
  </si>
  <si>
    <t>https://nedrug.mfds.go.kr/pbp/cmn/itemImageDownload/150955083194100107</t>
  </si>
  <si>
    <t>https://nedrug.mfds.go.kr/pbp/cmn/itemImageDownload/148704361517400002</t>
  </si>
  <si>
    <t>https://nedrug.mfds.go.kr/pbp/cmn/itemImageDownload/1Mxwka5v1Lx</t>
  </si>
  <si>
    <t>https://nedrug.mfds.go.kr/pbp/cmn/itemImageDownload/148647963523800116</t>
  </si>
  <si>
    <t>https://nedrug.mfds.go.kr/pbp/cmn/itemImageDownload/147427374742100132</t>
  </si>
  <si>
    <t>https://nedrug.mfds.go.kr/pbp/cmn/itemImageDownload/150955083194100101</t>
  </si>
  <si>
    <t>https://nedrug.mfds.go.kr/pbp/cmn/itemImageDownload/1NOwp2F68i1</t>
  </si>
  <si>
    <t>https://nedrug.mfds.go.kr/pbp/cmn/itemImageDownload/148609530110200005</t>
  </si>
  <si>
    <t>https://nedrug.mfds.go.kr/pbp/cmn/itemImageDownload/148609525998000199</t>
  </si>
  <si>
    <t>https://nedrug.mfds.go.kr/pbp/cmn/itemImageDownload/1Mxwka5v1MX</t>
  </si>
  <si>
    <t>https://nedrug.mfds.go.kr/pbp/cmn/itemImageDownload/154609804554800019</t>
  </si>
  <si>
    <t>https://nedrug.mfds.go.kr/pbp/cmn/itemImageDownload/1Mxwka5v1LL</t>
  </si>
  <si>
    <t>https://nedrug.mfds.go.kr/pbp/cmn/itemImageDownload/148609525998000136</t>
  </si>
  <si>
    <t>https://nedrug.mfds.go.kr/pbp/cmn/itemImageDownload/148609525998000142</t>
  </si>
  <si>
    <t>https://nedrug.mfds.go.kr/pbp/cmn/itemImageDownload/1NOwp2F68fQ</t>
  </si>
  <si>
    <t>https://nedrug.mfds.go.kr/pbp/cmn/itemImageDownload/1NOwp2F68ki</t>
  </si>
  <si>
    <t>https://nedrug.mfds.go.kr/pbp/cmn/itemImageDownload/154609804554800049</t>
  </si>
  <si>
    <t>https://nedrug.mfds.go.kr/pbp/cmn/itemImageDownload/147427379015100054</t>
  </si>
  <si>
    <t>https://nedrug.mfds.go.kr/pbp/cmn/itemImageDownload/147427379015100075</t>
  </si>
  <si>
    <t>https://nedrug.mfds.go.kr/pbp/cmn/itemImageDownload/151620365654000106</t>
  </si>
  <si>
    <t>https://nedrug.mfds.go.kr/pbp/cmn/itemImageDownload/154599020614900028</t>
  </si>
  <si>
    <t>https://nedrug.mfds.go.kr/pbp/cmn/itemImageDownload/1O6liAhLUl9</t>
  </si>
  <si>
    <t>https://nedrug.mfds.go.kr/pbp/cmn/itemImageDownload/148609530110200025</t>
  </si>
  <si>
    <t>https://nedrug.mfds.go.kr/pbp/cmn/itemImageDownload/1NOwp2F68eW</t>
  </si>
  <si>
    <t>https://nedrug.mfds.go.kr/pbp/cmn/itemImageDownload/147427379015100199</t>
  </si>
  <si>
    <t>https://nedrug.mfds.go.kr/pbp/cmn/itemImageDownload/147427381627200010</t>
  </si>
  <si>
    <t>https://nedrug.mfds.go.kr/pbp/cmn/itemImageDownload/154100043696500064</t>
  </si>
  <si>
    <t>https://nedrug.mfds.go.kr/pbp/cmn/itemImageDownload/148609556259100153</t>
  </si>
  <si>
    <t>https://nedrug.mfds.go.kr/pbp/cmn/itemImageDownload/148609556259100185</t>
  </si>
  <si>
    <t>https://nedrug.mfds.go.kr/pbp/cmn/itemImageDownload/147765859194400050</t>
  </si>
  <si>
    <t>https://nedrug.mfds.go.kr/pbp/cmn/itemImageDownload/151317997027100136</t>
  </si>
  <si>
    <t>https://nedrug.mfds.go.kr/pbp/cmn/itemImageDownload/151317997027100142</t>
  </si>
  <si>
    <t>https://nedrug.mfds.go.kr/pbp/cmn/itemImageDownload/147427381627200140</t>
  </si>
  <si>
    <t>https://nedrug.mfds.go.kr/pbp/cmn/itemImageDownload/150834135052800023</t>
  </si>
  <si>
    <t>https://nedrug.mfds.go.kr/pbp/cmn/itemImageDownload/154601167157200141</t>
  </si>
  <si>
    <t>https://nedrug.mfds.go.kr/pbp/cmn/itemImageDownload/1NynBE6ZH-P</t>
  </si>
  <si>
    <t>https://nedrug.mfds.go.kr/pbp/cmn/itemImageDownload/150955091620200070</t>
  </si>
  <si>
    <t>https://nedrug.mfds.go.kr/pbp/cmn/itemImageDownload/151317997027100154</t>
  </si>
  <si>
    <t>https://nedrug.mfds.go.kr/pbp/cmn/itemImageDownload/147427381627200194</t>
  </si>
  <si>
    <t>https://nedrug.mfds.go.kr/pbp/cmn/itemImageDownload/154609816285900042</t>
  </si>
  <si>
    <t>https://nedrug.mfds.go.kr/pbp/cmn/itemImageDownload/151318001317100008</t>
  </si>
  <si>
    <t>https://nedrug.mfds.go.kr/pbp/cmn/itemImageDownload/147427385470900026</t>
  </si>
  <si>
    <t>https://nedrug.mfds.go.kr/pbp/cmn/itemImageDownload/147427423891900028</t>
  </si>
  <si>
    <t>https://nedrug.mfds.go.kr/pbp/cmn/itemImageDownload/147796083838200035</t>
  </si>
  <si>
    <t>https://nedrug.mfds.go.kr/pbp/cmn/itemImageDownload/147427423891900066</t>
  </si>
  <si>
    <t>https://nedrug.mfds.go.kr/pbp/cmn/itemImageDownload/147800436258900198</t>
  </si>
  <si>
    <t>https://nedrug.mfds.go.kr/pbp/cmn/itemImageDownload/1MwjLoFp3nX</t>
  </si>
  <si>
    <t>https://nedrug.mfds.go.kr/pbp/cmn/itemImageDownload/147800411198400028</t>
  </si>
  <si>
    <t>https://nedrug.mfds.go.kr/pbp/cmn/itemImageDownload/147765863312600024</t>
  </si>
  <si>
    <t>https://nedrug.mfds.go.kr/pbp/cmn/itemImageDownload/1MtU6vRYsEJ</t>
  </si>
  <si>
    <t>https://nedrug.mfds.go.kr/pbp/cmn/itemImageDownload/147759751439100030</t>
  </si>
  <si>
    <t>https://nedrug.mfds.go.kr/pbp/cmn/itemImageDownload/1Mxwka5v0f2</t>
  </si>
  <si>
    <t>https://nedrug.mfds.go.kr/pbp/cmn/itemImageDownload/152648520364900001</t>
  </si>
  <si>
    <t>https://nedrug.mfds.go.kr/pbp/cmn/itemImageDownload/147809042024200023</t>
  </si>
  <si>
    <t>https://nedrug.mfds.go.kr/pbp/cmn/itemImageDownload/154601161228600029</t>
  </si>
  <si>
    <t>https://nedrug.mfds.go.kr/pbp/cmn/itemImageDownload/147427427111300163</t>
  </si>
  <si>
    <t>https://nedrug.mfds.go.kr/pbp/cmn/itemImageDownload/154601161228600041</t>
  </si>
  <si>
    <t>https://nedrug.mfds.go.kr/pbp/cmn/itemImageDownload/151317968049000059</t>
  </si>
  <si>
    <t>https://nedrug.mfds.go.kr/pbp/cmn/itemImageDownload/151317968049000047</t>
  </si>
  <si>
    <t>https://nedrug.mfds.go.kr/pbp/cmn/itemImageDownload/151317968049000053</t>
  </si>
  <si>
    <t>https://nedrug.mfds.go.kr/pbp/cmn/itemImageDownload/154601161228600047</t>
  </si>
  <si>
    <t>https://nedrug.mfds.go.kr/pbp/cmn/itemImageDownload/147427428432200063</t>
  </si>
  <si>
    <t>https://nedrug.mfds.go.kr/pbp/cmn/itemImageDownload/147800402726800143</t>
  </si>
  <si>
    <t>https://nedrug.mfds.go.kr/pbp/cmn/itemImageDownload/151318001317200073</t>
  </si>
  <si>
    <t>https://nedrug.mfds.go.kr/pbp/cmn/itemImageDownload/151318001317200082</t>
  </si>
  <si>
    <t>https://nedrug.mfds.go.kr/pbp/cmn/itemImageDownload/147765859194400032</t>
  </si>
  <si>
    <t>https://nedrug.mfds.go.kr/pbp/cmn/itemImageDownload/151318001317200061</t>
  </si>
  <si>
    <t>https://nedrug.mfds.go.kr/pbp/cmn/itemImageDownload/147427430091800048</t>
  </si>
  <si>
    <t>https://nedrug.mfds.go.kr/pbp/cmn/itemImageDownload/147427430091800066</t>
  </si>
  <si>
    <t>https://nedrug.mfds.go.kr/pbp/cmn/itemImageDownload/147427430091800120</t>
  </si>
  <si>
    <t>https://nedrug.mfds.go.kr/pbp/cmn/itemImageDownload/148604293243500199</t>
  </si>
  <si>
    <t>https://nedrug.mfds.go.kr/pbp/cmn/itemImageDownload/147427430091800160</t>
  </si>
  <si>
    <t>https://nedrug.mfds.go.kr/pbp/cmn/itemImageDownload/1Mxwka5v4yl</t>
  </si>
  <si>
    <t>https://nedrug.mfds.go.kr/pbp/cmn/itemImageDownload/148604293243500187</t>
  </si>
  <si>
    <t>https://nedrug.mfds.go.kr/pbp/cmn/itemImageDownload/147427431620400010</t>
  </si>
  <si>
    <t>https://nedrug.mfds.go.kr/pbp/cmn/itemImageDownload/147427431620400028</t>
  </si>
  <si>
    <t>https://nedrug.mfds.go.kr/pbp/cmn/itemImageDownload/148648204205000004</t>
  </si>
  <si>
    <t>https://nedrug.mfds.go.kr/pbp/cmn/itemImageDownload/147427431620400064</t>
  </si>
  <si>
    <t>https://nedrug.mfds.go.kr/pbp/cmn/itemImageDownload/147800402726800155</t>
  </si>
  <si>
    <t>https://nedrug.mfds.go.kr/pbp/cmn/itemImageDownload/147800402726800059</t>
  </si>
  <si>
    <t>https://nedrug.mfds.go.kr/pbp/cmn/itemImageDownload/147800402726800065</t>
  </si>
  <si>
    <t>https://nedrug.mfds.go.kr/pbp/cmn/itemImageDownload/147427431620400147</t>
  </si>
  <si>
    <t>https://nedrug.mfds.go.kr/pbp/cmn/itemImageDownload/150955091620200022</t>
  </si>
  <si>
    <t>https://nedrug.mfds.go.kr/pbp/cmn/itemImageDownload/147427431620400189</t>
  </si>
  <si>
    <t>https://nedrug.mfds.go.kr/pbp/cmn/itemImageDownload/147427433492100007</t>
  </si>
  <si>
    <t>https://nedrug.mfds.go.kr/pbp/cmn/itemImageDownload/147427433492100042</t>
  </si>
  <si>
    <t>https://nedrug.mfds.go.kr/pbp/cmn/itemImageDownload/147427433492100057</t>
  </si>
  <si>
    <t>https://nedrug.mfds.go.kr/pbp/cmn/itemImageDownload/150955091620200028</t>
  </si>
  <si>
    <t>https://nedrug.mfds.go.kr/pbp/cmn/itemImageDownload/154609813331400007</t>
  </si>
  <si>
    <t>https://nedrug.mfds.go.kr/pbp/cmn/itemImageDownload/154609816285800005</t>
  </si>
  <si>
    <t>https://nedrug.mfds.go.kr/pbp/cmn/itemImageDownload/1NQppFCiRI8</t>
  </si>
  <si>
    <t>https://nedrug.mfds.go.kr/pbp/cmn/itemImageDownload/147427433492100172</t>
  </si>
  <si>
    <t>https://nedrug.mfds.go.kr/pbp/cmn/itemImageDownload/147427433492100190</t>
  </si>
  <si>
    <t>https://nedrug.mfds.go.kr/pbp/cmn/itemImageDownload/147427434926400010</t>
  </si>
  <si>
    <t>https://nedrug.mfds.go.kr/pbp/cmn/itemImageDownload/150955091620200016</t>
  </si>
  <si>
    <t>https://nedrug.mfds.go.kr/pbp/cmn/itemImageDownload/149926923197200062</t>
  </si>
  <si>
    <t>https://nedrug.mfds.go.kr/pbp/cmn/itemImageDownload/147427434926400065</t>
  </si>
  <si>
    <t>https://nedrug.mfds.go.kr/pbp/cmn/itemImageDownload/154609813331400001</t>
  </si>
  <si>
    <t>https://nedrug.mfds.go.kr/pbp/cmn/itemImageDownload/147427434926400103</t>
  </si>
  <si>
    <t>https://nedrug.mfds.go.kr/pbp/cmn/itemImageDownload/147427434926400119</t>
  </si>
  <si>
    <t>https://nedrug.mfds.go.kr/pbp/cmn/itemImageDownload/147427434926400136</t>
  </si>
  <si>
    <t>https://nedrug.mfds.go.kr/pbp/cmn/itemImageDownload/147427434926400153</t>
  </si>
  <si>
    <t>https://nedrug.mfds.go.kr/pbp/cmn/itemImageDownload/147427434926400177</t>
  </si>
  <si>
    <t>https://nedrug.mfds.go.kr/pbp/cmn/itemImageDownload/1MoqTSVEHHs</t>
  </si>
  <si>
    <t>https://nedrug.mfds.go.kr/pbp/cmn/itemImageDownload/147427435917900014</t>
  </si>
  <si>
    <t>https://nedrug.mfds.go.kr/pbp/cmn/itemImageDownload/147427435917900034</t>
  </si>
  <si>
    <t>https://nedrug.mfds.go.kr/pbp/cmn/itemImageDownload/1Muwq7fAu1k</t>
  </si>
  <si>
    <t>https://nedrug.mfds.go.kr/pbp/cmn/itemImageDownload/147427435917900083</t>
  </si>
  <si>
    <t>https://nedrug.mfds.go.kr/pbp/cmn/itemImageDownload/154599023163700090</t>
  </si>
  <si>
    <t>https://nedrug.mfds.go.kr/pbp/cmn/itemImageDownload/1Muwq7fAu2K</t>
  </si>
  <si>
    <t>https://nedrug.mfds.go.kr/pbp/cmn/itemImageDownload/1N9r98JmPUw</t>
  </si>
  <si>
    <t>https://nedrug.mfds.go.kr/pbp/cmn/itemImageDownload/147427435917900136</t>
  </si>
  <si>
    <t>https://nedrug.mfds.go.kr/pbp/cmn/itemImageDownload/147427435917900144</t>
  </si>
  <si>
    <t>https://nedrug.mfds.go.kr/pbp/cmn/itemImageDownload/147427435917900186</t>
  </si>
  <si>
    <t>https://nedrug.mfds.go.kr/pbp/cmn/itemImageDownload/147427437692500004</t>
  </si>
  <si>
    <t>https://nedrug.mfds.go.kr/pbp/cmn/itemImageDownload/147427437692500013</t>
  </si>
  <si>
    <t>https://nedrug.mfds.go.kr/pbp/cmn/itemImageDownload/147427437692500023</t>
  </si>
  <si>
    <t>https://nedrug.mfds.go.kr/pbp/cmn/itemImageDownload/147427437692500032</t>
  </si>
  <si>
    <t>https://nedrug.mfds.go.kr/pbp/cmn/itemImageDownload/150946443710600017</t>
  </si>
  <si>
    <t>https://nedrug.mfds.go.kr/pbp/cmn/itemImageDownload/1ONpCOpRd2R</t>
  </si>
  <si>
    <t>https://nedrug.mfds.go.kr/pbp/cmn/itemImageDownload/150946443710600029</t>
  </si>
  <si>
    <t>https://nedrug.mfds.go.kr/pbp/cmn/itemImageDownload/151326603582900039</t>
  </si>
  <si>
    <t>https://nedrug.mfds.go.kr/pbp/cmn/itemImageDownload/154597930966600111</t>
  </si>
  <si>
    <t>https://nedrug.mfds.go.kr/pbp/cmn/itemImageDownload/154601164159700047</t>
  </si>
  <si>
    <t>https://nedrug.mfds.go.kr/pbp/cmn/itemImageDownload/147427437692500142</t>
  </si>
  <si>
    <t>https://nedrug.mfds.go.kr/pbp/cmn/itemImageDownload/154151882208400002</t>
  </si>
  <si>
    <t>https://nedrug.mfds.go.kr/pbp/cmn/itemImageDownload/154601164159700029</t>
  </si>
  <si>
    <t>https://nedrug.mfds.go.kr/pbp/cmn/itemImageDownload/150955087400300012</t>
  </si>
  <si>
    <t>https://nedrug.mfds.go.kr/pbp/cmn/itemImageDownload/150946443710600023</t>
  </si>
  <si>
    <t>https://nedrug.mfds.go.kr/pbp/cmn/itemImageDownload/147427437692500189</t>
  </si>
  <si>
    <t>https://nedrug.mfds.go.kr/pbp/cmn/itemImageDownload/1Mxwka5v1tH</t>
  </si>
  <si>
    <t>https://nedrug.mfds.go.kr/pbp/cmn/itemImageDownload/1Mxwka5v1sh</t>
  </si>
  <si>
    <t>https://nedrug.mfds.go.kr/pbp/cmn/itemImageDownload/147427439892900027</t>
  </si>
  <si>
    <t>https://nedrug.mfds.go.kr/pbp/cmn/itemImageDownload/151611724261800070</t>
  </si>
  <si>
    <t>https://nedrug.mfds.go.kr/pbp/cmn/itemImageDownload/147427439892900054</t>
  </si>
  <si>
    <t>https://nedrug.mfds.go.kr/pbp/cmn/itemImageDownload/147427399151600119</t>
  </si>
  <si>
    <t>https://nedrug.mfds.go.kr/pbp/cmn/itemImageDownload/147427399151600138</t>
  </si>
  <si>
    <t>https://nedrug.mfds.go.kr/pbp/cmn/itemImageDownload/147427399151600141</t>
  </si>
  <si>
    <t>https://nedrug.mfds.go.kr/pbp/cmn/itemImageDownload/147427399151600152</t>
  </si>
  <si>
    <t>https://nedrug.mfds.go.kr/pbp/cmn/itemImageDownload/147427399151600160</t>
  </si>
  <si>
    <t>https://nedrug.mfds.go.kr/pbp/cmn/itemImageDownload/147427399151600163</t>
  </si>
  <si>
    <t>https://nedrug.mfds.go.kr/pbp/cmn/itemImageDownload/147427399151600170</t>
  </si>
  <si>
    <t>https://nedrug.mfds.go.kr/pbp/cmn/itemImageDownload/147427399151600173</t>
  </si>
  <si>
    <t>https://nedrug.mfds.go.kr/pbp/cmn/itemImageDownload/151317968049000083</t>
  </si>
  <si>
    <t>https://nedrug.mfds.go.kr/pbp/cmn/itemImageDownload/147427399151600179</t>
  </si>
  <si>
    <t>https://nedrug.mfds.go.kr/pbp/cmn/itemImageDownload/151317968049000119</t>
  </si>
  <si>
    <t>https://nedrug.mfds.go.kr/pbp/cmn/itemImageDownload/154150769877500032</t>
  </si>
  <si>
    <t>https://nedrug.mfds.go.kr/pbp/cmn/itemImageDownload/154123315326100094</t>
  </si>
  <si>
    <t>https://nedrug.mfds.go.kr/pbp/cmn/itemImageDownload/154125963362500007</t>
  </si>
  <si>
    <t>https://nedrug.mfds.go.kr/pbp/cmn/itemImageDownload/154333323956000056</t>
  </si>
  <si>
    <t>https://nedrug.mfds.go.kr/pbp/cmn/itemImageDownload/154125963362500013</t>
  </si>
  <si>
    <t>https://nedrug.mfds.go.kr/pbp/cmn/itemImageDownload/1NXVKYFvlFx</t>
  </si>
  <si>
    <t>https://nedrug.mfds.go.kr/pbp/cmn/itemImageDownload/147427405147000008</t>
  </si>
  <si>
    <t>https://nedrug.mfds.go.kr/pbp/cmn/itemImageDownload/147427405147000013</t>
  </si>
  <si>
    <t>https://nedrug.mfds.go.kr/pbp/cmn/itemImageDownload/154123315326100100</t>
  </si>
  <si>
    <t>https://nedrug.mfds.go.kr/pbp/cmn/itemImageDownload/154150769877500038</t>
  </si>
  <si>
    <t>https://nedrug.mfds.go.kr/pbp/cmn/itemImageDownload/147427405147000027</t>
  </si>
  <si>
    <t>https://nedrug.mfds.go.kr/pbp/cmn/itemImageDownload/151369804405900008</t>
  </si>
  <si>
    <t>https://nedrug.mfds.go.kr/pbp/cmn/itemImageDownload/154150769877500068</t>
  </si>
  <si>
    <t>https://nedrug.mfds.go.kr/pbp/cmn/itemImageDownload/154150769877500074</t>
  </si>
  <si>
    <t>https://nedrug.mfds.go.kr/pbp/cmn/itemImageDownload/151326603582800015</t>
  </si>
  <si>
    <t>https://nedrug.mfds.go.kr/pbp/cmn/itemImageDownload/147427405147000054</t>
  </si>
  <si>
    <t>https://nedrug.mfds.go.kr/pbp/cmn/itemImageDownload/147427405147000060</t>
  </si>
  <si>
    <t>https://nedrug.mfds.go.kr/pbp/cmn/itemImageDownload/147427405147000073</t>
  </si>
  <si>
    <t>https://nedrug.mfds.go.kr/pbp/cmn/itemImageDownload/154125963362500025</t>
  </si>
  <si>
    <t>https://nedrug.mfds.go.kr/pbp/cmn/itemImageDownload/1NXVKYFvlFf</t>
  </si>
  <si>
    <t>https://nedrug.mfds.go.kr/pbp/cmn/itemImageDownload/151688585610100062</t>
  </si>
  <si>
    <t>https://nedrug.mfds.go.kr/pbp/cmn/itemImageDownload/154125963362500001</t>
  </si>
  <si>
    <t>https://nedrug.mfds.go.kr/pbp/cmn/itemImageDownload/1NXVKYFvlGn</t>
  </si>
  <si>
    <t>https://nedrug.mfds.go.kr/pbp/cmn/itemImageDownload/146031719169300050</t>
  </si>
  <si>
    <t>https://nedrug.mfds.go.kr/pbp/cmn/itemImageDownload/151326603582800009</t>
  </si>
  <si>
    <t>https://nedrug.mfds.go.kr/pbp/cmn/itemImageDownload/147427405147000106</t>
  </si>
  <si>
    <t>https://nedrug.mfds.go.kr/pbp/cmn/itemImageDownload/1NXVKYFvlGD</t>
  </si>
  <si>
    <t>https://nedrug.mfds.go.kr/pbp/cmn/itemImageDownload/147427405147000112</t>
  </si>
  <si>
    <t>https://nedrug.mfds.go.kr/pbp/cmn/itemImageDownload/154150769877500080</t>
  </si>
  <si>
    <t>https://nedrug.mfds.go.kr/pbp/cmn/itemImageDownload/151369804405900014</t>
  </si>
  <si>
    <t>https://nedrug.mfds.go.kr/pbp/cmn/itemImageDownload/147427405147000121</t>
  </si>
  <si>
    <t>https://nedrug.mfds.go.kr/pbp/cmn/itemImageDownload/151369804405900026</t>
  </si>
  <si>
    <t>https://nedrug.mfds.go.kr/pbp/cmn/itemImageDownload/1NXVKYFvlGV</t>
  </si>
  <si>
    <t>https://nedrug.mfds.go.kr/pbp/cmn/itemImageDownload/1MaLi35pwyP</t>
  </si>
  <si>
    <t>https://nedrug.mfds.go.kr/pbp/cmn/itemImageDownload/154125963362500019</t>
  </si>
  <si>
    <t>https://nedrug.mfds.go.kr/pbp/cmn/itemImageDownload/147427405147000148</t>
  </si>
  <si>
    <t>https://nedrug.mfds.go.kr/pbp/cmn/itemImageDownload/147427405147000151</t>
  </si>
  <si>
    <t>https://nedrug.mfds.go.kr/pbp/cmn/itemImageDownload/153019886264900079</t>
  </si>
  <si>
    <t>https://nedrug.mfds.go.kr/pbp/cmn/itemImageDownload/1NXVKYFvlH3</t>
  </si>
  <si>
    <t>https://nedrug.mfds.go.kr/pbp/cmn/itemImageDownload/154150769877500056</t>
  </si>
  <si>
    <t>https://nedrug.mfds.go.kr/pbp/cmn/itemImageDownload/153987595863800114</t>
  </si>
  <si>
    <t>https://nedrug.mfds.go.kr/pbp/cmn/itemImageDownload/1Mxwka5v0c4</t>
  </si>
  <si>
    <t>https://nedrug.mfds.go.kr/pbp/cmn/itemImageDownload/151369795248800016</t>
  </si>
  <si>
    <t>https://nedrug.mfds.go.kr/pbp/cmn/itemImageDownload/1Mky9VD2vNz</t>
  </si>
  <si>
    <t>https://nedrug.mfds.go.kr/pbp/cmn/itemImageDownload/1Mky9VD2vNN</t>
  </si>
  <si>
    <t>https://nedrug.mfds.go.kr/pbp/cmn/itemImageDownload/147759764914900048</t>
  </si>
  <si>
    <t>https://nedrug.mfds.go.kr/pbp/cmn/itemImageDownload/147759764914900102</t>
  </si>
  <si>
    <t>https://nedrug.mfds.go.kr/pbp/cmn/itemImageDownload/1Mky9VD2vMn</t>
  </si>
  <si>
    <t>https://nedrug.mfds.go.kr/pbp/cmn/itemImageDownload/151334451887400021</t>
  </si>
  <si>
    <t>https://nedrug.mfds.go.kr/pbp/cmn/itemImageDownload/151334451887400051</t>
  </si>
  <si>
    <t>https://nedrug.mfds.go.kr/pbp/cmn/itemImageDownload/1Mky9VD2vMB</t>
  </si>
  <si>
    <t>https://nedrug.mfds.go.kr/pbp/cmn/itemImageDownload/1Mxwka5v0ds</t>
  </si>
  <si>
    <t>https://nedrug.mfds.go.kr/pbp/cmn/itemImageDownload/1NOwp2F6O7S</t>
  </si>
  <si>
    <t>https://nedrug.mfds.go.kr/pbp/cmn/itemImageDownload/1NX0PYltLYv</t>
  </si>
  <si>
    <t>https://nedrug.mfds.go.kr/pbp/cmn/itemImageDownload/147759769438500046</t>
  </si>
  <si>
    <t>https://nedrug.mfds.go.kr/pbp/cmn/itemImageDownload/147427412073300058</t>
  </si>
  <si>
    <t>https://nedrug.mfds.go.kr/pbp/cmn/itemImageDownload/151317963768200017</t>
  </si>
  <si>
    <t>https://nedrug.mfds.go.kr/pbp/cmn/itemImageDownload/147809042024200125</t>
  </si>
  <si>
    <t>https://nedrug.mfds.go.kr/pbp/cmn/itemImageDownload/147759769438500016</t>
  </si>
  <si>
    <t>https://nedrug.mfds.go.kr/pbp/cmn/itemImageDownload/1NX0PYltLZa</t>
  </si>
  <si>
    <t>https://nedrug.mfds.go.kr/pbp/cmn/itemImageDownload/1NX0PYltLYZ</t>
  </si>
  <si>
    <t>https://nedrug.mfds.go.kr/pbp/cmn/itemImageDownload/147759764914900108</t>
  </si>
  <si>
    <t>https://nedrug.mfds.go.kr/pbp/cmn/itemImageDownload/147427412073300098</t>
  </si>
  <si>
    <t>https://nedrug.mfds.go.kr/pbp/cmn/itemImageDownload/1Mxwka5v0dG</t>
  </si>
  <si>
    <t>https://nedrug.mfds.go.kr/pbp/cmn/itemImageDownload/151335241340000003</t>
  </si>
  <si>
    <t>https://nedrug.mfds.go.kr/pbp/cmn/itemImageDownload/151326377070200043</t>
  </si>
  <si>
    <t>https://nedrug.mfds.go.kr/pbp/cmn/itemImageDownload/148674121065200058</t>
  </si>
  <si>
    <t>https://nedrug.mfds.go.kr/pbp/cmn/itemImageDownload/154609807502200017</t>
  </si>
  <si>
    <t>https://nedrug.mfds.go.kr/pbp/cmn/itemImageDownload/1NOwp2F6A97</t>
  </si>
  <si>
    <t>https://nedrug.mfds.go.kr/pbp/cmn/itemImageDownload/1Mxwka5v1YP</t>
  </si>
  <si>
    <t>https://nedrug.mfds.go.kr/pbp/cmn/itemImageDownload/151369804405900056</t>
  </si>
  <si>
    <t>https://nedrug.mfds.go.kr/pbp/cmn/itemImageDownload/154609807502100029</t>
  </si>
  <si>
    <t>https://nedrug.mfds.go.kr/pbp/cmn/itemImageDownload/151577162254600137</t>
  </si>
  <si>
    <t>https://nedrug.mfds.go.kr/pbp/cmn/itemImageDownload/154609807502100023</t>
  </si>
  <si>
    <t>https://nedrug.mfds.go.kr/pbp/cmn/itemImageDownload/151335245510100001</t>
  </si>
  <si>
    <t>https://nedrug.mfds.go.kr/pbp/cmn/itemImageDownload/1Mxwka5v1Y-</t>
  </si>
  <si>
    <t>https://nedrug.mfds.go.kr/pbp/cmn/itemImageDownload/154653000720900104</t>
  </si>
  <si>
    <t>https://nedrug.mfds.go.kr/pbp/cmn/itemImageDownload/147427418015800002</t>
  </si>
  <si>
    <t>https://nedrug.mfds.go.kr/pbp/cmn/itemImageDownload/1Mxwka5v1Zb</t>
  </si>
  <si>
    <t>https://nedrug.mfds.go.kr/pbp/cmn/itemImageDownload/1Mxwka5v1Xp</t>
  </si>
  <si>
    <t>https://nedrug.mfds.go.kr/pbp/cmn/itemImageDownload/1Nf8wI1xQm9</t>
  </si>
  <si>
    <t>https://nedrug.mfds.go.kr/pbp/cmn/itemImageDownload/154653000720900110</t>
  </si>
  <si>
    <t>https://nedrug.mfds.go.kr/pbp/cmn/itemImageDownload/154653000721000007</t>
  </si>
  <si>
    <t>https://nedrug.mfds.go.kr/pbp/cmn/itemImageDownload/154609807502100017</t>
  </si>
  <si>
    <t>https://nedrug.mfds.go.kr/pbp/cmn/itemImageDownload/1Mxwka5v1bN</t>
  </si>
  <si>
    <t>https://nedrug.mfds.go.kr/pbp/cmn/itemImageDownload/154609807502100059</t>
  </si>
  <si>
    <t>https://nedrug.mfds.go.kr/pbp/cmn/itemImageDownload/154609807502100005</t>
  </si>
  <si>
    <t>https://nedrug.mfds.go.kr/pbp/cmn/itemImageDownload/154609807502100053</t>
  </si>
  <si>
    <t>https://nedrug.mfds.go.kr/pbp/cmn/itemImageDownload/1O597tTU00h</t>
  </si>
  <si>
    <t>https://nedrug.mfds.go.kr/pbp/cmn/itemImageDownload/154609807502200011</t>
  </si>
  <si>
    <t>https://nedrug.mfds.go.kr/pbp/cmn/itemImageDownload/147427418015800064</t>
  </si>
  <si>
    <t>https://nedrug.mfds.go.kr/pbp/cmn/itemImageDownload/154609807502100041</t>
  </si>
  <si>
    <t>https://nedrug.mfds.go.kr/pbp/cmn/itemImageDownload/1Mxwka5v1aB</t>
  </si>
  <si>
    <t>https://nedrug.mfds.go.kr/pbp/cmn/itemImageDownload/154632609114900061</t>
  </si>
  <si>
    <t>https://nedrug.mfds.go.kr/pbp/cmn/itemImageDownload/154609804554800085</t>
  </si>
  <si>
    <t>https://nedrug.mfds.go.kr/pbp/cmn/itemImageDownload/147427418015800095</t>
  </si>
  <si>
    <t>https://nedrug.mfds.go.kr/pbp/cmn/itemImageDownload/150834130612600048</t>
  </si>
  <si>
    <t>https://nedrug.mfds.go.kr/pbp/cmn/itemImageDownload/147427418015800107</t>
  </si>
  <si>
    <t>https://nedrug.mfds.go.kr/pbp/cmn/itemImageDownload/150497162247900060</t>
  </si>
  <si>
    <t>https://nedrug.mfds.go.kr/pbp/cmn/itemImageDownload/152648520365000037</t>
  </si>
  <si>
    <t>https://nedrug.mfds.go.kr/pbp/cmn/itemImageDownload/150834130612600042</t>
  </si>
  <si>
    <t>https://nedrug.mfds.go.kr/pbp/cmn/itemImageDownload/152726283623400052</t>
  </si>
  <si>
    <t>https://nedrug.mfds.go.kr/pbp/cmn/itemImageDownload/147427418015800126</t>
  </si>
  <si>
    <t>https://nedrug.mfds.go.kr/pbp/cmn/itemImageDownload/147427418015800131</t>
  </si>
  <si>
    <t>https://nedrug.mfds.go.kr/pbp/cmn/itemImageDownload/147427418015800137</t>
  </si>
  <si>
    <t>https://nedrug.mfds.go.kr/pbp/cmn/itemImageDownload/147765855044700088</t>
  </si>
  <si>
    <t>https://nedrug.mfds.go.kr/pbp/cmn/itemImageDownload/147765859194400086</t>
  </si>
  <si>
    <t>https://nedrug.mfds.go.kr/pbp/cmn/itemImageDownload/147765855044700082</t>
  </si>
  <si>
    <t>https://nedrug.mfds.go.kr/pbp/cmn/itemImageDownload/150488501735800100</t>
  </si>
  <si>
    <t>https://nedrug.mfds.go.kr/pbp/cmn/itemImageDownload/147427418015800164</t>
  </si>
  <si>
    <t>https://nedrug.mfds.go.kr/pbp/cmn/itemImageDownload/1Mxwka5v2kr</t>
  </si>
  <si>
    <t>https://nedrug.mfds.go.kr/pbp/cmn/itemImageDownload/147800419473500009</t>
  </si>
  <si>
    <t>https://nedrug.mfds.go.kr/pbp/cmn/itemImageDownload/151568446858300076</t>
  </si>
  <si>
    <t>https://nedrug.mfds.go.kr/pbp/cmn/itemImageDownload/147765855044700076</t>
  </si>
  <si>
    <t>https://nedrug.mfds.go.kr/pbp/cmn/itemImageDownload/147765859194400098</t>
  </si>
  <si>
    <t>https://nedrug.mfds.go.kr/pbp/cmn/itemImageDownload/1MwjLoFp4TL</t>
  </si>
  <si>
    <t>https://nedrug.mfds.go.kr/pbp/cmn/itemImageDownload/147765859194400092</t>
  </si>
  <si>
    <t>https://nedrug.mfds.go.kr/pbp/cmn/itemImageDownload/147800411198400154</t>
  </si>
  <si>
    <t>https://nedrug.mfds.go.kr/pbp/cmn/itemImageDownload/147765855044700154</t>
  </si>
  <si>
    <t>https://nedrug.mfds.go.kr/pbp/cmn/itemImageDownload/151317963768200065</t>
  </si>
  <si>
    <t>https://nedrug.mfds.go.kr/pbp/cmn/itemImageDownload/147809049909500106</t>
  </si>
  <si>
    <t>https://nedrug.mfds.go.kr/pbp/cmn/itemImageDownload/154597923621100046</t>
  </si>
  <si>
    <t>https://nedrug.mfds.go.kr/pbp/cmn/itemImageDownload/154597923621100037</t>
  </si>
  <si>
    <t>https://nedrug.mfds.go.kr/pbp/cmn/itemImageDownload/147427439892900150</t>
  </si>
  <si>
    <t>https://nedrug.mfds.go.kr/pbp/cmn/itemImageDownload/152611947457300065</t>
  </si>
  <si>
    <t>https://nedrug.mfds.go.kr/pbp/cmn/itemImageDownload/150834121591000040</t>
  </si>
  <si>
    <t>https://nedrug.mfds.go.kr/pbp/cmn/itemImageDownload/148777804344600036</t>
  </si>
  <si>
    <t>https://nedrug.mfds.go.kr/pbp/cmn/itemImageDownload/1Mxwka5v0ov</t>
  </si>
  <si>
    <t>https://nedrug.mfds.go.kr/pbp/cmn/itemImageDownload/151577162254600029</t>
  </si>
  <si>
    <t>https://nedrug.mfds.go.kr/pbp/cmn/itemImageDownload/154599017940000131</t>
  </si>
  <si>
    <t>https://nedrug.mfds.go.kr/pbp/cmn/itemImageDownload/147427441855700077</t>
  </si>
  <si>
    <t>https://nedrug.mfds.go.kr/pbp/cmn/itemImageDownload/1NOwp2F6R3J</t>
  </si>
  <si>
    <t>https://nedrug.mfds.go.kr/pbp/cmn/itemImageDownload/147427441855700121</t>
  </si>
  <si>
    <t>https://nedrug.mfds.go.kr/pbp/cmn/itemImageDownload/147427441855700162</t>
  </si>
  <si>
    <t>https://nedrug.mfds.go.kr/pbp/cmn/itemImageDownload/1Mv5PQjxqQV</t>
  </si>
  <si>
    <t>https://nedrug.mfds.go.kr/pbp/cmn/itemImageDownload/151335254022000040</t>
  </si>
  <si>
    <t>https://nedrug.mfds.go.kr/pbp/cmn/itemImageDownload/151335254022000046</t>
  </si>
  <si>
    <t>https://nedrug.mfds.go.kr/pbp/cmn/itemImageDownload/147427444349700034</t>
  </si>
  <si>
    <t>https://nedrug.mfds.go.kr/pbp/cmn/itemImageDownload/147427444349700048</t>
  </si>
  <si>
    <t>https://nedrug.mfds.go.kr/pbp/cmn/itemImageDownload/147427444349700060</t>
  </si>
  <si>
    <t>https://nedrug.mfds.go.kr/pbp/cmn/itemImageDownload/154298775798400098</t>
  </si>
  <si>
    <t>https://nedrug.mfds.go.kr/pbp/cmn/itemImageDownload/147427444349700098</t>
  </si>
  <si>
    <t>https://nedrug.mfds.go.kr/pbp/cmn/itemImageDownload/151317988895200022</t>
  </si>
  <si>
    <t>https://nedrug.mfds.go.kr/pbp/cmn/itemImageDownload/152795410353100139</t>
  </si>
  <si>
    <t>https://nedrug.mfds.go.kr/pbp/cmn/itemImageDownload/147427444349700144</t>
  </si>
  <si>
    <t>https://nedrug.mfds.go.kr/pbp/cmn/itemImageDownload/150903246627300052</t>
  </si>
  <si>
    <t>https://nedrug.mfds.go.kr/pbp/cmn/itemImageDownload/147427468292700170</t>
  </si>
  <si>
    <t>https://nedrug.mfds.go.kr/pbp/cmn/itemImageDownload/147427468292700173</t>
  </si>
  <si>
    <t>https://nedrug.mfds.go.kr/pbp/cmn/itemImageDownload/147427468292700176</t>
  </si>
  <si>
    <t>https://nedrug.mfds.go.kr/pbp/cmn/itemImageDownload/147427468292700182</t>
  </si>
  <si>
    <t>https://nedrug.mfds.go.kr/pbp/cmn/itemImageDownload/151369812688200049</t>
  </si>
  <si>
    <t>https://nedrug.mfds.go.kr/pbp/cmn/itemImageDownload/1MwjLoFp4cu</t>
  </si>
  <si>
    <t>https://nedrug.mfds.go.kr/pbp/cmn/itemImageDownload/150885962952100087</t>
  </si>
  <si>
    <t>https://nedrug.mfds.go.kr/pbp/cmn/itemImageDownload/1MoApPycZww</t>
  </si>
  <si>
    <t>https://nedrug.mfds.go.kr/pbp/cmn/itemImageDownload/154151885633900014</t>
  </si>
  <si>
    <t>https://nedrug.mfds.go.kr/pbp/cmn/itemImageDownload/147427474274100010</t>
  </si>
  <si>
    <t>https://nedrug.mfds.go.kr/pbp/cmn/itemImageDownload/150955087400400069</t>
  </si>
  <si>
    <t>https://nedrug.mfds.go.kr/pbp/cmn/itemImageDownload/1OGYzwP1-9E</t>
  </si>
  <si>
    <t>https://nedrug.mfds.go.kr/pbp/cmn/itemImageDownload/151326607822200002</t>
  </si>
  <si>
    <t>https://nedrug.mfds.go.kr/pbp/cmn/itemImageDownload/151326607822100079</t>
  </si>
  <si>
    <t>https://nedrug.mfds.go.kr/pbp/cmn/itemImageDownload/151326607822100103</t>
  </si>
  <si>
    <t>https://nedrug.mfds.go.kr/pbp/cmn/itemImageDownload/154151882208400098</t>
  </si>
  <si>
    <t>https://nedrug.mfds.go.kr/pbp/cmn/itemImageDownload/150955087400400057</t>
  </si>
  <si>
    <t>https://nedrug.mfds.go.kr/pbp/cmn/itemImageDownload/147427474274100040</t>
  </si>
  <si>
    <t>https://nedrug.mfds.go.kr/pbp/cmn/itemImageDownload/147427474274100043</t>
  </si>
  <si>
    <t>https://nedrug.mfds.go.kr/pbp/cmn/itemImageDownload/147978952750300127</t>
  </si>
  <si>
    <t>https://nedrug.mfds.go.kr/pbp/cmn/itemImageDownload/151317985218500101</t>
  </si>
  <si>
    <t>https://nedrug.mfds.go.kr/pbp/cmn/itemImageDownload/1Mxwka5v3Pk</t>
  </si>
  <si>
    <t>https://nedrug.mfds.go.kr/pbp/cmn/itemImageDownload/147427474274100055</t>
  </si>
  <si>
    <t>https://nedrug.mfds.go.kr/pbp/cmn/itemImageDownload/147427474274100058</t>
  </si>
  <si>
    <t>https://nedrug.mfds.go.kr/pbp/cmn/itemImageDownload/154151885633900008</t>
  </si>
  <si>
    <t>https://nedrug.mfds.go.kr/pbp/cmn/itemImageDownload/147427474274100081</t>
  </si>
  <si>
    <t>https://nedrug.mfds.go.kr/pbp/cmn/itemImageDownload/150955087400400075</t>
  </si>
  <si>
    <t>https://nedrug.mfds.go.kr/pbp/cmn/itemImageDownload/151335241340000045</t>
  </si>
  <si>
    <t>https://nedrug.mfds.go.kr/pbp/cmn/itemImageDownload/151326377070200061</t>
  </si>
  <si>
    <t>https://nedrug.mfds.go.kr/pbp/cmn/itemImageDownload/147427474274100105</t>
  </si>
  <si>
    <t>https://nedrug.mfds.go.kr/pbp/cmn/itemImageDownload/147427474274100108</t>
  </si>
  <si>
    <t>https://nedrug.mfds.go.kr/pbp/cmn/itemImageDownload/150946223524500061</t>
  </si>
  <si>
    <t>https://nedrug.mfds.go.kr/pbp/cmn/itemImageDownload/147427474274100120</t>
  </si>
  <si>
    <t>https://nedrug.mfds.go.kr/pbp/cmn/itemImageDownload/151369795248800064</t>
  </si>
  <si>
    <t>https://nedrug.mfds.go.kr/pbp/cmn/itemImageDownload/154599017940000107</t>
  </si>
  <si>
    <t>https://nedrug.mfds.go.kr/pbp/cmn/itemImageDownload/1Mxwka5v0lL</t>
  </si>
  <si>
    <t>https://nedrug.mfds.go.kr/pbp/cmn/itemImageDownload/150955083194000002</t>
  </si>
  <si>
    <t>https://nedrug.mfds.go.kr/pbp/cmn/itemImageDownload/147427474274100147</t>
  </si>
  <si>
    <t>https://nedrug.mfds.go.kr/pbp/cmn/itemImageDownload/150955083194000008</t>
  </si>
  <si>
    <t>https://nedrug.mfds.go.kr/pbp/cmn/itemImageDownload/150954503241600023</t>
  </si>
  <si>
    <t>https://nedrug.mfds.go.kr/pbp/cmn/itemImageDownload/154599017940000101</t>
  </si>
  <si>
    <t>https://nedrug.mfds.go.kr/pbp/cmn/itemImageDownload/147427474274100181</t>
  </si>
  <si>
    <t>https://nedrug.mfds.go.kr/pbp/cmn/itemImageDownload/147427474274100184</t>
  </si>
  <si>
    <t>https://nedrug.mfds.go.kr/pbp/cmn/itemImageDownload/147427474274100188</t>
  </si>
  <si>
    <t>https://nedrug.mfds.go.kr/pbp/cmn/itemImageDownload/147427474274100194</t>
  </si>
  <si>
    <t>https://nedrug.mfds.go.kr/pbp/cmn/itemImageDownload/147427480189500000</t>
  </si>
  <si>
    <t>https://nedrug.mfds.go.kr/pbp/cmn/itemImageDownload/147427480189500009</t>
  </si>
  <si>
    <t>https://nedrug.mfds.go.kr/pbp/cmn/itemImageDownload/154601161228500019</t>
  </si>
  <si>
    <t>https://nedrug.mfds.go.kr/pbp/cmn/itemImageDownload/154599017940000081</t>
  </si>
  <si>
    <t>https://nedrug.mfds.go.kr/pbp/cmn/itemImageDownload/154599017940000119</t>
  </si>
  <si>
    <t>https://nedrug.mfds.go.kr/pbp/cmn/itemImageDownload/147427480189500026</t>
  </si>
  <si>
    <t>https://nedrug.mfds.go.kr/pbp/cmn/itemImageDownload/147427480189500034</t>
  </si>
  <si>
    <t>https://nedrug.mfds.go.kr/pbp/cmn/itemImageDownload/151317976910500073</t>
  </si>
  <si>
    <t>https://nedrug.mfds.go.kr/pbp/cmn/itemImageDownload/147800427696000172</t>
  </si>
  <si>
    <t>https://nedrug.mfds.go.kr/pbp/cmn/itemImageDownload/147765851155000156</t>
  </si>
  <si>
    <t>https://nedrug.mfds.go.kr/pbp/cmn/itemImageDownload/147765855044700136</t>
  </si>
  <si>
    <t>https://nedrug.mfds.go.kr/pbp/cmn/itemImageDownload/147809049909500022</t>
  </si>
  <si>
    <t>https://nedrug.mfds.go.kr/pbp/cmn/itemImageDownload/147427480189500108</t>
  </si>
  <si>
    <t>https://nedrug.mfds.go.kr/pbp/cmn/itemImageDownload/147765842976900142</t>
  </si>
  <si>
    <t>https://nedrug.mfds.go.kr/pbp/cmn/itemImageDownload/147765842976900148</t>
  </si>
  <si>
    <t>https://nedrug.mfds.go.kr/pbp/cmn/itemImageDownload/154333333086500004</t>
  </si>
  <si>
    <t>https://nedrug.mfds.go.kr/pbp/cmn/itemImageDownload/147765842976900136</t>
  </si>
  <si>
    <t>https://nedrug.mfds.go.kr/pbp/cmn/itemImageDownload/147765842976900154</t>
  </si>
  <si>
    <t>https://nedrug.mfds.go.kr/pbp/cmn/itemImageDownload/154597931877100088</t>
  </si>
  <si>
    <t>https://nedrug.mfds.go.kr/pbp/cmn/itemImageDownload/147759751439100162</t>
  </si>
  <si>
    <t>https://nedrug.mfds.go.kr/pbp/cmn/itemImageDownload/151317976910500055</t>
  </si>
  <si>
    <t>https://nedrug.mfds.go.kr/pbp/cmn/itemImageDownload/147765842976900118</t>
  </si>
  <si>
    <t>https://nedrug.mfds.go.kr/pbp/cmn/itemImageDownload/147427480189500168</t>
  </si>
  <si>
    <t>https://nedrug.mfds.go.kr/pbp/cmn/itemImageDownload/147765842976900106</t>
  </si>
  <si>
    <t>https://nedrug.mfds.go.kr/pbp/cmn/itemImageDownload/147800431864400086</t>
  </si>
  <si>
    <t>https://nedrug.mfds.go.kr/pbp/cmn/itemImageDownload/154125966517300017</t>
  </si>
  <si>
    <t>https://nedrug.mfds.go.kr/pbp/cmn/itemImageDownload/1Mxwka5v4t-</t>
  </si>
  <si>
    <t>https://nedrug.mfds.go.kr/pbp/cmn/itemImageDownload/148609551813100029</t>
  </si>
  <si>
    <t>https://nedrug.mfds.go.kr/pbp/cmn/itemImageDownload/151369821142900042</t>
  </si>
  <si>
    <t>https://nedrug.mfds.go.kr/pbp/cmn/itemImageDownload/1OOrhdcADLn</t>
  </si>
  <si>
    <t>https://nedrug.mfds.go.kr/pbp/cmn/itemImageDownload/1OOrhdcADMv</t>
  </si>
  <si>
    <t>https://nedrug.mfds.go.kr/pbp/cmn/itemImageDownload/1OOrhdcADML</t>
  </si>
  <si>
    <t>https://nedrug.mfds.go.kr/pbp/cmn/itemImageDownload/148609551813100161</t>
  </si>
  <si>
    <t>https://nedrug.mfds.go.kr/pbp/cmn/itemImageDownload/1OOrhdcADMd</t>
  </si>
  <si>
    <t>https://nedrug.mfds.go.kr/pbp/cmn/itemImageDownload/148609547680800169</t>
  </si>
  <si>
    <t>https://nedrug.mfds.go.kr/pbp/cmn/itemImageDownload/152778124106200046</t>
  </si>
  <si>
    <t>https://nedrug.mfds.go.kr/pbp/cmn/itemImageDownload/154151885634000078</t>
  </si>
  <si>
    <t>https://nedrug.mfds.go.kr/pbp/cmn/itemImageDownload/148609547680800184</t>
  </si>
  <si>
    <t>https://nedrug.mfds.go.kr/pbp/cmn/itemImageDownload/147427487189600015</t>
  </si>
  <si>
    <t>https://nedrug.mfds.go.kr/pbp/cmn/itemImageDownload/147427487189600039</t>
  </si>
  <si>
    <t>https://nedrug.mfds.go.kr/pbp/cmn/itemImageDownload/1OOrhdcADM3</t>
  </si>
  <si>
    <t>https://nedrug.mfds.go.kr/pbp/cmn/itemImageDownload/152778124106200040</t>
  </si>
  <si>
    <t>https://nedrug.mfds.go.kr/pbp/cmn/itemImageDownload/148609547680800175</t>
  </si>
  <si>
    <t>https://nedrug.mfds.go.kr/pbp/cmn/itemImageDownload/148609551813100105</t>
  </si>
  <si>
    <t>https://nedrug.mfds.go.kr/pbp/cmn/itemImageDownload/151317997027100124</t>
  </si>
  <si>
    <t>https://nedrug.mfds.go.kr/pbp/cmn/itemImageDownload/148609547680800152</t>
  </si>
  <si>
    <t>https://nedrug.mfds.go.kr/pbp/cmn/itemImageDownload/148609551813100045</t>
  </si>
  <si>
    <t>https://nedrug.mfds.go.kr/pbp/cmn/itemImageDownload/150946451934400005</t>
  </si>
  <si>
    <t>https://nedrug.mfds.go.kr/pbp/cmn/itemImageDownload/154601167157200069</t>
  </si>
  <si>
    <t>https://nedrug.mfds.go.kr/pbp/cmn/itemImageDownload/154601167157200075</t>
  </si>
  <si>
    <t>https://nedrug.mfds.go.kr/pbp/cmn/itemImageDownload/1Mxwka5v3Vu</t>
  </si>
  <si>
    <t>https://nedrug.mfds.go.kr/pbp/cmn/itemImageDownload/147427444349700182</t>
  </si>
  <si>
    <t>https://nedrug.mfds.go.kr/pbp/cmn/itemImageDownload/147427444349700188</t>
  </si>
  <si>
    <t>https://nedrug.mfds.go.kr/pbp/cmn/itemImageDownload/147427447394100002</t>
  </si>
  <si>
    <t>https://nedrug.mfds.go.kr/pbp/cmn/itemImageDownload/147427447394100011</t>
  </si>
  <si>
    <t>https://nedrug.mfds.go.kr/pbp/cmn/itemImageDownload/1NRXgTj6PTc</t>
  </si>
  <si>
    <t>https://nedrug.mfds.go.kr/pbp/cmn/itemImageDownload/147427447394100027</t>
  </si>
  <si>
    <t>https://nedrug.mfds.go.kr/pbp/cmn/itemImageDownload/147427447394100035</t>
  </si>
  <si>
    <t>https://nedrug.mfds.go.kr/pbp/cmn/itemImageDownload/147427447394100039</t>
  </si>
  <si>
    <t>https://nedrug.mfds.go.kr/pbp/cmn/itemImageDownload/147427447394100053</t>
  </si>
  <si>
    <t>https://nedrug.mfds.go.kr/pbp/cmn/itemImageDownload/147427447394100061</t>
  </si>
  <si>
    <t>https://nedrug.mfds.go.kr/pbp/cmn/itemImageDownload/147427447394100071</t>
  </si>
  <si>
    <t>https://nedrug.mfds.go.kr/pbp/cmn/itemImageDownload/150903246627300064</t>
  </si>
  <si>
    <t>https://nedrug.mfds.go.kr/pbp/cmn/itemImageDownload/147427447394100081</t>
  </si>
  <si>
    <t>https://nedrug.mfds.go.kr/pbp/cmn/itemImageDownload/147427447394100085</t>
  </si>
  <si>
    <t>https://nedrug.mfds.go.kr/pbp/cmn/itemImageDownload/147427447394100088</t>
  </si>
  <si>
    <t>https://nedrug.mfds.go.kr/pbp/cmn/itemImageDownload/147427447394100091</t>
  </si>
  <si>
    <t>https://nedrug.mfds.go.kr/pbp/cmn/itemImageDownload/147427447394100097</t>
  </si>
  <si>
    <t>https://nedrug.mfds.go.kr/pbp/cmn/itemImageDownload/147427447394100101</t>
  </si>
  <si>
    <t>https://nedrug.mfds.go.kr/pbp/cmn/itemImageDownload/152483056345000157</t>
  </si>
  <si>
    <t>https://nedrug.mfds.go.kr/pbp/cmn/itemImageDownload/150652358607300046</t>
  </si>
  <si>
    <t>https://nedrug.mfds.go.kr/pbp/cmn/itemImageDownload/1NvwV9M0uDh</t>
  </si>
  <si>
    <t>https://nedrug.mfds.go.kr/pbp/cmn/itemImageDownload/147427447394100138</t>
  </si>
  <si>
    <t>https://nedrug.mfds.go.kr/pbp/cmn/itemImageDownload/1OBGFqZFL7O</t>
  </si>
  <si>
    <t>https://nedrug.mfds.go.kr/pbp/cmn/itemImageDownload/147427447394100153</t>
  </si>
  <si>
    <t>https://nedrug.mfds.go.kr/pbp/cmn/itemImageDownload/147427447394100156</t>
  </si>
  <si>
    <t>https://nedrug.mfds.go.kr/pbp/cmn/itemImageDownload/151335258227300060</t>
  </si>
  <si>
    <t>https://nedrug.mfds.go.kr/pbp/cmn/itemImageDownload/1NcjsrU2ZYF</t>
  </si>
  <si>
    <t>https://nedrug.mfds.go.kr/pbp/cmn/itemImageDownload/151335258227300078</t>
  </si>
  <si>
    <t>https://nedrug.mfds.go.kr/pbp/cmn/itemImageDownload/148604293243500073</t>
  </si>
  <si>
    <t>https://nedrug.mfds.go.kr/pbp/cmn/itemImageDownload/151335258227300066</t>
  </si>
  <si>
    <t>https://nedrug.mfds.go.kr/pbp/cmn/itemImageDownload/151369821142900021</t>
  </si>
  <si>
    <t>https://nedrug.mfds.go.kr/pbp/cmn/itemImageDownload/147765863312600030</t>
  </si>
  <si>
    <t>https://nedrug.mfds.go.kr/pbp/cmn/itemImageDownload/151369821142900009</t>
  </si>
  <si>
    <t>https://nedrug.mfds.go.kr/pbp/cmn/itemImageDownload/1N7WiIONx65</t>
  </si>
  <si>
    <t>https://nedrug.mfds.go.kr/pbp/cmn/itemImageDownload/151689487764000171</t>
  </si>
  <si>
    <t>https://nedrug.mfds.go.kr/pbp/cmn/itemImageDownload/151326612280200089</t>
  </si>
  <si>
    <t>https://nedrug.mfds.go.kr/pbp/cmn/itemImageDownload/151672211034800166</t>
  </si>
  <si>
    <t>https://nedrug.mfds.go.kr/pbp/cmn/itemImageDownload/147427453952300030</t>
  </si>
  <si>
    <t>https://nedrug.mfds.go.kr/pbp/cmn/itemImageDownload/151369821142900015</t>
  </si>
  <si>
    <t>https://nedrug.mfds.go.kr/pbp/cmn/itemImageDownload/147765863312600012</t>
  </si>
  <si>
    <t>https://nedrug.mfds.go.kr/pbp/cmn/itemImageDownload/151369821142800000</t>
  </si>
  <si>
    <t>https://nedrug.mfds.go.kr/pbp/cmn/itemImageDownload/151369821142900003</t>
  </si>
  <si>
    <t>https://nedrug.mfds.go.kr/pbp/cmn/itemImageDownload/150903246627300130</t>
  </si>
  <si>
    <t>https://nedrug.mfds.go.kr/pbp/cmn/itemImageDownload/1NOwp2F6QLp</t>
  </si>
  <si>
    <t>https://nedrug.mfds.go.kr/pbp/cmn/itemImageDownload/147809062320700046</t>
  </si>
  <si>
    <t>https://nedrug.mfds.go.kr/pbp/cmn/itemImageDownload/147800419473500069</t>
  </si>
  <si>
    <t>https://nedrug.mfds.go.kr/pbp/cmn/itemImageDownload/147800419473500171</t>
  </si>
  <si>
    <t>https://nedrug.mfds.go.kr/pbp/cmn/itemImageDownload/1NBWZ9IclPo</t>
  </si>
  <si>
    <t>https://nedrug.mfds.go.kr/pbp/cmn/itemImageDownload/147765859194400008</t>
  </si>
  <si>
    <t>https://nedrug.mfds.go.kr/pbp/cmn/itemImageDownload/151335258227300072</t>
  </si>
  <si>
    <t>https://nedrug.mfds.go.kr/pbp/cmn/itemImageDownload/147800402726800119</t>
  </si>
  <si>
    <t>https://nedrug.mfds.go.kr/pbp/cmn/itemImageDownload/151369816808500134</t>
  </si>
  <si>
    <t>https://nedrug.mfds.go.kr/pbp/cmn/itemImageDownload/147427453952300132</t>
  </si>
  <si>
    <t>https://nedrug.mfds.go.kr/pbp/cmn/itemImageDownload/148777376755700146</t>
  </si>
  <si>
    <t>https://nedrug.mfds.go.kr/pbp/cmn/itemImageDownload/151369795248800040</t>
  </si>
  <si>
    <t>https://nedrug.mfds.go.kr/pbp/cmn/itemImageDownload/147759751439100144</t>
  </si>
  <si>
    <t>https://nedrug.mfds.go.kr/pbp/cmn/itemImageDownload/147427453952300156</t>
  </si>
  <si>
    <t>https://nedrug.mfds.go.kr/pbp/cmn/itemImageDownload/147427453952300161</t>
  </si>
  <si>
    <t>https://nedrug.mfds.go.kr/pbp/cmn/itemImageDownload/148777376755700194</t>
  </si>
  <si>
    <t>https://nedrug.mfds.go.kr/pbp/cmn/itemImageDownload/147427453952300171</t>
  </si>
  <si>
    <t>https://nedrug.mfds.go.kr/pbp/cmn/itemImageDownload/147759724843300096</t>
  </si>
  <si>
    <t>https://nedrug.mfds.go.kr/pbp/cmn/itemImageDownload/154599009514300026</t>
  </si>
  <si>
    <t>https://nedrug.mfds.go.kr/pbp/cmn/itemImageDownload/148777376755700116</t>
  </si>
  <si>
    <t>https://nedrug.mfds.go.kr/pbp/cmn/itemImageDownload/147809062320700034</t>
  </si>
  <si>
    <t>https://nedrug.mfds.go.kr/pbp/cmn/itemImageDownload/147427453952300189</t>
  </si>
  <si>
    <t>https://nedrug.mfds.go.kr/pbp/cmn/itemImageDownload/148777376755700182</t>
  </si>
  <si>
    <t>https://nedrug.mfds.go.kr/pbp/cmn/itemImageDownload/147809066501400002</t>
  </si>
  <si>
    <t>https://nedrug.mfds.go.kr/pbp/cmn/itemImageDownload/147427462297000001</t>
  </si>
  <si>
    <t>https://nedrug.mfds.go.kr/pbp/cmn/itemImageDownload/147427462297000004</t>
  </si>
  <si>
    <t>https://nedrug.mfds.go.kr/pbp/cmn/itemImageDownload/147759724843300102</t>
  </si>
  <si>
    <t>https://nedrug.mfds.go.kr/pbp/cmn/itemImageDownload/147427462297000019</t>
  </si>
  <si>
    <t>https://nedrug.mfds.go.kr/pbp/cmn/itemImageDownload/148777376755700176</t>
  </si>
  <si>
    <t>https://nedrug.mfds.go.kr/pbp/cmn/itemImageDownload/147759724843300060</t>
  </si>
  <si>
    <t>https://nedrug.mfds.go.kr/pbp/cmn/itemImageDownload/147427462297000031</t>
  </si>
  <si>
    <t>https://nedrug.mfds.go.kr/pbp/cmn/itemImageDownload/154599008864700005</t>
  </si>
  <si>
    <t>https://nedrug.mfds.go.kr/pbp/cmn/itemImageDownload/150980737531600124</t>
  </si>
  <si>
    <t>https://nedrug.mfds.go.kr/pbp/cmn/itemImageDownload/152725241746600094</t>
  </si>
  <si>
    <t>https://nedrug.mfds.go.kr/pbp/cmn/itemImageDownload/148777804344600000</t>
  </si>
  <si>
    <t>https://nedrug.mfds.go.kr/pbp/cmn/itemImageDownload/148777376755700134</t>
  </si>
  <si>
    <t>https://nedrug.mfds.go.kr/pbp/cmn/itemImageDownload/149085620967700021</t>
  </si>
  <si>
    <t>https://nedrug.mfds.go.kr/pbp/cmn/itemImageDownload/147427462297000057</t>
  </si>
  <si>
    <t>https://nedrug.mfds.go.kr/pbp/cmn/itemImageDownload/147759724843300108</t>
  </si>
  <si>
    <t>https://nedrug.mfds.go.kr/pbp/cmn/itemImageDownload/147759724843300066</t>
  </si>
  <si>
    <t>https://nedrug.mfds.go.kr/pbp/cmn/itemImageDownload/151317981255600008</t>
  </si>
  <si>
    <t>https://nedrug.mfds.go.kr/pbp/cmn/itemImageDownload/154599011651100024</t>
  </si>
  <si>
    <t>https://nedrug.mfds.go.kr/pbp/cmn/itemImageDownload/154609810414600123</t>
  </si>
  <si>
    <t>https://nedrug.mfds.go.kr/pbp/cmn/itemImageDownload/147427462297000122</t>
  </si>
  <si>
    <t>https://nedrug.mfds.go.kr/pbp/cmn/itemImageDownload/151317976910600082</t>
  </si>
  <si>
    <t>https://nedrug.mfds.go.kr/pbp/cmn/itemImageDownload/147427462297000138</t>
  </si>
  <si>
    <t>https://nedrug.mfds.go.kr/pbp/cmn/itemImageDownload/151326603582900129</t>
  </si>
  <si>
    <t>https://nedrug.mfds.go.kr/pbp/cmn/itemImageDownload/147427462297000151</t>
  </si>
  <si>
    <t>https://nedrug.mfds.go.kr/pbp/cmn/itemImageDownload/151335249722200041</t>
  </si>
  <si>
    <t>https://nedrug.mfds.go.kr/pbp/cmn/itemImageDownload/147759760473100140</t>
  </si>
  <si>
    <t>https://nedrug.mfds.go.kr/pbp/cmn/itemImageDownload/147427462297000183</t>
  </si>
  <si>
    <t>https://nedrug.mfds.go.kr/pbp/cmn/itemImageDownload/147427462297000194</t>
  </si>
  <si>
    <t>https://nedrug.mfds.go.kr/pbp/cmn/itemImageDownload/147427468292700001</t>
  </si>
  <si>
    <t>https://nedrug.mfds.go.kr/pbp/cmn/itemImageDownload/151369808565900124</t>
  </si>
  <si>
    <t>https://nedrug.mfds.go.kr/pbp/cmn/itemImageDownload/147427468292700016</t>
  </si>
  <si>
    <t>https://nedrug.mfds.go.kr/pbp/cmn/itemImageDownload/151317981255500011</t>
  </si>
  <si>
    <t>https://nedrug.mfds.go.kr/pbp/cmn/itemImageDownload/147427468292700026</t>
  </si>
  <si>
    <t>https://nedrug.mfds.go.kr/pbp/cmn/itemImageDownload/147427468292700032</t>
  </si>
  <si>
    <t>https://nedrug.mfds.go.kr/pbp/cmn/itemImageDownload/147427468292700035</t>
  </si>
  <si>
    <t>https://nedrug.mfds.go.kr/pbp/cmn/itemImageDownload/151499405691800014</t>
  </si>
  <si>
    <t>https://nedrug.mfds.go.kr/pbp/cmn/itemImageDownload/147427468292700043</t>
  </si>
  <si>
    <t>https://nedrug.mfds.go.kr/pbp/cmn/itemImageDownload/147427468292700047</t>
  </si>
  <si>
    <t>https://nedrug.mfds.go.kr/pbp/cmn/itemImageDownload/147427468292700050</t>
  </si>
  <si>
    <t>https://nedrug.mfds.go.kr/pbp/cmn/itemImageDownload/147427468292700053</t>
  </si>
  <si>
    <t>https://nedrug.mfds.go.kr/pbp/cmn/itemImageDownload/151369812688200055</t>
  </si>
  <si>
    <t>https://nedrug.mfds.go.kr/pbp/cmn/itemImageDownload/151369812688200043</t>
  </si>
  <si>
    <t>https://nedrug.mfds.go.kr/pbp/cmn/itemImageDownload/1NOwp2F6Kw7</t>
  </si>
  <si>
    <t>https://nedrug.mfds.go.kr/pbp/cmn/itemImageDownload/154151882208400086</t>
  </si>
  <si>
    <t>https://nedrug.mfds.go.kr/pbp/cmn/itemImageDownload/147427468292700071</t>
  </si>
  <si>
    <t>https://nedrug.mfds.go.kr/pbp/cmn/itemImageDownload/147427468292700085</t>
  </si>
  <si>
    <t>https://nedrug.mfds.go.kr/pbp/cmn/itemImageDownload/147427468292700089</t>
  </si>
  <si>
    <t>https://nedrug.mfds.go.kr/pbp/cmn/itemImageDownload/147427468292700094</t>
  </si>
  <si>
    <t>https://nedrug.mfds.go.kr/pbp/cmn/itemImageDownload/151335249722300028</t>
  </si>
  <si>
    <t>https://nedrug.mfds.go.kr/pbp/cmn/itemImageDownload/1MoApPycZya</t>
  </si>
  <si>
    <t>https://nedrug.mfds.go.kr/pbp/cmn/itemImageDownload/1MoApPycZxy</t>
  </si>
  <si>
    <t>https://nedrug.mfds.go.kr/pbp/cmn/itemImageDownload/151335249722300034</t>
  </si>
  <si>
    <t>https://nedrug.mfds.go.kr/pbp/cmn/itemImageDownload/151369812688200061</t>
  </si>
  <si>
    <t>https://nedrug.mfds.go.kr/pbp/cmn/itemImageDownload/154151882208400104</t>
  </si>
  <si>
    <t>https://nedrug.mfds.go.kr/pbp/cmn/itemImageDownload/151326607822100073</t>
  </si>
  <si>
    <t>https://nedrug.mfds.go.kr/pbp/cmn/itemImageDownload/1MoApPycZwK</t>
  </si>
  <si>
    <t>https://nedrug.mfds.go.kr/pbp/cmn/itemImageDownload/154151885633900020</t>
  </si>
  <si>
    <t>https://nedrug.mfds.go.kr/pbp/cmn/itemImageDownload/150885962952100093</t>
  </si>
  <si>
    <t>https://nedrug.mfds.go.kr/pbp/cmn/itemImageDownload/150946443710700042</t>
  </si>
  <si>
    <t>https://nedrug.mfds.go.kr/pbp/cmn/itemImageDownload/1Mxwka5v3OM</t>
  </si>
  <si>
    <t>https://nedrug.mfds.go.kr/pbp/cmn/itemImageDownload/147427468292700162</t>
  </si>
  <si>
    <t>https://nedrug.mfds.go.kr/pbp/cmn/itemImageDownload/147427510622200042</t>
  </si>
  <si>
    <t>https://nedrug.mfds.go.kr/pbp/cmn/itemImageDownload/147427510622200045</t>
  </si>
  <si>
    <t>https://nedrug.mfds.go.kr/pbp/cmn/itemImageDownload/147765867288000010</t>
  </si>
  <si>
    <t>https://nedrug.mfds.go.kr/pbp/cmn/itemImageDownload/147427510622200054</t>
  </si>
  <si>
    <t>https://nedrug.mfds.go.kr/pbp/cmn/itemImageDownload/154599011651100100</t>
  </si>
  <si>
    <t>https://nedrug.mfds.go.kr/pbp/cmn/itemImageDownload/147796083838200043</t>
  </si>
  <si>
    <t>https://nedrug.mfds.go.kr/pbp/cmn/itemImageDownload/147800402726800041</t>
  </si>
  <si>
    <t>https://nedrug.mfds.go.kr/pbp/cmn/itemImageDownload/151335254021900045</t>
  </si>
  <si>
    <t>https://nedrug.mfds.go.kr/pbp/cmn/itemImageDownload/147427510622200072</t>
  </si>
  <si>
    <t>https://nedrug.mfds.go.kr/pbp/cmn/itemImageDownload/151335254021900033</t>
  </si>
  <si>
    <t>https://nedrug.mfds.go.kr/pbp/cmn/itemImageDownload/1Mxwka5v3oj</t>
  </si>
  <si>
    <t>https://nedrug.mfds.go.kr/pbp/cmn/itemImageDownload/154599011651100094</t>
  </si>
  <si>
    <t>https://nedrug.mfds.go.kr/pbp/cmn/itemImageDownload/147765851155000102</t>
  </si>
  <si>
    <t>https://nedrug.mfds.go.kr/pbp/cmn/itemImageDownload/1NcelJgSVo8</t>
  </si>
  <si>
    <t>https://nedrug.mfds.go.kr/pbp/cmn/itemImageDownload/147427510622200091</t>
  </si>
  <si>
    <t>https://nedrug.mfds.go.kr/pbp/cmn/itemImageDownload/147427510622200095</t>
  </si>
  <si>
    <t>https://nedrug.mfds.go.kr/pbp/cmn/itemImageDownload/1O2N2RQumDr</t>
  </si>
  <si>
    <t>https://nedrug.mfds.go.kr/pbp/cmn/itemImageDownload/1Mxwka5v3o7</t>
  </si>
  <si>
    <t>https://nedrug.mfds.go.kr/pbp/cmn/itemImageDownload/152035092098000085</t>
  </si>
  <si>
    <t>https://nedrug.mfds.go.kr/pbp/cmn/itemImageDownload/151317992996500160</t>
  </si>
  <si>
    <t>https://nedrug.mfds.go.kr/pbp/cmn/itemImageDownload/147765863312600000</t>
  </si>
  <si>
    <t>https://nedrug.mfds.go.kr/pbp/cmn/itemImageDownload/1NOwp2F6OmJ</t>
  </si>
  <si>
    <t>https://nedrug.mfds.go.kr/pbp/cmn/itemImageDownload/151317992996500100</t>
  </si>
  <si>
    <t>https://nedrug.mfds.go.kr/pbp/cmn/itemImageDownload/1MwjLoFp4vZ</t>
  </si>
  <si>
    <t>https://nedrug.mfds.go.kr/pbp/cmn/itemImageDownload/151611733843800018</t>
  </si>
  <si>
    <t>https://nedrug.mfds.go.kr/pbp/cmn/itemImageDownload/147765867288000004</t>
  </si>
  <si>
    <t>https://nedrug.mfds.go.kr/pbp/cmn/itemImageDownload/151611733843800012</t>
  </si>
  <si>
    <t>https://nedrug.mfds.go.kr/pbp/cmn/itemImageDownload/147765846933000116</t>
  </si>
  <si>
    <t>https://nedrug.mfds.go.kr/pbp/cmn/itemImageDownload/147800402726800185</t>
  </si>
  <si>
    <t>https://nedrug.mfds.go.kr/pbp/cmn/itemImageDownload/151317992996500148</t>
  </si>
  <si>
    <t>https://nedrug.mfds.go.kr/pbp/cmn/itemImageDownload/147427510622200199</t>
  </si>
  <si>
    <t>https://nedrug.mfds.go.kr/pbp/cmn/itemImageDownload/151369816808500044</t>
  </si>
  <si>
    <t>https://nedrug.mfds.go.kr/pbp/cmn/itemImageDownload/147427516880800008</t>
  </si>
  <si>
    <t>https://nedrug.mfds.go.kr/pbp/cmn/itemImageDownload/148388284331200024</t>
  </si>
  <si>
    <t>https://nedrug.mfds.go.kr/pbp/cmn/itemImageDownload/151317992996500124</t>
  </si>
  <si>
    <t>https://nedrug.mfds.go.kr/pbp/cmn/itemImageDownload/147765859194400194</t>
  </si>
  <si>
    <t>https://nedrug.mfds.go.kr/pbp/cmn/itemImageDownload/151317992996500136</t>
  </si>
  <si>
    <t>https://nedrug.mfds.go.kr/pbp/cmn/itemImageDownload/1NOwp2F6Oni</t>
  </si>
  <si>
    <t>https://nedrug.mfds.go.kr/pbp/cmn/itemImageDownload/151611733843800006</t>
  </si>
  <si>
    <t>https://nedrug.mfds.go.kr/pbp/cmn/itemImageDownload/147427516880800040</t>
  </si>
  <si>
    <t>https://nedrug.mfds.go.kr/pbp/cmn/itemImageDownload/147427516880800051</t>
  </si>
  <si>
    <t>https://nedrug.mfds.go.kr/pbp/cmn/itemImageDownload/147427516880800056</t>
  </si>
  <si>
    <t>https://nedrug.mfds.go.kr/pbp/cmn/itemImageDownload/147800378307800187</t>
  </si>
  <si>
    <t>https://nedrug.mfds.go.kr/pbp/cmn/itemImageDownload/147800431864400032</t>
  </si>
  <si>
    <t>https://nedrug.mfds.go.kr/pbp/cmn/itemImageDownload/154597934823700055</t>
  </si>
  <si>
    <t>https://nedrug.mfds.go.kr/pbp/cmn/itemImageDownload/151369816808500038</t>
  </si>
  <si>
    <t>https://nedrug.mfds.go.kr/pbp/cmn/itemImageDownload/151317992996500166</t>
  </si>
  <si>
    <t>https://nedrug.mfds.go.kr/pbp/cmn/itemImageDownload/1NOwp2F6Ol4</t>
  </si>
  <si>
    <t>https://nedrug.mfds.go.kr/pbp/cmn/itemImageDownload/151317992996500142</t>
  </si>
  <si>
    <t>https://nedrug.mfds.go.kr/pbp/cmn/itemImageDownload/151317992996500094</t>
  </si>
  <si>
    <t>https://nedrug.mfds.go.kr/pbp/cmn/itemImageDownload/151706780504700030</t>
  </si>
  <si>
    <t>https://nedrug.mfds.go.kr/pbp/cmn/itemImageDownload/147427516880800107</t>
  </si>
  <si>
    <t>https://nedrug.mfds.go.kr/pbp/cmn/itemImageDownload/150194760309000111</t>
  </si>
  <si>
    <t>https://nedrug.mfds.go.kr/pbp/cmn/itemImageDownload/147427516880800123</t>
  </si>
  <si>
    <t>https://nedrug.mfds.go.kr/pbp/cmn/itemImageDownload/154151882208300010</t>
  </si>
  <si>
    <t>https://nedrug.mfds.go.kr/pbp/cmn/itemImageDownload/147427516880800129</t>
  </si>
  <si>
    <t>https://nedrug.mfds.go.kr/pbp/cmn/itemImageDownload/147427516880800133</t>
  </si>
  <si>
    <t>https://nedrug.mfds.go.kr/pbp/cmn/itemImageDownload/147427516880800136</t>
  </si>
  <si>
    <t>https://nedrug.mfds.go.kr/pbp/cmn/itemImageDownload/1Mxwka5v1PV</t>
  </si>
  <si>
    <t>https://nedrug.mfds.go.kr/pbp/cmn/itemImageDownload/147427516880800148</t>
  </si>
  <si>
    <t>https://nedrug.mfds.go.kr/pbp/cmn/itemImageDownload/1Mxwka5v1OJ</t>
  </si>
  <si>
    <t>https://nedrug.mfds.go.kr/pbp/cmn/itemImageDownload/154151882208300022</t>
  </si>
  <si>
    <t>https://nedrug.mfds.go.kr/pbp/cmn/itemImageDownload/147427516880800161</t>
  </si>
  <si>
    <t>https://nedrug.mfds.go.kr/pbp/cmn/itemImageDownload/147427516880800164</t>
  </si>
  <si>
    <t>https://nedrug.mfds.go.kr/pbp/cmn/itemImageDownload/1Mxwka5v1Nj</t>
  </si>
  <si>
    <t>https://nedrug.mfds.go.kr/pbp/cmn/itemImageDownload/1MxGLPXNlhQ</t>
  </si>
  <si>
    <t>https://nedrug.mfds.go.kr/pbp/cmn/itemImageDownload/147427516880800178</t>
  </si>
  <si>
    <t>https://nedrug.mfds.go.kr/pbp/cmn/itemImageDownload/154151882208300004</t>
  </si>
  <si>
    <t>https://nedrug.mfds.go.kr/pbp/cmn/itemImageDownload/1NOwp2F6QsY</t>
  </si>
  <si>
    <t>https://nedrug.mfds.go.kr/pbp/cmn/itemImageDownload/151499410594800012</t>
  </si>
  <si>
    <t>https://nedrug.mfds.go.kr/pbp/cmn/itemImageDownload/1Mxwka5v4eI</t>
  </si>
  <si>
    <t>https://nedrug.mfds.go.kr/pbp/cmn/itemImageDownload/147427522284200020</t>
  </si>
  <si>
    <t>https://nedrug.mfds.go.kr/pbp/cmn/itemImageDownload/1N76BAaK92E</t>
  </si>
  <si>
    <t>https://nedrug.mfds.go.kr/pbp/cmn/itemImageDownload/1NXVKYFvliP</t>
  </si>
  <si>
    <t>https://nedrug.mfds.go.kr/pbp/cmn/itemImageDownload/151317997027100070</t>
  </si>
  <si>
    <t>https://nedrug.mfds.go.kr/pbp/cmn/itemImageDownload/148648204204900156</t>
  </si>
  <si>
    <t>https://nedrug.mfds.go.kr/pbp/cmn/itemImageDownload/148777813767300068</t>
  </si>
  <si>
    <t>https://nedrug.mfds.go.kr/pbp/cmn/itemImageDownload/147427522284200045</t>
  </si>
  <si>
    <t>https://nedrug.mfds.go.kr/pbp/cmn/itemImageDownload/151317997027100112</t>
  </si>
  <si>
    <t>https://nedrug.mfds.go.kr/pbp/cmn/itemImageDownload/148422842503300115</t>
  </si>
  <si>
    <t>https://nedrug.mfds.go.kr/pbp/cmn/itemImageDownload/147427522284200058</t>
  </si>
  <si>
    <t>https://nedrug.mfds.go.kr/pbp/cmn/itemImageDownload/147427522284200064</t>
  </si>
  <si>
    <t>https://nedrug.mfds.go.kr/pbp/cmn/itemImageDownload/147427522284200068</t>
  </si>
  <si>
    <t>https://nedrug.mfds.go.kr/pbp/cmn/itemImageDownload/1NXVKYFvljF</t>
  </si>
  <si>
    <t>https://nedrug.mfds.go.kr/pbp/cmn/itemImageDownload/154601164159700173</t>
  </si>
  <si>
    <t>https://nedrug.mfds.go.kr/pbp/cmn/itemImageDownload/148725967500800177</t>
  </si>
  <si>
    <t>https://nedrug.mfds.go.kr/pbp/cmn/itemImageDownload/147427490112100027</t>
  </si>
  <si>
    <t>https://nedrug.mfds.go.kr/pbp/cmn/itemImageDownload/147427490112100051</t>
  </si>
  <si>
    <t>https://nedrug.mfds.go.kr/pbp/cmn/itemImageDownload/147427490112100070</t>
  </si>
  <si>
    <t>https://nedrug.mfds.go.kr/pbp/cmn/itemImageDownload/147427490112100092</t>
  </si>
  <si>
    <t>https://nedrug.mfds.go.kr/pbp/cmn/itemImageDownload/1N3ivmErs_e</t>
  </si>
  <si>
    <t>https://nedrug.mfds.go.kr/pbp/cmn/itemImageDownload/147427490112100171</t>
  </si>
  <si>
    <t>https://nedrug.mfds.go.kr/pbp/cmn/itemImageDownload/147427490112100186</t>
  </si>
  <si>
    <t>https://nedrug.mfds.go.kr/pbp/cmn/itemImageDownload/147427492083100010</t>
  </si>
  <si>
    <t>https://nedrug.mfds.go.kr/pbp/cmn/itemImageDownload/150160203116300195</t>
  </si>
  <si>
    <t>https://nedrug.mfds.go.kr/pbp/cmn/itemImageDownload/1ON0H4cQHNG</t>
  </si>
  <si>
    <t>https://nedrug.mfds.go.kr/pbp/cmn/itemImageDownload/147427492083100060</t>
  </si>
  <si>
    <t>https://nedrug.mfds.go.kr/pbp/cmn/itemImageDownload/148743243194000003</t>
  </si>
  <si>
    <t>https://nedrug.mfds.go.kr/pbp/cmn/itemImageDownload/147427492083100144</t>
  </si>
  <si>
    <t>https://nedrug.mfds.go.kr/pbp/cmn/itemImageDownload/1Me1jz_9pvj</t>
  </si>
  <si>
    <t>https://nedrug.mfds.go.kr/pbp/cmn/itemImageDownload/147427492083100181</t>
  </si>
  <si>
    <t>https://nedrug.mfds.go.kr/pbp/cmn/itemImageDownload/147427492083100199</t>
  </si>
  <si>
    <t>https://nedrug.mfds.go.kr/pbp/cmn/itemImageDownload/147427493847200020</t>
  </si>
  <si>
    <t>https://nedrug.mfds.go.kr/pbp/cmn/itemImageDownload/147427493847200035</t>
  </si>
  <si>
    <t>https://nedrug.mfds.go.kr/pbp/cmn/itemImageDownload/147427493847200058</t>
  </si>
  <si>
    <t>https://nedrug.mfds.go.kr/pbp/cmn/itemImageDownload/147800423654200195</t>
  </si>
  <si>
    <t>https://nedrug.mfds.go.kr/pbp/cmn/itemImageDownload/147427493847200109</t>
  </si>
  <si>
    <t>https://nedrug.mfds.go.kr/pbp/cmn/itemImageDownload/147427493847200129</t>
  </si>
  <si>
    <t>https://nedrug.mfds.go.kr/pbp/cmn/itemImageDownload/147427493847200153</t>
  </si>
  <si>
    <t>https://nedrug.mfds.go.kr/pbp/cmn/itemImageDownload/147427493847200175</t>
  </si>
  <si>
    <t>https://nedrug.mfds.go.kr/pbp/cmn/itemImageDownload/147427495507700031</t>
  </si>
  <si>
    <t>https://nedrug.mfds.go.kr/pbp/cmn/itemImageDownload/147427495507700047</t>
  </si>
  <si>
    <t>https://nedrug.mfds.go.kr/pbp/cmn/itemImageDownload/1OAnc5ZH0bk</t>
  </si>
  <si>
    <t>https://nedrug.mfds.go.kr/pbp/cmn/itemImageDownload/154065480340000011</t>
  </si>
  <si>
    <t>https://nedrug.mfds.go.kr/pbp/cmn/itemImageDownload/147427495507700109</t>
  </si>
  <si>
    <t>https://nedrug.mfds.go.kr/pbp/cmn/itemImageDownload/147427495507700138</t>
  </si>
  <si>
    <t>https://nedrug.mfds.go.kr/pbp/cmn/itemImageDownload/147427495507700160</t>
  </si>
  <si>
    <t>https://nedrug.mfds.go.kr/pbp/cmn/itemImageDownload/152726283623400034</t>
  </si>
  <si>
    <t>https://nedrug.mfds.go.kr/pbp/cmn/itemImageDownload/1NOwp2F6I_f</t>
  </si>
  <si>
    <t>https://nedrug.mfds.go.kr/pbp/cmn/itemImageDownload/147427496879700011</t>
  </si>
  <si>
    <t>https://nedrug.mfds.go.kr/pbp/cmn/itemImageDownload/147427496879700021</t>
  </si>
  <si>
    <t>https://nedrug.mfds.go.kr/pbp/cmn/itemImageDownload/147427496879700047</t>
  </si>
  <si>
    <t>https://nedrug.mfds.go.kr/pbp/cmn/itemImageDownload/148777809115000058</t>
  </si>
  <si>
    <t>https://nedrug.mfds.go.kr/pbp/cmn/itemImageDownload/148777809115000046</t>
  </si>
  <si>
    <t>https://nedrug.mfds.go.kr/pbp/cmn/itemImageDownload/151317981255600020</t>
  </si>
  <si>
    <t>https://nedrug.mfds.go.kr/pbp/cmn/itemImageDownload/147427496879700093</t>
  </si>
  <si>
    <t>https://nedrug.mfds.go.kr/pbp/cmn/itemImageDownload/147427496879700110</t>
  </si>
  <si>
    <t>https://nedrug.mfds.go.kr/pbp/cmn/itemImageDownload/151499405691800020</t>
  </si>
  <si>
    <t>https://nedrug.mfds.go.kr/pbp/cmn/itemImageDownload/147427496879700130</t>
  </si>
  <si>
    <t>https://nedrug.mfds.go.kr/pbp/cmn/itemImageDownload/147427496879700140</t>
  </si>
  <si>
    <t>https://nedrug.mfds.go.kr/pbp/cmn/itemImageDownload/147427496879700152</t>
  </si>
  <si>
    <t>https://nedrug.mfds.go.kr/pbp/cmn/itemImageDownload/148742757937100013</t>
  </si>
  <si>
    <t>https://nedrug.mfds.go.kr/pbp/cmn/itemImageDownload/147427496879700189</t>
  </si>
  <si>
    <t>https://nedrug.mfds.go.kr/pbp/cmn/itemImageDownload/148777809115000040</t>
  </si>
  <si>
    <t>https://nedrug.mfds.go.kr/pbp/cmn/itemImageDownload/147427499630100019</t>
  </si>
  <si>
    <t>https://nedrug.mfds.go.kr/pbp/cmn/itemImageDownload/147427499630100028</t>
  </si>
  <si>
    <t>https://nedrug.mfds.go.kr/pbp/cmn/itemImageDownload/151620370213300041</t>
  </si>
  <si>
    <t>https://nedrug.mfds.go.kr/pbp/cmn/itemImageDownload/149085627668800149</t>
  </si>
  <si>
    <t>https://nedrug.mfds.go.kr/pbp/cmn/itemImageDownload/152847243098600009</t>
  </si>
  <si>
    <t>https://nedrug.mfds.go.kr/pbp/cmn/itemImageDownload/151939939483100097</t>
  </si>
  <si>
    <t>https://nedrug.mfds.go.kr/pbp/cmn/itemImageDownload/151326377070200139</t>
  </si>
  <si>
    <t>https://nedrug.mfds.go.kr/pbp/cmn/itemImageDownload/147427499630100082</t>
  </si>
  <si>
    <t>https://nedrug.mfds.go.kr/pbp/cmn/itemImageDownload/154150769877500008</t>
  </si>
  <si>
    <t>https://nedrug.mfds.go.kr/pbp/cmn/itemImageDownload/147427499630100119</t>
  </si>
  <si>
    <t>https://nedrug.mfds.go.kr/pbp/cmn/itemImageDownload/147427499630100128</t>
  </si>
  <si>
    <t>https://nedrug.mfds.go.kr/pbp/cmn/itemImageDownload/147427499630100141</t>
  </si>
  <si>
    <t>https://nedrug.mfds.go.kr/pbp/cmn/itemImageDownload/147427499630100162</t>
  </si>
  <si>
    <t>https://nedrug.mfds.go.kr/pbp/cmn/itemImageDownload/154597925676700093</t>
  </si>
  <si>
    <t>https://nedrug.mfds.go.kr/pbp/cmn/itemImageDownload/147809058168300138</t>
  </si>
  <si>
    <t>https://nedrug.mfds.go.kr/pbp/cmn/itemImageDownload/147809049909500136</t>
  </si>
  <si>
    <t>https://nedrug.mfds.go.kr/pbp/cmn/itemImageDownload/148777804344600102</t>
  </si>
  <si>
    <t>https://nedrug.mfds.go.kr/pbp/cmn/itemImageDownload/154123315326100082</t>
  </si>
  <si>
    <t>https://nedrug.mfds.go.kr/pbp/cmn/itemImageDownload/154599020614800028</t>
  </si>
  <si>
    <t>https://nedrug.mfds.go.kr/pbp/cmn/itemImageDownload/147809049909500130</t>
  </si>
  <si>
    <t>https://nedrug.mfds.go.kr/pbp/cmn/itemImageDownload/154601161228600023</t>
  </si>
  <si>
    <t>https://nedrug.mfds.go.kr/pbp/cmn/itemImageDownload/147427502058800133</t>
  </si>
  <si>
    <t>https://nedrug.mfds.go.kr/pbp/cmn/itemImageDownload/154597925676700054</t>
  </si>
  <si>
    <t>https://nedrug.mfds.go.kr/pbp/cmn/itemImageDownload/147427502058800157</t>
  </si>
  <si>
    <t>https://nedrug.mfds.go.kr/pbp/cmn/itemImageDownload/147427502058800172</t>
  </si>
  <si>
    <t>https://nedrug.mfds.go.kr/pbp/cmn/itemImageDownload/147427504480900002</t>
  </si>
  <si>
    <t>https://nedrug.mfds.go.kr/pbp/cmn/itemImageDownload/147427504480900014</t>
  </si>
  <si>
    <t>https://nedrug.mfds.go.kr/pbp/cmn/itemImageDownload/147427504480900026</t>
  </si>
  <si>
    <t>https://nedrug.mfds.go.kr/pbp/cmn/itemImageDownload/147427504480900038</t>
  </si>
  <si>
    <t>https://nedrug.mfds.go.kr/pbp/cmn/itemImageDownload/147427504480900047</t>
  </si>
  <si>
    <t>https://nedrug.mfds.go.kr/pbp/cmn/itemImageDownload/147427504480900056</t>
  </si>
  <si>
    <t>https://nedrug.mfds.go.kr/pbp/cmn/itemImageDownload/147427504480900065</t>
  </si>
  <si>
    <t>https://nedrug.mfds.go.kr/pbp/cmn/itemImageDownload/147427504480900077</t>
  </si>
  <si>
    <t>https://nedrug.mfds.go.kr/pbp/cmn/itemImageDownload/147427504480900090</t>
  </si>
  <si>
    <t>https://nedrug.mfds.go.kr/pbp/cmn/itemImageDownload/147427504480900102</t>
  </si>
  <si>
    <t>https://nedrug.mfds.go.kr/pbp/cmn/itemImageDownload/147427504480900112</t>
  </si>
  <si>
    <t>https://nedrug.mfds.go.kr/pbp/cmn/itemImageDownload/147427504480900134</t>
  </si>
  <si>
    <t>https://nedrug.mfds.go.kr/pbp/cmn/itemImageDownload/147427504480900143</t>
  </si>
  <si>
    <t>https://nedrug.mfds.go.kr/pbp/cmn/itemImageDownload/147427504480900149</t>
  </si>
  <si>
    <t>https://nedrug.mfds.go.kr/pbp/cmn/itemImageDownload/147427504480900157</t>
  </si>
  <si>
    <t>https://nedrug.mfds.go.kr/pbp/cmn/itemImageDownload/1OOrhdcADK5</t>
  </si>
  <si>
    <t>https://nedrug.mfds.go.kr/pbp/cmn/itemImageDownload/147427504480900197</t>
  </si>
  <si>
    <t>https://nedrug.mfds.go.kr/pbp/cmn/itemImageDownload/147427506581400029</t>
  </si>
  <si>
    <t>https://nedrug.mfds.go.kr/pbp/cmn/itemImageDownload/154599023163600020</t>
  </si>
  <si>
    <t>https://nedrug.mfds.go.kr/pbp/cmn/itemImageDownload/1NNuh6mJoLs</t>
  </si>
  <si>
    <t>https://nedrug.mfds.go.kr/pbp/cmn/itemImageDownload/1N0_7a4Vsgv</t>
  </si>
  <si>
    <t>https://nedrug.mfds.go.kr/pbp/cmn/itemImageDownload/154599023163600026</t>
  </si>
  <si>
    <t>https://nedrug.mfds.go.kr/pbp/cmn/itemImageDownload/150955087400300078</t>
  </si>
  <si>
    <t>https://nedrug.mfds.go.kr/pbp/cmn/itemImageDownload/147427506581400086</t>
  </si>
  <si>
    <t>https://nedrug.mfds.go.kr/pbp/cmn/itemImageDownload/150955087400300072</t>
  </si>
  <si>
    <t>https://nedrug.mfds.go.kr/pbp/cmn/itemImageDownload/147427506581400111</t>
  </si>
  <si>
    <t>https://nedrug.mfds.go.kr/pbp/cmn/itemImageDownload/154599023163600038</t>
  </si>
  <si>
    <t>https://nedrug.mfds.go.kr/pbp/cmn/itemImageDownload/147427506581400125</t>
  </si>
  <si>
    <t>https://nedrug.mfds.go.kr/pbp/cmn/itemImageDownload/154599023163600032</t>
  </si>
  <si>
    <t>https://nedrug.mfds.go.kr/pbp/cmn/itemImageDownload/147427506581400147</t>
  </si>
  <si>
    <t>https://nedrug.mfds.go.kr/pbp/cmn/itemImageDownload/150885962952100015</t>
  </si>
  <si>
    <t>https://nedrug.mfds.go.kr/pbp/cmn/itemImageDownload/150885962952100009</t>
  </si>
  <si>
    <t>https://nedrug.mfds.go.kr/pbp/cmn/itemImageDownload/148422842503300073</t>
  </si>
  <si>
    <t>https://nedrug.mfds.go.kr/pbp/cmn/itemImageDownload/150885962952100021</t>
  </si>
  <si>
    <t>https://nedrug.mfds.go.kr/pbp/cmn/itemImageDownload/148648204204900012</t>
  </si>
  <si>
    <t>https://nedrug.mfds.go.kr/pbp/cmn/itemImageDownload/154599010139600110</t>
  </si>
  <si>
    <t>https://nedrug.mfds.go.kr/pbp/cmn/itemImageDownload/151369795248800142</t>
  </si>
  <si>
    <t>https://nedrug.mfds.go.kr/pbp/cmn/itemImageDownload/151369795248800148</t>
  </si>
  <si>
    <t>https://nedrug.mfds.go.kr/pbp/cmn/itemImageDownload/1MbTTkkq5WW</t>
  </si>
  <si>
    <t>https://nedrug.mfds.go.kr/pbp/cmn/itemImageDownload/154609813331300001</t>
  </si>
  <si>
    <t>https://nedrug.mfds.go.kr/pbp/cmn/itemImageDownload/147427510622200033</t>
  </si>
  <si>
    <t>https://nedrug.mfds.go.kr/pbp/cmn/itemImageDownload/147427510622200039</t>
  </si>
  <si>
    <t>https://nedrug.mfds.go.kr/pbp/cmn/itemImageDownload/147427522284200074</t>
  </si>
  <si>
    <t>https://nedrug.mfds.go.kr/pbp/cmn/itemImageDownload/154599013847700016</t>
  </si>
  <si>
    <t>https://nedrug.mfds.go.kr/pbp/cmn/itemImageDownload/147427522284200086</t>
  </si>
  <si>
    <t>https://nedrug.mfds.go.kr/pbp/cmn/itemImageDownload/154599013847700007</t>
  </si>
  <si>
    <t>https://nedrug.mfds.go.kr/pbp/cmn/itemImageDownload/1NOwp2F6Qzz</t>
  </si>
  <si>
    <t>https://nedrug.mfds.go.kr/pbp/cmn/itemImageDownload/147427522284200096</t>
  </si>
  <si>
    <t>https://nedrug.mfds.go.kr/pbp/cmn/itemImageDownload/1NOwp2F6QxM</t>
  </si>
  <si>
    <t>https://nedrug.mfds.go.kr/pbp/cmn/itemImageDownload/147427522284200109</t>
  </si>
  <si>
    <t>https://nedrug.mfds.go.kr/pbp/cmn/itemImageDownload/151568446858300118</t>
  </si>
  <si>
    <t>https://nedrug.mfds.go.kr/pbp/cmn/itemImageDownload/147427522284200115</t>
  </si>
  <si>
    <t>https://nedrug.mfds.go.kr/pbp/cmn/itemImageDownload/151317997027100106</t>
  </si>
  <si>
    <t>https://nedrug.mfds.go.kr/pbp/cmn/itemImageDownload/1NXVKYFvlkx</t>
  </si>
  <si>
    <t>https://nedrug.mfds.go.kr/pbp/cmn/itemImageDownload/147427522284200143</t>
  </si>
  <si>
    <t>https://nedrug.mfds.go.kr/pbp/cmn/itemImageDownload/151317997027100044</t>
  </si>
  <si>
    <t>https://nedrug.mfds.go.kr/pbp/cmn/itemImageDownload/1NXVKYFvloj</t>
  </si>
  <si>
    <t>https://nedrug.mfds.go.kr/pbp/cmn/itemImageDownload/147800407078800129</t>
  </si>
  <si>
    <t>https://nedrug.mfds.go.kr/pbp/cmn/itemImageDownload/1NbbII1esWs</t>
  </si>
  <si>
    <t>https://nedrug.mfds.go.kr/pbp/cmn/itemImageDownload/1NXVKYFvlih</t>
  </si>
  <si>
    <t>https://nedrug.mfds.go.kr/pbp/cmn/itemImageDownload/1NXVKYFvliz</t>
  </si>
  <si>
    <t>https://nedrug.mfds.go.kr/pbp/cmn/itemImageDownload/1Mxwka5v4f4</t>
  </si>
  <si>
    <t>https://nedrug.mfds.go.kr/pbp/cmn/itemImageDownload/1NXVKYFvlhr</t>
  </si>
  <si>
    <t>https://nedrug.mfds.go.kr/pbp/cmn/itemImageDownload/147427522284200188</t>
  </si>
  <si>
    <t>https://nedrug.mfds.go.kr/pbp/cmn/itemImageDownload/147427522284200193</t>
  </si>
  <si>
    <t>https://nedrug.mfds.go.kr/pbp/cmn/itemImageDownload/147809049909500166</t>
  </si>
  <si>
    <t>https://nedrug.mfds.go.kr/pbp/cmn/itemImageDownload/147427522284200199</t>
  </si>
  <si>
    <t>https://nedrug.mfds.go.kr/pbp/cmn/itemImageDownload/148777813767300062</t>
  </si>
  <si>
    <t>https://nedrug.mfds.go.kr/pbp/cmn/itemImageDownload/151568446858300112</t>
  </si>
  <si>
    <t>https://nedrug.mfds.go.kr/pbp/cmn/itemImageDownload/1NXVKYFvli7</t>
  </si>
  <si>
    <t>https://nedrug.mfds.go.kr/pbp/cmn/itemImageDownload/148609530110200100</t>
  </si>
  <si>
    <t>https://nedrug.mfds.go.kr/pbp/cmn/itemImageDownload/152795402126800011</t>
  </si>
  <si>
    <t>https://nedrug.mfds.go.kr/pbp/cmn/itemImageDownload/1NXVKYFvlIT</t>
  </si>
  <si>
    <t>https://nedrug.mfds.go.kr/pbp/cmn/itemImageDownload/149723220784500142</t>
  </si>
  <si>
    <t>https://nedrug.mfds.go.kr/pbp/cmn/itemImageDownload/1Mxwka5v1VR</t>
  </si>
  <si>
    <t>https://nedrug.mfds.go.kr/pbp/cmn/itemImageDownload/147884083011900039</t>
  </si>
  <si>
    <t>https://nedrug.mfds.go.kr/pbp/cmn/itemImageDownload/154298766464600035</t>
  </si>
  <si>
    <t>https://nedrug.mfds.go.kr/pbp/cmn/itemImageDownload/154597927551000006</t>
  </si>
  <si>
    <t>https://nedrug.mfds.go.kr/pbp/cmn/itemImageDownload/154298766464600017</t>
  </si>
  <si>
    <t>https://nedrug.mfds.go.kr/pbp/cmn/itemImageDownload/1NXVKYFvlKj</t>
  </si>
  <si>
    <t>https://nedrug.mfds.go.kr/pbp/cmn/itemImageDownload/154298766464600029</t>
  </si>
  <si>
    <t>https://nedrug.mfds.go.kr/pbp/cmn/itemImageDownload/154333326985900039</t>
  </si>
  <si>
    <t>https://nedrug.mfds.go.kr/pbp/cmn/itemImageDownload/154597928108600028</t>
  </si>
  <si>
    <t>https://nedrug.mfds.go.kr/pbp/cmn/itemImageDownload/149723220784500130</t>
  </si>
  <si>
    <t>https://nedrug.mfds.go.kr/pbp/cmn/itemImageDownload/154333326985900021</t>
  </si>
  <si>
    <t>https://nedrug.mfds.go.kr/pbp/cmn/itemImageDownload/1Mxwka5v1W1</t>
  </si>
  <si>
    <t>https://nedrug.mfds.go.kr/pbp/cmn/itemImageDownload/1NXVKYFvlJJ</t>
  </si>
  <si>
    <t>https://nedrug.mfds.go.kr/pbp/cmn/itemImageDownload/147427543294300039</t>
  </si>
  <si>
    <t>https://nedrug.mfds.go.kr/pbp/cmn/itemImageDownload/147427543294300042</t>
  </si>
  <si>
    <t>https://nedrug.mfds.go.kr/pbp/cmn/itemImageDownload/151317985218500044</t>
  </si>
  <si>
    <t>https://nedrug.mfds.go.kr/pbp/cmn/itemImageDownload/151317985218500029</t>
  </si>
  <si>
    <t>https://nedrug.mfds.go.kr/pbp/cmn/itemImageDownload/147427543294300055</t>
  </si>
  <si>
    <t>https://nedrug.mfds.go.kr/pbp/cmn/itemImageDownload/1NXVKYFvlYV</t>
  </si>
  <si>
    <t>https://nedrug.mfds.go.kr/pbp/cmn/itemImageDownload/1NXVKYFvlXx</t>
  </si>
  <si>
    <t>https://nedrug.mfds.go.kr/pbp/cmn/itemImageDownload/1NXVKYFvlXN</t>
  </si>
  <si>
    <t>https://nedrug.mfds.go.kr/pbp/cmn/itemImageDownload/154333336303000008</t>
  </si>
  <si>
    <t>https://nedrug.mfds.go.kr/pbp/cmn/itemImageDownload/1NXVKYFvlXf</t>
  </si>
  <si>
    <t>https://nedrug.mfds.go.kr/pbp/cmn/itemImageDownload/1NXVKYFvlWp</t>
  </si>
  <si>
    <t>https://nedrug.mfds.go.kr/pbp/cmn/itemImageDownload/1NXVKYFvlZ3</t>
  </si>
  <si>
    <t>https://nedrug.mfds.go.kr/pbp/cmn/itemImageDownload/154597932817100006</t>
  </si>
  <si>
    <t>https://nedrug.mfds.go.kr/pbp/cmn/itemImageDownload/1NXVKYFvlYD</t>
  </si>
  <si>
    <t>https://nedrug.mfds.go.kr/pbp/cmn/itemImageDownload/147427543294300103</t>
  </si>
  <si>
    <t>https://nedrug.mfds.go.kr/pbp/cmn/itemImageDownload/150903241909900184</t>
  </si>
  <si>
    <t>https://nedrug.mfds.go.kr/pbp/cmn/itemImageDownload/147427543294300115</t>
  </si>
  <si>
    <t>https://nedrug.mfds.go.kr/pbp/cmn/itemImageDownload/1Mxwka5v1fX</t>
  </si>
  <si>
    <t>https://nedrug.mfds.go.kr/pbp/cmn/itemImageDownload/1NOwp2F6Bst</t>
  </si>
  <si>
    <t>https://nedrug.mfds.go.kr/pbp/cmn/itemImageDownload/147427543294300145</t>
  </si>
  <si>
    <t>https://nedrug.mfds.go.kr/pbp/cmn/itemImageDownload/147427543294300154</t>
  </si>
  <si>
    <t>https://nedrug.mfds.go.kr/pbp/cmn/itemImageDownload/148950600890800058</t>
  </si>
  <si>
    <t>https://nedrug.mfds.go.kr/pbp/cmn/itemImageDownload/1N-191WfV1w</t>
  </si>
  <si>
    <t>https://nedrug.mfds.go.kr/pbp/cmn/itemImageDownload/1NXVKYFvlsN</t>
  </si>
  <si>
    <t>https://nedrug.mfds.go.kr/pbp/cmn/itemImageDownload/1NXVKYFvlrp</t>
  </si>
  <si>
    <t>https://nedrug.mfds.go.kr/pbp/cmn/itemImageDownload/151318001317200028</t>
  </si>
  <si>
    <t>https://nedrug.mfds.go.kr/pbp/cmn/itemImageDownload/1Mxwka5v4wz</t>
  </si>
  <si>
    <t>https://nedrug.mfds.go.kr/pbp/cmn/itemImageDownload/147427543294300178</t>
  </si>
  <si>
    <t>https://nedrug.mfds.go.kr/pbp/cmn/itemImageDownload/152717642314700008</t>
  </si>
  <si>
    <t>https://nedrug.mfds.go.kr/pbp/cmn/itemImageDownload/147427543294300187</t>
  </si>
  <si>
    <t>https://nedrug.mfds.go.kr/pbp/cmn/itemImageDownload/147427543294300190</t>
  </si>
  <si>
    <t>https://nedrug.mfds.go.kr/pbp/cmn/itemImageDownload/147427543294300194</t>
  </si>
  <si>
    <t>https://nedrug.mfds.go.kr/pbp/cmn/itemImageDownload/151318001317200016</t>
  </si>
  <si>
    <t>https://nedrug.mfds.go.kr/pbp/cmn/itemImageDownload/152734925298900025</t>
  </si>
  <si>
    <t>https://nedrug.mfds.go.kr/pbp/cmn/itemImageDownload/1NnVyG7mj88</t>
  </si>
  <si>
    <t>https://nedrug.mfds.go.kr/pbp/cmn/itemImageDownload/147427548429300017</t>
  </si>
  <si>
    <t>https://nedrug.mfds.go.kr/pbp/cmn/itemImageDownload/147427548429300041</t>
  </si>
  <si>
    <t>https://nedrug.mfds.go.kr/pbp/cmn/itemImageDownload/147427548429300045</t>
  </si>
  <si>
    <t>https://nedrug.mfds.go.kr/pbp/cmn/itemImageDownload/147427548429300050</t>
  </si>
  <si>
    <t>https://nedrug.mfds.go.kr/pbp/cmn/itemImageDownload/147427548429300062</t>
  </si>
  <si>
    <t>https://nedrug.mfds.go.kr/pbp/cmn/itemImageDownload/147427548429300068</t>
  </si>
  <si>
    <t>https://nedrug.mfds.go.kr/pbp/cmn/itemImageDownload/1NXVKYFvlrF</t>
  </si>
  <si>
    <t>https://nedrug.mfds.go.kr/pbp/cmn/itemImageDownload/147427548429300099</t>
  </si>
  <si>
    <t>https://nedrug.mfds.go.kr/pbp/cmn/itemImageDownload/154609816285900078</t>
  </si>
  <si>
    <t>https://nedrug.mfds.go.kr/pbp/cmn/itemImageDownload/147427548429300122</t>
  </si>
  <si>
    <t>https://nedrug.mfds.go.kr/pbp/cmn/itemImageDownload/151318001317200037</t>
  </si>
  <si>
    <t>https://nedrug.mfds.go.kr/pbp/cmn/itemImageDownload/154609816285900060</t>
  </si>
  <si>
    <t>https://nedrug.mfds.go.kr/pbp/cmn/itemImageDownload/150652358607300190</t>
  </si>
  <si>
    <t>https://nedrug.mfds.go.kr/pbp/cmn/itemImageDownload/147427548429300163</t>
  </si>
  <si>
    <t>https://nedrug.mfds.go.kr/pbp/cmn/itemImageDownload/1NOwp2F6SDj</t>
  </si>
  <si>
    <t>https://nedrug.mfds.go.kr/pbp/cmn/itemImageDownload/147427548429300169</t>
  </si>
  <si>
    <t>https://nedrug.mfds.go.kr/pbp/cmn/itemImageDownload/148609560593700024</t>
  </si>
  <si>
    <t>https://nedrug.mfds.go.kr/pbp/cmn/itemImageDownload/147427548429300186</t>
  </si>
  <si>
    <t>https://nedrug.mfds.go.kr/pbp/cmn/itemImageDownload/147427548429300189</t>
  </si>
  <si>
    <t>https://nedrug.mfds.go.kr/pbp/cmn/itemImageDownload/146537725499700055</t>
  </si>
  <si>
    <t>https://nedrug.mfds.go.kr/pbp/cmn/itemImageDownload/147427552750100000</t>
  </si>
  <si>
    <t>https://nedrug.mfds.go.kr/pbp/cmn/itemImageDownload/1MwjLoFp3xQ</t>
  </si>
  <si>
    <t>https://nedrug.mfds.go.kr/pbp/cmn/itemImageDownload/154599020614800013</t>
  </si>
  <si>
    <t>https://nedrug.mfds.go.kr/pbp/cmn/itemImageDownload/147427552750100018</t>
  </si>
  <si>
    <t>https://nedrug.mfds.go.kr/pbp/cmn/itemImageDownload/152716494050200101</t>
  </si>
  <si>
    <t>https://nedrug.mfds.go.kr/pbp/cmn/itemImageDownload/1Mxwka5v147</t>
  </si>
  <si>
    <t>https://nedrug.mfds.go.kr/pbp/cmn/itemImageDownload/147765863312600174</t>
  </si>
  <si>
    <t>https://nedrug.mfds.go.kr/pbp/cmn/itemImageDownload/147765863312600180</t>
  </si>
  <si>
    <t>https://nedrug.mfds.go.kr/pbp/cmn/itemImageDownload/1ODbTllnhAw</t>
  </si>
  <si>
    <t>https://nedrug.mfds.go.kr/pbp/cmn/itemImageDownload/147427552750100034</t>
  </si>
  <si>
    <t>https://nedrug.mfds.go.kr/pbp/cmn/itemImageDownload/154599023163700013</t>
  </si>
  <si>
    <t>https://nedrug.mfds.go.kr/pbp/cmn/itemImageDownload/154599023163700007</t>
  </si>
  <si>
    <t>https://nedrug.mfds.go.kr/pbp/cmn/itemImageDownload/147427552750100043</t>
  </si>
  <si>
    <t>https://nedrug.mfds.go.kr/pbp/cmn/itemImageDownload/147427552750100046</t>
  </si>
  <si>
    <t>https://nedrug.mfds.go.kr/pbp/cmn/itemImageDownload/147427552750100049</t>
  </si>
  <si>
    <t>https://nedrug.mfds.go.kr/pbp/cmn/itemImageDownload/154599023163700001</t>
  </si>
  <si>
    <t>https://nedrug.mfds.go.kr/pbp/cmn/itemImageDownload/147427552750100060</t>
  </si>
  <si>
    <t>https://nedrug.mfds.go.kr/pbp/cmn/itemImageDownload/147427552750100063</t>
  </si>
  <si>
    <t>https://nedrug.mfds.go.kr/pbp/cmn/itemImageDownload/151577171452900057</t>
  </si>
  <si>
    <t>https://nedrug.mfds.go.kr/pbp/cmn/itemImageDownload/151326612280200101</t>
  </si>
  <si>
    <t>https://nedrug.mfds.go.kr/pbp/cmn/itemImageDownload/147427528056100028</t>
  </si>
  <si>
    <t>https://nedrug.mfds.go.kr/pbp/cmn/itemImageDownload/1NXA-1cMBXb</t>
  </si>
  <si>
    <t>https://nedrug.mfds.go.kr/pbp/cmn/itemImageDownload/1NXA-1cMBXx</t>
  </si>
  <si>
    <t>https://nedrug.mfds.go.kr/pbp/cmn/itemImageDownload/1NXA-1cMBWb</t>
  </si>
  <si>
    <t>https://nedrug.mfds.go.kr/pbp/cmn/itemImageDownload/1NXA-1cMBY-</t>
  </si>
  <si>
    <t>https://nedrug.mfds.go.kr/pbp/cmn/itemImageDownload/1NXA-1cMBZK</t>
  </si>
  <si>
    <t>https://nedrug.mfds.go.kr/pbp/cmn/itemImageDownload/154600751326600100</t>
  </si>
  <si>
    <t>https://nedrug.mfds.go.kr/pbp/cmn/itemImageDownload/1NXA-1cMBZg</t>
  </si>
  <si>
    <t>https://nedrug.mfds.go.kr/pbp/cmn/itemImageDownload/1NXVKYFvl6Q</t>
  </si>
  <si>
    <t>https://nedrug.mfds.go.kr/pbp/cmn/itemImageDownload/1NXA-1cMBfN</t>
  </si>
  <si>
    <t>https://nedrug.mfds.go.kr/pbp/cmn/itemImageDownload/147427528056100085</t>
  </si>
  <si>
    <t>https://nedrug.mfds.go.kr/pbp/cmn/itemImageDownload/154600751326600106</t>
  </si>
  <si>
    <t>https://nedrug.mfds.go.kr/pbp/cmn/itemImageDownload/1NXA-1cMBZ-</t>
  </si>
  <si>
    <t>https://nedrug.mfds.go.kr/pbp/cmn/itemImageDownload/147427528056100094</t>
  </si>
  <si>
    <t>https://nedrug.mfds.go.kr/pbp/cmn/itemImageDownload/1NOwp2F648a</t>
  </si>
  <si>
    <t>https://nedrug.mfds.go.kr/pbp/cmn/itemImageDownload/1NXA-1cMBaL</t>
  </si>
  <si>
    <t>https://nedrug.mfds.go.kr/pbp/cmn/itemImageDownload/1NXA-1cMBag</t>
  </si>
  <si>
    <t>https://nedrug.mfds.go.kr/pbp/cmn/itemImageDownload/147427528056100106</t>
  </si>
  <si>
    <t>https://nedrug.mfds.go.kr/pbp/cmn/itemImageDownload/1NXA-1cMBb0</t>
  </si>
  <si>
    <t>https://nedrug.mfds.go.kr/pbp/cmn/itemImageDownload/1NXA-1cMBbL</t>
  </si>
  <si>
    <t>https://nedrug.mfds.go.kr/pbp/cmn/itemImageDownload/149821928878500171</t>
  </si>
  <si>
    <t>https://nedrug.mfds.go.kr/pbp/cmn/itemImageDownload/154123315326000051</t>
  </si>
  <si>
    <t>https://nedrug.mfds.go.kr/pbp/cmn/itemImageDownload/1NXA-1cMBc0</t>
  </si>
  <si>
    <t>https://nedrug.mfds.go.kr/pbp/cmn/itemImageDownload/147427528056100137</t>
  </si>
  <si>
    <t>https://nedrug.mfds.go.kr/pbp/cmn/itemImageDownload/1NXA-1cMBcM</t>
  </si>
  <si>
    <t>https://nedrug.mfds.go.kr/pbp/cmn/itemImageDownload/1NXA-1cMBch</t>
  </si>
  <si>
    <t>https://nedrug.mfds.go.kr/pbp/cmn/itemImageDownload/1NXA-1cMBd1</t>
  </si>
  <si>
    <t>https://nedrug.mfds.go.kr/pbp/cmn/itemImageDownload/1NOwp2F64AA</t>
  </si>
  <si>
    <t>https://nedrug.mfds.go.kr/pbp/cmn/itemImageDownload/1NXA-1cMBbh</t>
  </si>
  <si>
    <t>https://nedrug.mfds.go.kr/pbp/cmn/itemImageDownload/1MeGuNe7NpO</t>
  </si>
  <si>
    <t>https://nedrug.mfds.go.kr/pbp/cmn/itemImageDownload/147765855044700010</t>
  </si>
  <si>
    <t>https://nedrug.mfds.go.kr/pbp/cmn/itemImageDownload/147765863312600162</t>
  </si>
  <si>
    <t>https://nedrug.mfds.go.kr/pbp/cmn/itemImageDownload/147427528056100189</t>
  </si>
  <si>
    <t>https://nedrug.mfds.go.kr/pbp/cmn/itemImageDownload/147427528056100195</t>
  </si>
  <si>
    <t>https://nedrug.mfds.go.kr/pbp/cmn/itemImageDownload/147427528056100198</t>
  </si>
  <si>
    <t>https://nedrug.mfds.go.kr/pbp/cmn/itemImageDownload/147800407078800192</t>
  </si>
  <si>
    <t>https://nedrug.mfds.go.kr/pbp/cmn/itemImageDownload/1NOwp2F6Lao</t>
  </si>
  <si>
    <t>https://nedrug.mfds.go.kr/pbp/cmn/itemImageDownload/147800419473500057</t>
  </si>
  <si>
    <t>https://nedrug.mfds.go.kr/pbp/cmn/itemImageDownload/147800402726800035</t>
  </si>
  <si>
    <t>https://nedrug.mfds.go.kr/pbp/cmn/itemImageDownload/147427533079100019</t>
  </si>
  <si>
    <t>https://nedrug.mfds.go.kr/pbp/cmn/itemImageDownload/147427533079100025</t>
  </si>
  <si>
    <t>https://nedrug.mfds.go.kr/pbp/cmn/itemImageDownload/154125966517200019</t>
  </si>
  <si>
    <t>https://nedrug.mfds.go.kr/pbp/cmn/itemImageDownload/147800415214900179</t>
  </si>
  <si>
    <t>https://nedrug.mfds.go.kr/pbp/cmn/itemImageDownload/1MnfO1MVzfl</t>
  </si>
  <si>
    <t>https://nedrug.mfds.go.kr/pbp/cmn/itemImageDownload/147796072511600084</t>
  </si>
  <si>
    <t>https://nedrug.mfds.go.kr/pbp/cmn/itemImageDownload/154721722751500133</t>
  </si>
  <si>
    <t>https://nedrug.mfds.go.kr/pbp/cmn/itemImageDownload/154125966517200013</t>
  </si>
  <si>
    <t>https://nedrug.mfds.go.kr/pbp/cmn/itemImageDownload/147765842976900166</t>
  </si>
  <si>
    <t>https://nedrug.mfds.go.kr/pbp/cmn/itemImageDownload/154600751326600088</t>
  </si>
  <si>
    <t>https://nedrug.mfds.go.kr/pbp/cmn/itemImageDownload/147427533079100075</t>
  </si>
  <si>
    <t>https://nedrug.mfds.go.kr/pbp/cmn/itemImageDownload/148609534390200197</t>
  </si>
  <si>
    <t>https://nedrug.mfds.go.kr/pbp/cmn/itemImageDownload/1MmZCvzwsF1</t>
  </si>
  <si>
    <t>https://nedrug.mfds.go.kr/pbp/cmn/itemImageDownload/1MmZCvzwsER</t>
  </si>
  <si>
    <t>https://nedrug.mfds.go.kr/pbp/cmn/itemImageDownload/147759729217900112</t>
  </si>
  <si>
    <t>https://nedrug.mfds.go.kr/pbp/cmn/itemImageDownload/147427533079100119</t>
  </si>
  <si>
    <t>https://nedrug.mfds.go.kr/pbp/cmn/itemImageDownload/147427533079100122</t>
  </si>
  <si>
    <t>https://nedrug.mfds.go.kr/pbp/cmn/itemImageDownload/147759720469100020</t>
  </si>
  <si>
    <t>https://nedrug.mfds.go.kr/pbp/cmn/itemImageDownload/147427533079100131</t>
  </si>
  <si>
    <t>https://nedrug.mfds.go.kr/pbp/cmn/itemImageDownload/147759729217900190</t>
  </si>
  <si>
    <t>https://nedrug.mfds.go.kr/pbp/cmn/itemImageDownload/147427533079100143</t>
  </si>
  <si>
    <t>https://nedrug.mfds.go.kr/pbp/cmn/itemImageDownload/147427533079100146</t>
  </si>
  <si>
    <t>https://nedrug.mfds.go.kr/pbp/cmn/itemImageDownload/1Mxwka5v1CR</t>
  </si>
  <si>
    <t>https://nedrug.mfds.go.kr/pbp/cmn/itemImageDownload/1MuhKLm3TkM</t>
  </si>
  <si>
    <t>https://nedrug.mfds.go.kr/pbp/cmn/itemImageDownload/1MwjLoFp4wc</t>
  </si>
  <si>
    <t>https://nedrug.mfds.go.kr/pbp/cmn/itemImageDownload/147427533079100161</t>
  </si>
  <si>
    <t>https://nedrug.mfds.go.kr/pbp/cmn/itemImageDownload/147427533079100167</t>
  </si>
  <si>
    <t>https://nedrug.mfds.go.kr/pbp/cmn/itemImageDownload/147427533079100170</t>
  </si>
  <si>
    <t>https://nedrug.mfds.go.kr/pbp/cmn/itemImageDownload/147427533079100173</t>
  </si>
  <si>
    <t>https://nedrug.mfds.go.kr/pbp/cmn/itemImageDownload/147427533079100176</t>
  </si>
  <si>
    <t>https://nedrug.mfds.go.kr/pbp/cmn/itemImageDownload/147427533079100179</t>
  </si>
  <si>
    <t>https://nedrug.mfds.go.kr/pbp/cmn/itemImageDownload/147427533079100182</t>
  </si>
  <si>
    <t>https://nedrug.mfds.go.kr/pbp/cmn/itemImageDownload/147427533079100188</t>
  </si>
  <si>
    <t>https://nedrug.mfds.go.kr/pbp/cmn/itemImageDownload/147427533079100194</t>
  </si>
  <si>
    <t>https://nedrug.mfds.go.kr/pbp/cmn/itemImageDownload/147427533079100197</t>
  </si>
  <si>
    <t>https://nedrug.mfds.go.kr/pbp/cmn/itemImageDownload/147427538030900001</t>
  </si>
  <si>
    <t>https://nedrug.mfds.go.kr/pbp/cmn/itemImageDownload/147427538030900007</t>
  </si>
  <si>
    <t>https://nedrug.mfds.go.kr/pbp/cmn/itemImageDownload/147427538030900015</t>
  </si>
  <si>
    <t>https://nedrug.mfds.go.kr/pbp/cmn/itemImageDownload/147427538030900020</t>
  </si>
  <si>
    <t>https://nedrug.mfds.go.kr/pbp/cmn/itemImageDownload/147427538030900023</t>
  </si>
  <si>
    <t>https://nedrug.mfds.go.kr/pbp/cmn/itemImageDownload/1NOwp2F6Gr0</t>
  </si>
  <si>
    <t>https://nedrug.mfds.go.kr/pbp/cmn/itemImageDownload/151317972451800159</t>
  </si>
  <si>
    <t>https://nedrug.mfds.go.kr/pbp/cmn/itemImageDownload/147427538030900041</t>
  </si>
  <si>
    <t>https://nedrug.mfds.go.kr/pbp/cmn/itemImageDownload/147427538030900050</t>
  </si>
  <si>
    <t>https://nedrug.mfds.go.kr/pbp/cmn/itemImageDownload/147427538030900053</t>
  </si>
  <si>
    <t>https://nedrug.mfds.go.kr/pbp/cmn/itemImageDownload/147427538030900056</t>
  </si>
  <si>
    <t>https://nedrug.mfds.go.kr/pbp/cmn/itemImageDownload/154597927550900123</t>
  </si>
  <si>
    <t>https://nedrug.mfds.go.kr/pbp/cmn/itemImageDownload/154298766464500101</t>
  </si>
  <si>
    <t>https://nedrug.mfds.go.kr/pbp/cmn/itemImageDownload/1NOwp2F69ZQ</t>
  </si>
  <si>
    <t>https://nedrug.mfds.go.kr/pbp/cmn/itemImageDownload/1NOwp2F69bH</t>
  </si>
  <si>
    <t>https://nedrug.mfds.go.kr/pbp/cmn/itemImageDownload/154597927550900156</t>
  </si>
  <si>
    <t>https://nedrug.mfds.go.kr/pbp/cmn/itemImageDownload/154298766464500113</t>
  </si>
  <si>
    <t>https://nedrug.mfds.go.kr/pbp/cmn/itemImageDownload/149723220784500148</t>
  </si>
  <si>
    <t>https://nedrug.mfds.go.kr/pbp/cmn/itemImageDownload/151853646956100000</t>
  </si>
  <si>
    <t>https://nedrug.mfds.go.kr/pbp/cmn/itemImageDownload/150885962952000030</t>
  </si>
  <si>
    <t>https://nedrug.mfds.go.kr/pbp/cmn/itemImageDownload/1NXVKYFvlIl</t>
  </si>
  <si>
    <t>https://nedrug.mfds.go.kr/pbp/cmn/itemImageDownload/1NOwp2F69pm</t>
  </si>
  <si>
    <t>https://nedrug.mfds.go.kr/pbp/cmn/itemImageDownload/148647963523800134</t>
  </si>
  <si>
    <t>https://nedrug.mfds.go.kr/pbp/cmn/itemImageDownload/1NOwp2F69f1</t>
  </si>
  <si>
    <t>https://nedrug.mfds.go.kr/pbp/cmn/itemImageDownload/1NXVKYFvlHv</t>
  </si>
  <si>
    <t>https://nedrug.mfds.go.kr/pbp/cmn/itemImageDownload/148609530110200055</t>
  </si>
  <si>
    <t>https://nedrug.mfds.go.kr/pbp/cmn/itemImageDownload/148609530110200077</t>
  </si>
  <si>
    <t>https://nedrug.mfds.go.kr/pbp/cmn/itemImageDownload/154597928108600101</t>
  </si>
  <si>
    <t>https://nedrug.mfds.go.kr/pbp/cmn/itemImageDownload/151317968049000137</t>
  </si>
  <si>
    <t>https://nedrug.mfds.go.kr/pbp/cmn/itemImageDownload/147808513704500139</t>
  </si>
  <si>
    <t>https://nedrug.mfds.go.kr/pbp/cmn/itemImageDownload/1O597tTUEqL</t>
  </si>
  <si>
    <t>https://nedrug.mfds.go.kr/pbp/cmn/itemImageDownload/1NXVKYFvlJb</t>
  </si>
  <si>
    <t>https://nedrug.mfds.go.kr/pbp/cmn/itemImageDownload/148609530110200106</t>
  </si>
  <si>
    <t>https://nedrug.mfds.go.kr/pbp/cmn/itemImageDownload/1NXVKYFvlJ1</t>
  </si>
  <si>
    <t>https://nedrug.mfds.go.kr/pbp/cmn/itemImageDownload/151611724261800013</t>
  </si>
  <si>
    <t>https://nedrug.mfds.go.kr/pbp/cmn/itemImageDownload/1NXVKYFvlJt</t>
  </si>
  <si>
    <t>https://nedrug.mfds.go.kr/pbp/cmn/itemImageDownload/1NXVKYFvlKR</t>
  </si>
  <si>
    <t>https://nedrug.mfds.go.kr/pbp/cmn/itemImageDownload/151317968049000131</t>
  </si>
  <si>
    <t>https://nedrug.mfds.go.kr/pbp/cmn/itemImageDownload/1Mxwka5v1Wd</t>
  </si>
  <si>
    <t>https://nedrug.mfds.go.kr/pbp/cmn/itemImageDownload/1NXVKYFvlIB</t>
  </si>
  <si>
    <t>https://nedrug.mfds.go.kr/pbp/cmn/itemImageDownload/152795402126800017</t>
  </si>
  <si>
    <t>https://nedrug.mfds.go.kr/pbp/cmn/itemImageDownload/1NXVKYFvlK9</t>
  </si>
  <si>
    <t>https://nedrug.mfds.go.kr/pbp/cmn/itemImageDownload/147427718028200158</t>
  </si>
  <si>
    <t>https://nedrug.mfds.go.kr/pbp/cmn/itemImageDownload/1N9r98JmP9O</t>
  </si>
  <si>
    <t>https://nedrug.mfds.go.kr/pbp/cmn/itemImageDownload/147427718028200164</t>
  </si>
  <si>
    <t>https://nedrug.mfds.go.kr/pbp/cmn/itemImageDownload/152285649754900002</t>
  </si>
  <si>
    <t>https://nedrug.mfds.go.kr/pbp/cmn/itemImageDownload/147427718028200173</t>
  </si>
  <si>
    <t>https://nedrug.mfds.go.kr/pbp/cmn/itemImageDownload/1NXA-1cMBdM</t>
  </si>
  <si>
    <t>https://nedrug.mfds.go.kr/pbp/cmn/itemImageDownload/147427718028200179</t>
  </si>
  <si>
    <t>https://nedrug.mfds.go.kr/pbp/cmn/itemImageDownload/147427718028200182</t>
  </si>
  <si>
    <t>https://nedrug.mfds.go.kr/pbp/cmn/itemImageDownload/147427718028200185</t>
  </si>
  <si>
    <t>https://nedrug.mfds.go.kr/pbp/cmn/itemImageDownload/147427718028200188</t>
  </si>
  <si>
    <t>https://nedrug.mfds.go.kr/pbp/cmn/itemImageDownload/154609816285800017</t>
  </si>
  <si>
    <t>https://nedrug.mfds.go.kr/pbp/cmn/itemImageDownload/1OLYZI_IeHj</t>
  </si>
  <si>
    <t>https://nedrug.mfds.go.kr/pbp/cmn/itemImageDownload/1MnfO1MVztA</t>
  </si>
  <si>
    <t>https://nedrug.mfds.go.kr/pbp/cmn/itemImageDownload/154597934823700035</t>
  </si>
  <si>
    <t>https://nedrug.mfds.go.kr/pbp/cmn/itemImageDownload/147765846933000110</t>
  </si>
  <si>
    <t>https://nedrug.mfds.go.kr/pbp/cmn/itemImageDownload/147800402726800191</t>
  </si>
  <si>
    <t>https://nedrug.mfds.go.kr/pbp/cmn/itemImageDownload/154333339425800060</t>
  </si>
  <si>
    <t>https://nedrug.mfds.go.kr/pbp/cmn/itemImageDownload/147427723389300015</t>
  </si>
  <si>
    <t>https://nedrug.mfds.go.kr/pbp/cmn/itemImageDownload/147427723389300018</t>
  </si>
  <si>
    <t>https://nedrug.mfds.go.kr/pbp/cmn/itemImageDownload/147427723389300024</t>
  </si>
  <si>
    <t>https://nedrug.mfds.go.kr/pbp/cmn/itemImageDownload/147427723389300032</t>
  </si>
  <si>
    <t>https://nedrug.mfds.go.kr/pbp/cmn/itemImageDownload/147427723389300037</t>
  </si>
  <si>
    <t>https://nedrug.mfds.go.kr/pbp/cmn/itemImageDownload/1MnfO1MVzhX</t>
  </si>
  <si>
    <t>https://nedrug.mfds.go.kr/pbp/cmn/itemImageDownload/147427723389300043</t>
  </si>
  <si>
    <t>https://nedrug.mfds.go.kr/pbp/cmn/itemImageDownload/147427723389300046</t>
  </si>
  <si>
    <t>https://nedrug.mfds.go.kr/pbp/cmn/itemImageDownload/147427723389300049</t>
  </si>
  <si>
    <t>https://nedrug.mfds.go.kr/pbp/cmn/itemImageDownload/147427723389300052</t>
  </si>
  <si>
    <t>https://nedrug.mfds.go.kr/pbp/cmn/itemImageDownload/147427723389300055</t>
  </si>
  <si>
    <t>https://nedrug.mfds.go.kr/pbp/cmn/itemImageDownload/1NOwp2F6Lnm</t>
  </si>
  <si>
    <t>https://nedrug.mfds.go.kr/pbp/cmn/itemImageDownload/147427723389300061</t>
  </si>
  <si>
    <t>https://nedrug.mfds.go.kr/pbp/cmn/itemImageDownload/147427723389300067</t>
  </si>
  <si>
    <t>https://nedrug.mfds.go.kr/pbp/cmn/itemImageDownload/147759729217900016</t>
  </si>
  <si>
    <t>https://nedrug.mfds.go.kr/pbp/cmn/itemImageDownload/147427562825900108</t>
  </si>
  <si>
    <t>https://nedrug.mfds.go.kr/pbp/cmn/itemImageDownload/1Ml1y5tPwy5</t>
  </si>
  <si>
    <t>https://nedrug.mfds.go.kr/pbp/cmn/itemImageDownload/147427562825900120</t>
  </si>
  <si>
    <t>https://nedrug.mfds.go.kr/pbp/cmn/itemImageDownload/147427562825900126</t>
  </si>
  <si>
    <t>https://nedrug.mfds.go.kr/pbp/cmn/itemImageDownload/147427562825900129</t>
  </si>
  <si>
    <t>https://nedrug.mfds.go.kr/pbp/cmn/itemImageDownload/151317988895200052</t>
  </si>
  <si>
    <t>https://nedrug.mfds.go.kr/pbp/cmn/itemImageDownload/147427562825900141</t>
  </si>
  <si>
    <t>https://nedrug.mfds.go.kr/pbp/cmn/itemImageDownload/147427562825900144</t>
  </si>
  <si>
    <t>https://nedrug.mfds.go.kr/pbp/cmn/itemImageDownload/151326612280200005</t>
  </si>
  <si>
    <t>https://nedrug.mfds.go.kr/pbp/cmn/itemImageDownload/147427562825900153</t>
  </si>
  <si>
    <t>https://nedrug.mfds.go.kr/pbp/cmn/itemImageDownload/151317968049000143</t>
  </si>
  <si>
    <t>https://nedrug.mfds.go.kr/pbp/cmn/itemImageDownload/151317968049000149</t>
  </si>
  <si>
    <t>https://nedrug.mfds.go.kr/pbp/cmn/itemImageDownload/154601167157200087</t>
  </si>
  <si>
    <t>https://nedrug.mfds.go.kr/pbp/cmn/itemImageDownload/147427562825900182</t>
  </si>
  <si>
    <t>https://nedrug.mfds.go.kr/pbp/cmn/itemImageDownload/147427562825900185</t>
  </si>
  <si>
    <t>https://nedrug.mfds.go.kr/pbp/cmn/itemImageDownload/1NOwp2F6NmP</t>
  </si>
  <si>
    <t>https://nedrug.mfds.go.kr/pbp/cmn/itemImageDownload/147759733649300038</t>
  </si>
  <si>
    <t>https://nedrug.mfds.go.kr/pbp/cmn/itemImageDownload/1NOwp2F6Mf3</t>
  </si>
  <si>
    <t>https://nedrug.mfds.go.kr/pbp/cmn/itemImageDownload/1NOwp2F6MYg</t>
  </si>
  <si>
    <t>https://nedrug.mfds.go.kr/pbp/cmn/itemImageDownload/147427567771100012</t>
  </si>
  <si>
    <t>https://nedrug.mfds.go.kr/pbp/cmn/itemImageDownload/147427567771100024</t>
  </si>
  <si>
    <t>https://nedrug.mfds.go.kr/pbp/cmn/itemImageDownload/151317972451800111</t>
  </si>
  <si>
    <t>https://nedrug.mfds.go.kr/pbp/cmn/itemImageDownload/148609538758400051</t>
  </si>
  <si>
    <t>https://nedrug.mfds.go.kr/pbp/cmn/itemImageDownload/151335245510200028</t>
  </si>
  <si>
    <t>https://nedrug.mfds.go.kr/pbp/cmn/itemImageDownload/148609538758400159</t>
  </si>
  <si>
    <t>https://nedrug.mfds.go.kr/pbp/cmn/itemImageDownload/151369804406000092</t>
  </si>
  <si>
    <t>https://nedrug.mfds.go.kr/pbp/cmn/itemImageDownload/147427619746700115</t>
  </si>
  <si>
    <t>https://nedrug.mfds.go.kr/pbp/cmn/itemImageDownload/147427619746700123</t>
  </si>
  <si>
    <t>https://nedrug.mfds.go.kr/pbp/cmn/itemImageDownload/147427619746700126</t>
  </si>
  <si>
    <t>https://nedrug.mfds.go.kr/pbp/cmn/itemImageDownload/147427619746700129</t>
  </si>
  <si>
    <t>https://nedrug.mfds.go.kr/pbp/cmn/itemImageDownload/147427619746700133</t>
  </si>
  <si>
    <t>https://nedrug.mfds.go.kr/pbp/cmn/itemImageDownload/147427619746700138</t>
  </si>
  <si>
    <t>https://nedrug.mfds.go.kr/pbp/cmn/itemImageDownload/1MwjLoFp4Gg</t>
  </si>
  <si>
    <t>https://nedrug.mfds.go.kr/pbp/cmn/itemImageDownload/1Mxwka5v2Ai</t>
  </si>
  <si>
    <t>https://nedrug.mfds.go.kr/pbp/cmn/itemImageDownload/154125963362600083</t>
  </si>
  <si>
    <t>https://nedrug.mfds.go.kr/pbp/cmn/itemImageDownload/1Mxwka5v2HP</t>
  </si>
  <si>
    <t>https://nedrug.mfds.go.kr/pbp/cmn/itemImageDownload/1MwjLoFp4JU</t>
  </si>
  <si>
    <t>https://nedrug.mfds.go.kr/pbp/cmn/itemImageDownload/1Mxwka5v2GD</t>
  </si>
  <si>
    <t>https://nedrug.mfds.go.kr/pbp/cmn/itemImageDownload/147809045897300069</t>
  </si>
  <si>
    <t>https://nedrug.mfds.go.kr/pbp/cmn/itemImageDownload/147427619746700182</t>
  </si>
  <si>
    <t>https://nedrug.mfds.go.kr/pbp/cmn/itemImageDownload/147800415214900095</t>
  </si>
  <si>
    <t>https://nedrug.mfds.go.kr/pbp/cmn/itemImageDownload/1NOwp2F6EGa</t>
  </si>
  <si>
    <t>https://nedrug.mfds.go.kr/pbp/cmn/itemImageDownload/151853646956100108</t>
  </si>
  <si>
    <t>https://nedrug.mfds.go.kr/pbp/cmn/itemImageDownload/147427624983900009</t>
  </si>
  <si>
    <t>https://nedrug.mfds.go.kr/pbp/cmn/itemImageDownload/146032623714900117</t>
  </si>
  <si>
    <t>https://nedrug.mfds.go.kr/pbp/cmn/itemImageDownload/147809042024200035</t>
  </si>
  <si>
    <t>https://nedrug.mfds.go.kr/pbp/cmn/itemImageDownload/1MnfO1MVz-u</t>
  </si>
  <si>
    <t>https://nedrug.mfds.go.kr/pbp/cmn/itemImageDownload/1MnfO1MV_1i</t>
  </si>
  <si>
    <t>https://nedrug.mfds.go.kr/pbp/cmn/itemImageDownload/1MnfO1MVzu4</t>
  </si>
  <si>
    <t>https://nedrug.mfds.go.kr/pbp/cmn/itemImageDownload/1MnfO1MVzsA</t>
  </si>
  <si>
    <t>https://nedrug.mfds.go.kr/pbp/cmn/itemImageDownload/147809049909500160</t>
  </si>
  <si>
    <t>https://nedrug.mfds.go.kr/pbp/cmn/itemImageDownload/147759724843300180</t>
  </si>
  <si>
    <t>https://nedrug.mfds.go.kr/pbp/cmn/itemImageDownload/154599011651200008</t>
  </si>
  <si>
    <t>https://nedrug.mfds.go.kr/pbp/cmn/itemImageDownload/154599011651100148</t>
  </si>
  <si>
    <t>https://nedrug.mfds.go.kr/pbp/cmn/itemImageDownload/147800378307800169</t>
  </si>
  <si>
    <t>https://nedrug.mfds.go.kr/pbp/cmn/itemImageDownload/151317988895100046</t>
  </si>
  <si>
    <t>https://nedrug.mfds.go.kr/pbp/cmn/itemImageDownload/151326607822200068</t>
  </si>
  <si>
    <t>https://nedrug.mfds.go.kr/pbp/cmn/itemImageDownload/151326607822200074</t>
  </si>
  <si>
    <t>https://nedrug.mfds.go.kr/pbp/cmn/itemImageDownload/1MecIOjA6K-</t>
  </si>
  <si>
    <t>https://nedrug.mfds.go.kr/pbp/cmn/itemImageDownload/1MecIOjA6KP</t>
  </si>
  <si>
    <t>https://nedrug.mfds.go.kr/pbp/cmn/itemImageDownload/1MecIOjA6Jp</t>
  </si>
  <si>
    <t>https://nedrug.mfds.go.kr/pbp/cmn/itemImageDownload/1MecIOjA6JD</t>
  </si>
  <si>
    <t>https://nedrug.mfds.go.kr/pbp/cmn/itemImageDownload/148604288603600159</t>
  </si>
  <si>
    <t>https://nedrug.mfds.go.kr/pbp/cmn/itemImageDownload/1ON0H4cQHOZ</t>
  </si>
  <si>
    <t>https://nedrug.mfds.go.kr/pbp/cmn/itemImageDownload/151317963768300046</t>
  </si>
  <si>
    <t>https://nedrug.mfds.go.kr/pbp/cmn/itemImageDownload/150885967441000003</t>
  </si>
  <si>
    <t>https://nedrug.mfds.go.kr/pbp/cmn/itemImageDownload/150885967441000009</t>
  </si>
  <si>
    <t>https://nedrug.mfds.go.kr/pbp/cmn/itemImageDownload/151499401019800052</t>
  </si>
  <si>
    <t>https://nedrug.mfds.go.kr/pbp/cmn/itemImageDownload/151317976910600016</t>
  </si>
  <si>
    <t>https://nedrug.mfds.go.kr/pbp/cmn/itemImageDownload/147427672525900137</t>
  </si>
  <si>
    <t>https://nedrug.mfds.go.kr/pbp/cmn/itemImageDownload/147427672525900140</t>
  </si>
  <si>
    <t>https://nedrug.mfds.go.kr/pbp/cmn/itemImageDownload/151317976910600022</t>
  </si>
  <si>
    <t>https://nedrug.mfds.go.kr/pbp/cmn/itemImageDownload/151395721256200001</t>
  </si>
  <si>
    <t>https://nedrug.mfds.go.kr/pbp/cmn/itemImageDownload/150885309980600040</t>
  </si>
  <si>
    <t>https://nedrug.mfds.go.kr/pbp/cmn/itemImageDownload/1N1ddmFmDiO</t>
  </si>
  <si>
    <t>https://nedrug.mfds.go.kr/pbp/cmn/itemImageDownload/1N_xmK9Ifp6</t>
  </si>
  <si>
    <t>https://nedrug.mfds.go.kr/pbp/cmn/itemImageDownload/147796083838200028</t>
  </si>
  <si>
    <t>https://nedrug.mfds.go.kr/pbp/cmn/itemImageDownload/150903246627200004</t>
  </si>
  <si>
    <t>https://nedrug.mfds.go.kr/pbp/cmn/itemImageDownload/1O0bxj5Fj_F</t>
  </si>
  <si>
    <t>https://nedrug.mfds.go.kr/pbp/cmn/itemImageDownload/1O0bxj5Fj_X</t>
  </si>
  <si>
    <t>https://nedrug.mfds.go.kr/pbp/cmn/itemImageDownload/154601164159700185</t>
  </si>
  <si>
    <t>https://nedrug.mfds.go.kr/pbp/cmn/itemImageDownload/151317976910600028</t>
  </si>
  <si>
    <t>https://nedrug.mfds.go.kr/pbp/cmn/itemImageDownload/151369808565900112</t>
  </si>
  <si>
    <t>https://nedrug.mfds.go.kr/pbp/cmn/itemImageDownload/1Mv5PQjxqB3</t>
  </si>
  <si>
    <t>https://nedrug.mfds.go.kr/pbp/cmn/itemImageDownload/154609810414600093</t>
  </si>
  <si>
    <t>https://nedrug.mfds.go.kr/pbp/cmn/itemImageDownload/151317976910600034</t>
  </si>
  <si>
    <t>https://nedrug.mfds.go.kr/pbp/cmn/itemImageDownload/1MbDiGFWGMx</t>
  </si>
  <si>
    <t>https://nedrug.mfds.go.kr/pbp/cmn/itemImageDownload/147427723389300079</t>
  </si>
  <si>
    <t>https://nedrug.mfds.go.kr/pbp/cmn/itemImageDownload/151326377070200109</t>
  </si>
  <si>
    <t>https://nedrug.mfds.go.kr/pbp/cmn/itemImageDownload/1MuhKLm3ThO</t>
  </si>
  <si>
    <t>https://nedrug.mfds.go.kr/pbp/cmn/itemImageDownload/147427723389300094</t>
  </si>
  <si>
    <t>https://nedrug.mfds.go.kr/pbp/cmn/itemImageDownload/147427723389300097</t>
  </si>
  <si>
    <t>https://nedrug.mfds.go.kr/pbp/cmn/itemImageDownload/147427723389300100</t>
  </si>
  <si>
    <t>https://nedrug.mfds.go.kr/pbp/cmn/itemImageDownload/1MksuF0DX6C</t>
  </si>
  <si>
    <t>https://nedrug.mfds.go.kr/pbp/cmn/itemImageDownload/147427723389300106</t>
  </si>
  <si>
    <t>https://nedrug.mfds.go.kr/pbp/cmn/itemImageDownload/147427723389300112</t>
  </si>
  <si>
    <t>https://nedrug.mfds.go.kr/pbp/cmn/itemImageDownload/147427723389300118</t>
  </si>
  <si>
    <t>https://nedrug.mfds.go.kr/pbp/cmn/itemImageDownload/1N67WutczZQ</t>
  </si>
  <si>
    <t>https://nedrug.mfds.go.kr/pbp/cmn/itemImageDownload/147882487875300179</t>
  </si>
  <si>
    <t>https://nedrug.mfds.go.kr/pbp/cmn/itemImageDownload/147427723389300127</t>
  </si>
  <si>
    <t>https://nedrug.mfds.go.kr/pbp/cmn/itemImageDownload/147427723389300130</t>
  </si>
  <si>
    <t>https://nedrug.mfds.go.kr/pbp/cmn/itemImageDownload/151317992996500062</t>
  </si>
  <si>
    <t>https://nedrug.mfds.go.kr/pbp/cmn/itemImageDownload/147427723389300139</t>
  </si>
  <si>
    <t>https://nedrug.mfds.go.kr/pbp/cmn/itemImageDownload/147427723389300142</t>
  </si>
  <si>
    <t>https://nedrug.mfds.go.kr/pbp/cmn/itemImageDownload/147427723389300145</t>
  </si>
  <si>
    <t>https://nedrug.mfds.go.kr/pbp/cmn/itemImageDownload/1NXVKYFvlqh</t>
  </si>
  <si>
    <t>https://nedrug.mfds.go.kr/pbp/cmn/itemImageDownload/147427723389300154</t>
  </si>
  <si>
    <t>https://nedrug.mfds.go.kr/pbp/cmn/itemImageDownload/147427723389300157</t>
  </si>
  <si>
    <t>https://nedrug.mfds.go.kr/pbp/cmn/itemImageDownload/1NvwvvpETHt</t>
  </si>
  <si>
    <t>https://nedrug.mfds.go.kr/pbp/cmn/itemImageDownload/147427723389300163</t>
  </si>
  <si>
    <t>https://nedrug.mfds.go.kr/pbp/cmn/itemImageDownload/147427723389300166</t>
  </si>
  <si>
    <t>https://nedrug.mfds.go.kr/pbp/cmn/itemImageDownload/151369821142900084</t>
  </si>
  <si>
    <t>https://nedrug.mfds.go.kr/pbp/cmn/itemImageDownload/151672215816200044</t>
  </si>
  <si>
    <t>https://nedrug.mfds.go.kr/pbp/cmn/itemImageDownload/151585804063400065</t>
  </si>
  <si>
    <t>https://nedrug.mfds.go.kr/pbp/cmn/itemImageDownload/151369821142900126</t>
  </si>
  <si>
    <t>https://nedrug.mfds.go.kr/pbp/cmn/itemImageDownload/1NOwp2F6SbO</t>
  </si>
  <si>
    <t>https://nedrug.mfds.go.kr/pbp/cmn/itemImageDownload/154125969598800033</t>
  </si>
  <si>
    <t>https://nedrug.mfds.go.kr/pbp/cmn/itemImageDownload/1NAT_bwba1i</t>
  </si>
  <si>
    <t>https://nedrug.mfds.go.kr/pbp/cmn/itemImageDownload/148648204204900018</t>
  </si>
  <si>
    <t>https://nedrug.mfds.go.kr/pbp/cmn/itemImageDownload/151335245510200034</t>
  </si>
  <si>
    <t>https://nedrug.mfds.go.kr/pbp/cmn/itemImageDownload/151369804406000104</t>
  </si>
  <si>
    <t>https://nedrug.mfds.go.kr/pbp/cmn/itemImageDownload/151335245510200040</t>
  </si>
  <si>
    <t>https://nedrug.mfds.go.kr/pbp/cmn/itemImageDownload/148648204204900000</t>
  </si>
  <si>
    <t>https://nedrug.mfds.go.kr/pbp/cmn/itemImageDownload/1N8nQbYPpc-</t>
  </si>
  <si>
    <t>https://nedrug.mfds.go.kr/pbp/cmn/itemImageDownload/148609538758400057</t>
  </si>
  <si>
    <t>https://nedrug.mfds.go.kr/pbp/cmn/itemImageDownload/148609538758400127</t>
  </si>
  <si>
    <t>https://nedrug.mfds.go.kr/pbp/cmn/itemImageDownload/1N8nQbYPpc0</t>
  </si>
  <si>
    <t>https://nedrug.mfds.go.kr/pbp/cmn/itemImageDownload/148609538758400039</t>
  </si>
  <si>
    <t>https://nedrug.mfds.go.kr/pbp/cmn/itemImageDownload/151369804406000098</t>
  </si>
  <si>
    <t>https://nedrug.mfds.go.kr/pbp/cmn/itemImageDownload/147427567771100114</t>
  </si>
  <si>
    <t>https://nedrug.mfds.go.kr/pbp/cmn/itemImageDownload/147427567771100121</t>
  </si>
  <si>
    <t>https://nedrug.mfds.go.kr/pbp/cmn/itemImageDownload/147427567771100127</t>
  </si>
  <si>
    <t>https://nedrug.mfds.go.kr/pbp/cmn/itemImageDownload/1N3oRzOyh2L</t>
  </si>
  <si>
    <t>https://nedrug.mfds.go.kr/pbp/cmn/itemImageDownload/147427567771100136</t>
  </si>
  <si>
    <t>https://nedrug.mfds.go.kr/pbp/cmn/itemImageDownload/1NSQUaVEnl5</t>
  </si>
  <si>
    <t>https://nedrug.mfds.go.kr/pbp/cmn/itemImageDownload/151499405691800134</t>
  </si>
  <si>
    <t>https://nedrug.mfds.go.kr/pbp/cmn/itemImageDownload/147427567771100146</t>
  </si>
  <si>
    <t>https://nedrug.mfds.go.kr/pbp/cmn/itemImageDownload/147427567771100149</t>
  </si>
  <si>
    <t>https://nedrug.mfds.go.kr/pbp/cmn/itemImageDownload/147427567771100152</t>
  </si>
  <si>
    <t>https://nedrug.mfds.go.kr/pbp/cmn/itemImageDownload/151335249722300058</t>
  </si>
  <si>
    <t>https://nedrug.mfds.go.kr/pbp/cmn/itemImageDownload/147884083011900045</t>
  </si>
  <si>
    <t>https://nedrug.mfds.go.kr/pbp/cmn/itemImageDownload/154599011651100079</t>
  </si>
  <si>
    <t>https://nedrug.mfds.go.kr/pbp/cmn/itemImageDownload/147427567771100173</t>
  </si>
  <si>
    <t>https://nedrug.mfds.go.kr/pbp/cmn/itemImageDownload/154125966517200001</t>
  </si>
  <si>
    <t>https://nedrug.mfds.go.kr/pbp/cmn/itemImageDownload/147427567771100182</t>
  </si>
  <si>
    <t>https://nedrug.mfds.go.kr/pbp/cmn/itemImageDownload/154599011651100066</t>
  </si>
  <si>
    <t>https://nedrug.mfds.go.kr/pbp/cmn/itemImageDownload/147427567771100190</t>
  </si>
  <si>
    <t>https://nedrug.mfds.go.kr/pbp/cmn/itemImageDownload/147427567771100193</t>
  </si>
  <si>
    <t>https://nedrug.mfds.go.kr/pbp/cmn/itemImageDownload/147427567771100198</t>
  </si>
  <si>
    <t>https://nedrug.mfds.go.kr/pbp/cmn/itemImageDownload/147427572144400003</t>
  </si>
  <si>
    <t>https://nedrug.mfds.go.kr/pbp/cmn/itemImageDownload/1MnfO1MV_44</t>
  </si>
  <si>
    <t>https://nedrug.mfds.go.kr/pbp/cmn/itemImageDownload/147809049909500058</t>
  </si>
  <si>
    <t>https://nedrug.mfds.go.kr/pbp/cmn/itemImageDownload/147809062320700094</t>
  </si>
  <si>
    <t>https://nedrug.mfds.go.kr/pbp/cmn/itemImageDownload/147800402726800167</t>
  </si>
  <si>
    <t>https://nedrug.mfds.go.kr/pbp/cmn/itemImageDownload/147800415214900155</t>
  </si>
  <si>
    <t>https://nedrug.mfds.go.kr/pbp/cmn/itemImageDownload/147427624983900066</t>
  </si>
  <si>
    <t>https://nedrug.mfds.go.kr/pbp/cmn/itemImageDownload/147809054104100128</t>
  </si>
  <si>
    <t>https://nedrug.mfds.go.kr/pbp/cmn/itemImageDownload/154125966517200109</t>
  </si>
  <si>
    <t>https://nedrug.mfds.go.kr/pbp/cmn/itemImageDownload/147427624983900075</t>
  </si>
  <si>
    <t>https://nedrug.mfds.go.kr/pbp/cmn/itemImageDownload/147759729217900124</t>
  </si>
  <si>
    <t>https://nedrug.mfds.go.kr/pbp/cmn/itemImageDownload/147800402726800113</t>
  </si>
  <si>
    <t>https://nedrug.mfds.go.kr/pbp/cmn/itemImageDownload/147765851155000180</t>
  </si>
  <si>
    <t>https://nedrug.mfds.go.kr/pbp/cmn/itemImageDownload/1Mxwka5v4WE</t>
  </si>
  <si>
    <t>https://nedrug.mfds.go.kr/pbp/cmn/itemImageDownload/154333339426000006</t>
  </si>
  <si>
    <t>https://nedrug.mfds.go.kr/pbp/cmn/itemImageDownload/151317997027100032</t>
  </si>
  <si>
    <t>https://nedrug.mfds.go.kr/pbp/cmn/itemImageDownload/147809042024200005</t>
  </si>
  <si>
    <t>https://nedrug.mfds.go.kr/pbp/cmn/itemImageDownload/147759742474100021</t>
  </si>
  <si>
    <t>https://nedrug.mfds.go.kr/pbp/cmn/itemImageDownload/154125966517200097</t>
  </si>
  <si>
    <t>https://nedrug.mfds.go.kr/pbp/cmn/itemImageDownload/154125966517200103</t>
  </si>
  <si>
    <t>https://nedrug.mfds.go.kr/pbp/cmn/itemImageDownload/147765863312600198</t>
  </si>
  <si>
    <t>https://nedrug.mfds.go.kr/pbp/cmn/itemImageDownload/147427624983900120</t>
  </si>
  <si>
    <t>https://nedrug.mfds.go.kr/pbp/cmn/itemImageDownload/154609813331300085</t>
  </si>
  <si>
    <t>https://nedrug.mfds.go.kr/pbp/cmn/itemImageDownload/1Mmjx5gLFFu</t>
  </si>
  <si>
    <t>https://nedrug.mfds.go.kr/pbp/cmn/itemImageDownload/147765846933000170</t>
  </si>
  <si>
    <t>https://nedrug.mfds.go.kr/pbp/cmn/itemImageDownload/154597930966600173</t>
  </si>
  <si>
    <t>https://nedrug.mfds.go.kr/pbp/cmn/itemImageDownload/147800407078800168</t>
  </si>
  <si>
    <t>https://nedrug.mfds.go.kr/pbp/cmn/itemImageDownload/147800415214900167</t>
  </si>
  <si>
    <t>https://nedrug.mfds.go.kr/pbp/cmn/itemImageDownload/147427624983900153</t>
  </si>
  <si>
    <t>https://nedrug.mfds.go.kr/pbp/cmn/itemImageDownload/154597930966600196</t>
  </si>
  <si>
    <t>https://nedrug.mfds.go.kr/pbp/cmn/itemImageDownload/147800411198400076</t>
  </si>
  <si>
    <t>https://nedrug.mfds.go.kr/pbp/cmn/itemImageDownload/147427624983900162</t>
  </si>
  <si>
    <t>https://nedrug.mfds.go.kr/pbp/cmn/itemImageDownload/1Mxwka5v1yd</t>
  </si>
  <si>
    <t>https://nedrug.mfds.go.kr/pbp/cmn/itemImageDownload/151317972451800051</t>
  </si>
  <si>
    <t>https://nedrug.mfds.go.kr/pbp/cmn/itemImageDownload/147427624983900171</t>
  </si>
  <si>
    <t>https://nedrug.mfds.go.kr/pbp/cmn/itemImageDownload/147809042024200149</t>
  </si>
  <si>
    <t>https://nedrug.mfds.go.kr/pbp/cmn/itemImageDownload/147765859194400176</t>
  </si>
  <si>
    <t>https://nedrug.mfds.go.kr/pbp/cmn/itemImageDownload/147765859194400170</t>
  </si>
  <si>
    <t>https://nedrug.mfds.go.kr/pbp/cmn/itemImageDownload/147427677718300008</t>
  </si>
  <si>
    <t>https://nedrug.mfds.go.kr/pbp/cmn/itemImageDownload/147427677718300011</t>
  </si>
  <si>
    <t>https://nedrug.mfds.go.kr/pbp/cmn/itemImageDownload/147427677718300014</t>
  </si>
  <si>
    <t>https://nedrug.mfds.go.kr/pbp/cmn/itemImageDownload/147427677718300017</t>
  </si>
  <si>
    <t>https://nedrug.mfds.go.kr/pbp/cmn/itemImageDownload/147427677718300023</t>
  </si>
  <si>
    <t>https://nedrug.mfds.go.kr/pbp/cmn/itemImageDownload/1MecIOjA63B</t>
  </si>
  <si>
    <t>https://nedrug.mfds.go.kr/pbp/cmn/itemImageDownload/1MecIOjA64N</t>
  </si>
  <si>
    <t>https://nedrug.mfds.go.kr/pbp/cmn/itemImageDownload/1MecIOjA62b</t>
  </si>
  <si>
    <t>https://nedrug.mfds.go.kr/pbp/cmn/itemImageDownload/1NOwp2F6CxL</t>
  </si>
  <si>
    <t>https://nedrug.mfds.go.kr/pbp/cmn/itemImageDownload/149019722388100010</t>
  </si>
  <si>
    <t>https://nedrug.mfds.go.kr/pbp/cmn/itemImageDownload/147427677718300045</t>
  </si>
  <si>
    <t>https://nedrug.mfds.go.kr/pbp/cmn/itemImageDownload/147427677718300050</t>
  </si>
  <si>
    <t>https://nedrug.mfds.go.kr/pbp/cmn/itemImageDownload/147427677718300054</t>
  </si>
  <si>
    <t>https://nedrug.mfds.go.kr/pbp/cmn/itemImageDownload/148609551813100135</t>
  </si>
  <si>
    <t>https://nedrug.mfds.go.kr/pbp/cmn/itemImageDownload/151369804406000086</t>
  </si>
  <si>
    <t>https://nedrug.mfds.go.kr/pbp/cmn/itemImageDownload/147427677718300074</t>
  </si>
  <si>
    <t>https://nedrug.mfds.go.kr/pbp/cmn/itemImageDownload/147427677718300081</t>
  </si>
  <si>
    <t>https://nedrug.mfds.go.kr/pbp/cmn/itemImageDownload/147427677718300084</t>
  </si>
  <si>
    <t>https://nedrug.mfds.go.kr/pbp/cmn/itemImageDownload/147427677718300087</t>
  </si>
  <si>
    <t>https://nedrug.mfds.go.kr/pbp/cmn/itemImageDownload/147427677718300090</t>
  </si>
  <si>
    <t>https://nedrug.mfds.go.kr/pbp/cmn/itemImageDownload/1Mxwka5v0_B</t>
  </si>
  <si>
    <t>https://nedrug.mfds.go.kr/pbp/cmn/itemImageDownload/147427677718300099</t>
  </si>
  <si>
    <t>https://nedrug.mfds.go.kr/pbp/cmn/itemImageDownload/147427677718300104</t>
  </si>
  <si>
    <t>https://nedrug.mfds.go.kr/pbp/cmn/itemImageDownload/154599025952000007</t>
  </si>
  <si>
    <t>https://nedrug.mfds.go.kr/pbp/cmn/itemImageDownload/1NcelJgSVbg</t>
  </si>
  <si>
    <t>https://nedrug.mfds.go.kr/pbp/cmn/itemImageDownload/1Mv5PQjxq5j</t>
  </si>
  <si>
    <t>https://nedrug.mfds.go.kr/pbp/cmn/itemImageDownload/151326607822200080</t>
  </si>
  <si>
    <t>https://nedrug.mfds.go.kr/pbp/cmn/itemImageDownload/147427677718300134</t>
  </si>
  <si>
    <t>https://nedrug.mfds.go.kr/pbp/cmn/itemImageDownload/1MecIOjA6Id</t>
  </si>
  <si>
    <t>https://nedrug.mfds.go.kr/pbp/cmn/itemImageDownload/1MecIOjA6I1</t>
  </si>
  <si>
    <t>https://nedrug.mfds.go.kr/pbp/cmn/itemImageDownload/1NOwp2F6D1S</t>
  </si>
  <si>
    <t>https://nedrug.mfds.go.kr/pbp/cmn/itemImageDownload/1OOS5HzBoD_</t>
  </si>
  <si>
    <t>https://nedrug.mfds.go.kr/pbp/cmn/itemImageDownload/1NXVKYFvld3</t>
  </si>
  <si>
    <t>https://nedrug.mfds.go.kr/pbp/cmn/itemImageDownload/147427727923900006</t>
  </si>
  <si>
    <t>https://nedrug.mfds.go.kr/pbp/cmn/itemImageDownload/154125966517200025</t>
  </si>
  <si>
    <t>https://nedrug.mfds.go.kr/pbp/cmn/itemImageDownload/1OC3a7KUXry</t>
  </si>
  <si>
    <t>https://nedrug.mfds.go.kr/pbp/cmn/itemImageDownload/148725962318500005</t>
  </si>
  <si>
    <t>https://nedrug.mfds.go.kr/pbp/cmn/itemImageDownload/1NOwp2F6HaN</t>
  </si>
  <si>
    <t>https://nedrug.mfds.go.kr/pbp/cmn/itemImageDownload/147765855044700142</t>
  </si>
  <si>
    <t>https://nedrug.mfds.go.kr/pbp/cmn/itemImageDownload/151335245510100031</t>
  </si>
  <si>
    <t>https://nedrug.mfds.go.kr/pbp/cmn/itemImageDownload/147427727923900035</t>
  </si>
  <si>
    <t>https://nedrug.mfds.go.kr/pbp/cmn/itemImageDownload/147427727923900044</t>
  </si>
  <si>
    <t>https://nedrug.mfds.go.kr/pbp/cmn/itemImageDownload/147427727923900047</t>
  </si>
  <si>
    <t>https://nedrug.mfds.go.kr/pbp/cmn/itemImageDownload/147427727923900050</t>
  </si>
  <si>
    <t>https://nedrug.mfds.go.kr/pbp/cmn/itemImageDownload/154609804554700031</t>
  </si>
  <si>
    <t>https://nedrug.mfds.go.kr/pbp/cmn/itemImageDownload/147427727923900059</t>
  </si>
  <si>
    <t>https://nedrug.mfds.go.kr/pbp/cmn/itemImageDownload/149085627668800166</t>
  </si>
  <si>
    <t>https://nedrug.mfds.go.kr/pbp/cmn/itemImageDownload/147427727923900074</t>
  </si>
  <si>
    <t>https://nedrug.mfds.go.kr/pbp/cmn/itemImageDownload/147427727923900085</t>
  </si>
  <si>
    <t>https://nedrug.mfds.go.kr/pbp/cmn/itemImageDownload/152941971828400033</t>
  </si>
  <si>
    <t>https://nedrug.mfds.go.kr/pbp/cmn/itemImageDownload/148609547680800080</t>
  </si>
  <si>
    <t>https://nedrug.mfds.go.kr/pbp/cmn/itemImageDownload/147427727923900105</t>
  </si>
  <si>
    <t>https://nedrug.mfds.go.kr/pbp/cmn/itemImageDownload/148665483160200142</t>
  </si>
  <si>
    <t>https://nedrug.mfds.go.kr/pbp/cmn/itemImageDownload/147427727923900115</t>
  </si>
  <si>
    <t>https://nedrug.mfds.go.kr/pbp/cmn/itemImageDownload/151732685268700028</t>
  </si>
  <si>
    <t>https://nedrug.mfds.go.kr/pbp/cmn/itemImageDownload/147427572144400009</t>
  </si>
  <si>
    <t>https://nedrug.mfds.go.kr/pbp/cmn/itemImageDownload/147427572144400013</t>
  </si>
  <si>
    <t>https://nedrug.mfds.go.kr/pbp/cmn/itemImageDownload/147427572144400024</t>
  </si>
  <si>
    <t>https://nedrug.mfds.go.kr/pbp/cmn/itemImageDownload/147427572144400030</t>
  </si>
  <si>
    <t>https://nedrug.mfds.go.kr/pbp/cmn/itemImageDownload/147427572144400033</t>
  </si>
  <si>
    <t>https://nedrug.mfds.go.kr/pbp/cmn/itemImageDownload/154597934823600011</t>
  </si>
  <si>
    <t>https://nedrug.mfds.go.kr/pbp/cmn/itemImageDownload/151326612280200053</t>
  </si>
  <si>
    <t>https://nedrug.mfds.go.kr/pbp/cmn/itemImageDownload/154599025952100036</t>
  </si>
  <si>
    <t>https://nedrug.mfds.go.kr/pbp/cmn/itemImageDownload/154609813331300163</t>
  </si>
  <si>
    <t>https://nedrug.mfds.go.kr/pbp/cmn/itemImageDownload/147427572144400075</t>
  </si>
  <si>
    <t>https://nedrug.mfds.go.kr/pbp/cmn/itemImageDownload/147427572144400083</t>
  </si>
  <si>
    <t>https://nedrug.mfds.go.kr/pbp/cmn/itemImageDownload/154599011651200032</t>
  </si>
  <si>
    <t>https://nedrug.mfds.go.kr/pbp/cmn/itemImageDownload/151585804063400041</t>
  </si>
  <si>
    <t>https://nedrug.mfds.go.kr/pbp/cmn/itemImageDownload/147427572144400097</t>
  </si>
  <si>
    <t>https://nedrug.mfds.go.kr/pbp/cmn/itemImageDownload/1Md3jIh4_ys</t>
  </si>
  <si>
    <t>https://nedrug.mfds.go.kr/pbp/cmn/itemImageDownload/1MwjLoFp4u8</t>
  </si>
  <si>
    <t>https://nedrug.mfds.go.kr/pbp/cmn/itemImageDownload/151317992996500038</t>
  </si>
  <si>
    <t>https://nedrug.mfds.go.kr/pbp/cmn/itemImageDownload/151326612280200059</t>
  </si>
  <si>
    <t>https://nedrug.mfds.go.kr/pbp/cmn/itemImageDownload/151577171452900003</t>
  </si>
  <si>
    <t>https://nedrug.mfds.go.kr/pbp/cmn/itemImageDownload/147427572144400145</t>
  </si>
  <si>
    <t>https://nedrug.mfds.go.kr/pbp/cmn/itemImageDownload/151317992996500050</t>
  </si>
  <si>
    <t>https://nedrug.mfds.go.kr/pbp/cmn/itemImageDownload/151369816808500014</t>
  </si>
  <si>
    <t>https://nedrug.mfds.go.kr/pbp/cmn/itemImageDownload/151317992996500056</t>
  </si>
  <si>
    <t>https://nedrug.mfds.go.kr/pbp/cmn/itemImageDownload/147427572144400160</t>
  </si>
  <si>
    <t>https://nedrug.mfds.go.kr/pbp/cmn/itemImageDownload/150903246627300076</t>
  </si>
  <si>
    <t>https://nedrug.mfds.go.kr/pbp/cmn/itemImageDownload/147427572144400166</t>
  </si>
  <si>
    <t>https://nedrug.mfds.go.kr/pbp/cmn/itemImageDownload/147427572144400179</t>
  </si>
  <si>
    <t>https://nedrug.mfds.go.kr/pbp/cmn/itemImageDownload/147427572144400182</t>
  </si>
  <si>
    <t>https://nedrug.mfds.go.kr/pbp/cmn/itemImageDownload/147427572144400185</t>
  </si>
  <si>
    <t>https://nedrug.mfds.go.kr/pbp/cmn/itemImageDownload/151326612280200065</t>
  </si>
  <si>
    <t>https://nedrug.mfds.go.kr/pbp/cmn/itemImageDownload/147427572144400191</t>
  </si>
  <si>
    <t>https://nedrug.mfds.go.kr/pbp/cmn/itemImageDownload/151369804406000074</t>
  </si>
  <si>
    <t>https://nedrug.mfds.go.kr/pbp/cmn/itemImageDownload/1Mxwka5v1zD</t>
  </si>
  <si>
    <t>https://nedrug.mfds.go.kr/pbp/cmn/itemImageDownload/1MwjLoFp4Ds</t>
  </si>
  <si>
    <t>https://nedrug.mfds.go.kr/pbp/cmn/itemImageDownload/151317972451800057</t>
  </si>
  <si>
    <t>https://nedrug.mfds.go.kr/pbp/cmn/itemImageDownload/147800402726800089</t>
  </si>
  <si>
    <t>https://nedrug.mfds.go.kr/pbp/cmn/itemImageDownload/147800411198400112</t>
  </si>
  <si>
    <t>https://nedrug.mfds.go.kr/pbp/cmn/itemImageDownload/148725962318400102</t>
  </si>
  <si>
    <t>https://nedrug.mfds.go.kr/pbp/cmn/itemImageDownload/154597930966600129</t>
  </si>
  <si>
    <t>https://nedrug.mfds.go.kr/pbp/cmn/itemImageDownload/147809042024200155</t>
  </si>
  <si>
    <t>https://nedrug.mfds.go.kr/pbp/cmn/itemImageDownload/154661648918900028</t>
  </si>
  <si>
    <t>https://nedrug.mfds.go.kr/pbp/cmn/itemImageDownload/147765846933000188</t>
  </si>
  <si>
    <t>https://nedrug.mfds.go.kr/pbp/cmn/itemImageDownload/152648520365000007</t>
  </si>
  <si>
    <t>https://nedrug.mfds.go.kr/pbp/cmn/itemImageDownload/147427630838400039</t>
  </si>
  <si>
    <t>https://nedrug.mfds.go.kr/pbp/cmn/itemImageDownload/147427630838400042</t>
  </si>
  <si>
    <t>https://nedrug.mfds.go.kr/pbp/cmn/itemImageDownload/154609813331300049</t>
  </si>
  <si>
    <t>https://nedrug.mfds.go.kr/pbp/cmn/itemImageDownload/147427630838400057</t>
  </si>
  <si>
    <t>https://nedrug.mfds.go.kr/pbp/cmn/itemImageDownload/147427630838400060</t>
  </si>
  <si>
    <t>https://nedrug.mfds.go.kr/pbp/cmn/itemImageDownload/147427630838400064</t>
  </si>
  <si>
    <t>https://nedrug.mfds.go.kr/pbp/cmn/itemImageDownload/147427630838400068</t>
  </si>
  <si>
    <t>https://nedrug.mfds.go.kr/pbp/cmn/itemImageDownload/1Mxwka5v3lS</t>
  </si>
  <si>
    <t>https://nedrug.mfds.go.kr/pbp/cmn/itemImageDownload/1N1ddmFmE2M</t>
  </si>
  <si>
    <t>https://nedrug.mfds.go.kr/pbp/cmn/itemImageDownload/151637641940500060</t>
  </si>
  <si>
    <t>https://nedrug.mfds.go.kr/pbp/cmn/itemImageDownload/151637641940500072</t>
  </si>
  <si>
    <t>https://nedrug.mfds.go.kr/pbp/cmn/itemImageDownload/154661657839800063</t>
  </si>
  <si>
    <t>https://nedrug.mfds.go.kr/pbp/cmn/itemImageDownload/150946451934400047</t>
  </si>
  <si>
    <t>https://nedrug.mfds.go.kr/pbp/cmn/itemImageDownload/154601167157200093</t>
  </si>
  <si>
    <t>https://nedrug.mfds.go.kr/pbp/cmn/itemImageDownload/1NOwp2F6Mci</t>
  </si>
  <si>
    <t>https://nedrug.mfds.go.kr/pbp/cmn/itemImageDownload/148609556259100051</t>
  </si>
  <si>
    <t>https://nedrug.mfds.go.kr/pbp/cmn/itemImageDownload/147427677718300154</t>
  </si>
  <si>
    <t>https://nedrug.mfds.go.kr/pbp/cmn/itemImageDownload/147427677718300159</t>
  </si>
  <si>
    <t>https://nedrug.mfds.go.kr/pbp/cmn/itemImageDownload/148609556259100159</t>
  </si>
  <si>
    <t>https://nedrug.mfds.go.kr/pbp/cmn/itemImageDownload/150946451934400029</t>
  </si>
  <si>
    <t>https://nedrug.mfds.go.kr/pbp/cmn/itemImageDownload/151317972451800105</t>
  </si>
  <si>
    <t>https://nedrug.mfds.go.kr/pbp/cmn/itemImageDownload/150903241909900160</t>
  </si>
  <si>
    <t>https://nedrug.mfds.go.kr/pbp/cmn/itemImageDownload/148777376755700188</t>
  </si>
  <si>
    <t>https://nedrug.mfds.go.kr/pbp/cmn/itemImageDownload/151317988895100040</t>
  </si>
  <si>
    <t>https://nedrug.mfds.go.kr/pbp/cmn/itemImageDownload/1NXGIZYt1iR</t>
  </si>
  <si>
    <t>https://nedrug.mfds.go.kr/pbp/cmn/itemImageDownload/148609551813100197</t>
  </si>
  <si>
    <t>https://nedrug.mfds.go.kr/pbp/cmn/itemImageDownload/148609551813100176</t>
  </si>
  <si>
    <t>https://nedrug.mfds.go.kr/pbp/cmn/itemImageDownload/1MecIOjA6HR</t>
  </si>
  <si>
    <t>https://nedrug.mfds.go.kr/pbp/cmn/itemImageDownload/1O8-qlT_HB4</t>
  </si>
  <si>
    <t>https://nedrug.mfds.go.kr/pbp/cmn/itemImageDownload/151317963768200011</t>
  </si>
  <si>
    <t>https://nedrug.mfds.go.kr/pbp/cmn/itemImageDownload/147427683269000024</t>
  </si>
  <si>
    <t>https://nedrug.mfds.go.kr/pbp/cmn/itemImageDownload/151732685268700034</t>
  </si>
  <si>
    <t>https://nedrug.mfds.go.kr/pbp/cmn/itemImageDownload/1NB2DoAuQkv</t>
  </si>
  <si>
    <t>https://nedrug.mfds.go.kr/pbp/cmn/itemImageDownload/1NB2DoAuQk9</t>
  </si>
  <si>
    <t>https://nedrug.mfds.go.kr/pbp/cmn/itemImageDownload/151317988895100028</t>
  </si>
  <si>
    <t>https://nedrug.mfds.go.kr/pbp/cmn/itemImageDownload/147427683269000043</t>
  </si>
  <si>
    <t>https://nedrug.mfds.go.kr/pbp/cmn/itemImageDownload/148725967500800039</t>
  </si>
  <si>
    <t>https://nedrug.mfds.go.kr/pbp/cmn/itemImageDownload/151317976910500079</t>
  </si>
  <si>
    <t>https://nedrug.mfds.go.kr/pbp/cmn/itemImageDownload/151499401019900087</t>
  </si>
  <si>
    <t>https://nedrug.mfds.go.kr/pbp/cmn/itemImageDownload/152786760766000070</t>
  </si>
  <si>
    <t>https://nedrug.mfds.go.kr/pbp/cmn/itemImageDownload/146031626539500034</t>
  </si>
  <si>
    <t>https://nedrug.mfds.go.kr/pbp/cmn/itemImageDownload/150834130612500069</t>
  </si>
  <si>
    <t>https://nedrug.mfds.go.kr/pbp/cmn/itemImageDownload/154601164159700041</t>
  </si>
  <si>
    <t>https://nedrug.mfds.go.kr/pbp/cmn/itemImageDownload/154599020614900054</t>
  </si>
  <si>
    <t>https://nedrug.mfds.go.kr/pbp/cmn/itemImageDownload/1NOwp2F6DDX</t>
  </si>
  <si>
    <t>https://nedrug.mfds.go.kr/pbp/cmn/itemImageDownload/147427759009500125</t>
  </si>
  <si>
    <t>https://nedrug.mfds.go.kr/pbp/cmn/itemImageDownload/1NOwp2F6Fjc</t>
  </si>
  <si>
    <t>https://nedrug.mfds.go.kr/pbp/cmn/itemImageDownload/148551988241500151</t>
  </si>
  <si>
    <t>https://nedrug.mfds.go.kr/pbp/cmn/itemImageDownload/147427759009500134</t>
  </si>
  <si>
    <t>https://nedrug.mfds.go.kr/pbp/cmn/itemImageDownload/147427759009500137</t>
  </si>
  <si>
    <t>https://nedrug.mfds.go.kr/pbp/cmn/itemImageDownload/147427759009500140</t>
  </si>
  <si>
    <t>https://nedrug.mfds.go.kr/pbp/cmn/itemImageDownload/151317968049100016</t>
  </si>
  <si>
    <t>https://nedrug.mfds.go.kr/pbp/cmn/itemImageDownload/148613642712300019</t>
  </si>
  <si>
    <t>https://nedrug.mfds.go.kr/pbp/cmn/itemImageDownload/148609551813100054</t>
  </si>
  <si>
    <t>https://nedrug.mfds.go.kr/pbp/cmn/itemImageDownload/1Nk83wvmJ4n</t>
  </si>
  <si>
    <t>https://nedrug.mfds.go.kr/pbp/cmn/itemImageDownload/154599020614900135</t>
  </si>
  <si>
    <t>https://nedrug.mfds.go.kr/pbp/cmn/itemImageDownload/147427759009500167</t>
  </si>
  <si>
    <t>https://nedrug.mfds.go.kr/pbp/cmn/itemImageDownload/147796083838200022</t>
  </si>
  <si>
    <t>https://nedrug.mfds.go.kr/pbp/cmn/itemImageDownload/148609547680800071</t>
  </si>
  <si>
    <t>https://nedrug.mfds.go.kr/pbp/cmn/itemImageDownload/147427768615900053</t>
  </si>
  <si>
    <t>https://nedrug.mfds.go.kr/pbp/cmn/itemImageDownload/147427768615900056</t>
  </si>
  <si>
    <t>https://nedrug.mfds.go.kr/pbp/cmn/itemImageDownload/147427768615900059</t>
  </si>
  <si>
    <t>https://nedrug.mfds.go.kr/pbp/cmn/itemImageDownload/1NXVKYFvlEp</t>
  </si>
  <si>
    <t>https://nedrug.mfds.go.kr/pbp/cmn/itemImageDownload/147427768615900077</t>
  </si>
  <si>
    <t>https://nedrug.mfds.go.kr/pbp/cmn/itemImageDownload/154599023163600085</t>
  </si>
  <si>
    <t>https://nedrug.mfds.go.kr/pbp/cmn/itemImageDownload/1NCzXnoXEtF</t>
  </si>
  <si>
    <t>https://nedrug.mfds.go.kr/pbp/cmn/itemImageDownload/147759742474100015</t>
  </si>
  <si>
    <t>https://nedrug.mfds.go.kr/pbp/cmn/itemImageDownload/147796072511600099</t>
  </si>
  <si>
    <t>https://nedrug.mfds.go.kr/pbp/cmn/itemImageDownload/1MwjLoFp4yk</t>
  </si>
  <si>
    <t>https://nedrug.mfds.go.kr/pbp/cmn/itemImageDownload/147427572144400194</t>
  </si>
  <si>
    <t>https://nedrug.mfds.go.kr/pbp/cmn/itemImageDownload/151317992996500032</t>
  </si>
  <si>
    <t>https://nedrug.mfds.go.kr/pbp/cmn/itemImageDownload/151862149780300047</t>
  </si>
  <si>
    <t>https://nedrug.mfds.go.kr/pbp/cmn/itemImageDownload/147427577106000012</t>
  </si>
  <si>
    <t>https://nedrug.mfds.go.kr/pbp/cmn/itemImageDownload/147427577106000017</t>
  </si>
  <si>
    <t>https://nedrug.mfds.go.kr/pbp/cmn/itemImageDownload/147427577106000020</t>
  </si>
  <si>
    <t>https://nedrug.mfds.go.kr/pbp/cmn/itemImageDownload/1NOwp2F6OcM</t>
  </si>
  <si>
    <t>https://nedrug.mfds.go.kr/pbp/cmn/itemImageDownload/148422842503300097</t>
  </si>
  <si>
    <t>https://nedrug.mfds.go.kr/pbp/cmn/itemImageDownload/154609813331300157</t>
  </si>
  <si>
    <t>https://nedrug.mfds.go.kr/pbp/cmn/itemImageDownload/147427577106000036</t>
  </si>
  <si>
    <t>https://nedrug.mfds.go.kr/pbp/cmn/itemImageDownload/147427577106000040</t>
  </si>
  <si>
    <t>https://nedrug.mfds.go.kr/pbp/cmn/itemImageDownload/147427577106000043</t>
  </si>
  <si>
    <t>https://nedrug.mfds.go.kr/pbp/cmn/itemImageDownload/1NZLyogvUHI</t>
  </si>
  <si>
    <t>https://nedrug.mfds.go.kr/pbp/cmn/itemImageDownload/1N_xmK9Ifm6</t>
  </si>
  <si>
    <t>https://nedrug.mfds.go.kr/pbp/cmn/itemImageDownload/151317992996500068</t>
  </si>
  <si>
    <t>https://nedrug.mfds.go.kr/pbp/cmn/itemImageDownload/147427577106000061</t>
  </si>
  <si>
    <t>https://nedrug.mfds.go.kr/pbp/cmn/itemImageDownload/1NOwp2F6Oai</t>
  </si>
  <si>
    <t>https://nedrug.mfds.go.kr/pbp/cmn/itemImageDownload/147427577106000073</t>
  </si>
  <si>
    <t>https://nedrug.mfds.go.kr/pbp/cmn/itemImageDownload/150903246627300082</t>
  </si>
  <si>
    <t>https://nedrug.mfds.go.kr/pbp/cmn/itemImageDownload/154597934823700133</t>
  </si>
  <si>
    <t>https://nedrug.mfds.go.kr/pbp/cmn/itemImageDownload/1NOwp2F6LYj</t>
  </si>
  <si>
    <t>https://nedrug.mfds.go.kr/pbp/cmn/itemImageDownload/147427577106000087</t>
  </si>
  <si>
    <t>https://nedrug.mfds.go.kr/pbp/cmn/itemImageDownload/1Mxwka5v493</t>
  </si>
  <si>
    <t>https://nedrug.mfds.go.kr/pbp/cmn/itemImageDownload/147427577106000096</t>
  </si>
  <si>
    <t>https://nedrug.mfds.go.kr/pbp/cmn/itemImageDownload/147427577106000101</t>
  </si>
  <si>
    <t>https://nedrug.mfds.go.kr/pbp/cmn/itemImageDownload/151611724261800100</t>
  </si>
  <si>
    <t>https://nedrug.mfds.go.kr/pbp/cmn/itemImageDownload/1Nk83wvmJ3x</t>
  </si>
  <si>
    <t>https://nedrug.mfds.go.kr/pbp/cmn/itemImageDownload/154599020614900072</t>
  </si>
  <si>
    <t>https://nedrug.mfds.go.kr/pbp/cmn/itemImageDownload/1Mxwka5v1-b</t>
  </si>
  <si>
    <t>https://nedrug.mfds.go.kr/pbp/cmn/itemImageDownload/152648520365000061</t>
  </si>
  <si>
    <t>https://nedrug.mfds.go.kr/pbp/cmn/itemImageDownload/1OGKGbIalmq</t>
  </si>
  <si>
    <t>https://nedrug.mfds.go.kr/pbp/cmn/itemImageDownload/1Mxwka5v1K9</t>
  </si>
  <si>
    <t>https://nedrug.mfds.go.kr/pbp/cmn/itemImageDownload/1Mxwka5v1Iz</t>
  </si>
  <si>
    <t>https://nedrug.mfds.go.kr/pbp/cmn/itemImageDownload/147427630838400141</t>
  </si>
  <si>
    <t>https://nedrug.mfds.go.kr/pbp/cmn/itemImageDownload/147427630838400144</t>
  </si>
  <si>
    <t>https://nedrug.mfds.go.kr/pbp/cmn/itemImageDownload/1MlqnR4B5sY</t>
  </si>
  <si>
    <t>https://nedrug.mfds.go.kr/pbp/cmn/itemImageDownload/147427630838400174</t>
  </si>
  <si>
    <t>https://nedrug.mfds.go.kr/pbp/cmn/itemImageDownload/1OIac6HFRRt</t>
  </si>
  <si>
    <t>https://nedrug.mfds.go.kr/pbp/cmn/itemImageDownload/147800419473500177</t>
  </si>
  <si>
    <t>https://nedrug.mfds.go.kr/pbp/cmn/itemImageDownload/1Mxwka5v3za</t>
  </si>
  <si>
    <t>https://nedrug.mfds.go.kr/pbp/cmn/itemImageDownload/1MecIOjA6Pl</t>
  </si>
  <si>
    <t>https://nedrug.mfds.go.kr/pbp/cmn/itemImageDownload/1NOwp2F6L_M</t>
  </si>
  <si>
    <t>https://nedrug.mfds.go.kr/pbp/cmn/itemImageDownload/1MecIOjA6OZ</t>
  </si>
  <si>
    <t>https://nedrug.mfds.go.kr/pbp/cmn/itemImageDownload/154653003766800127</t>
  </si>
  <si>
    <t>https://nedrug.mfds.go.kr/pbp/cmn/itemImageDownload/151326607822100013</t>
  </si>
  <si>
    <t>https://nedrug.mfds.go.kr/pbp/cmn/itemImageDownload/147427635762200016</t>
  </si>
  <si>
    <t>https://nedrug.mfds.go.kr/pbp/cmn/itemImageDownload/154609810414600165</t>
  </si>
  <si>
    <t>https://nedrug.mfds.go.kr/pbp/cmn/itemImageDownload/147427635762200027</t>
  </si>
  <si>
    <t>https://nedrug.mfds.go.kr/pbp/cmn/itemImageDownload/1Nxz1SsaokI</t>
  </si>
  <si>
    <t>https://nedrug.mfds.go.kr/pbp/cmn/itemImageDownload/1NCzXnoXErT</t>
  </si>
  <si>
    <t>https://nedrug.mfds.go.kr/pbp/cmn/itemImageDownload/1NOwp2F6Dih</t>
  </si>
  <si>
    <t>https://nedrug.mfds.go.kr/pbp/cmn/itemImageDownload/1MoApPycZlC</t>
  </si>
  <si>
    <t>https://nedrug.mfds.go.kr/pbp/cmn/itemImageDownload/154609813331300061</t>
  </si>
  <si>
    <t>https://nedrug.mfds.go.kr/pbp/cmn/itemImageDownload/147427683269000117</t>
  </si>
  <si>
    <t>https://nedrug.mfds.go.kr/pbp/cmn/itemImageDownload/147427683269000120</t>
  </si>
  <si>
    <t>https://nedrug.mfds.go.kr/pbp/cmn/itemImageDownload/147427683269000123</t>
  </si>
  <si>
    <t>https://nedrug.mfds.go.kr/pbp/cmn/itemImageDownload/147809042024200119</t>
  </si>
  <si>
    <t>https://nedrug.mfds.go.kr/pbp/cmn/itemImageDownload/147427683269000135</t>
  </si>
  <si>
    <t>https://nedrug.mfds.go.kr/pbp/cmn/itemImageDownload/147765863312600036</t>
  </si>
  <si>
    <t>https://nedrug.mfds.go.kr/pbp/cmn/itemImageDownload/147765842976900160</t>
  </si>
  <si>
    <t>https://nedrug.mfds.go.kr/pbp/cmn/itemImageDownload/147427683269000145</t>
  </si>
  <si>
    <t>https://nedrug.mfds.go.kr/pbp/cmn/itemImageDownload/1NX0PYltLaw</t>
  </si>
  <si>
    <t>https://nedrug.mfds.go.kr/pbp/cmn/itemImageDownload/147427683269000160</t>
  </si>
  <si>
    <t>https://nedrug.mfds.go.kr/pbp/cmn/itemImageDownload/1NOwp2F6Gam</t>
  </si>
  <si>
    <t>https://nedrug.mfds.go.kr/pbp/cmn/itemImageDownload/1O597tTUss-</t>
  </si>
  <si>
    <t>https://nedrug.mfds.go.kr/pbp/cmn/itemImageDownload/1Mxwka5v2BI</t>
  </si>
  <si>
    <t>https://nedrug.mfds.go.kr/pbp/cmn/itemImageDownload/1NOwp2F6Ji6</t>
  </si>
  <si>
    <t>https://nedrug.mfds.go.kr/pbp/cmn/itemImageDownload/1OMmsDi9Mu7</t>
  </si>
  <si>
    <t>https://nedrug.mfds.go.kr/pbp/cmn/itemImageDownload/148609530110200043</t>
  </si>
  <si>
    <t>https://nedrug.mfds.go.kr/pbp/cmn/itemImageDownload/154597928724700019</t>
  </si>
  <si>
    <t>https://nedrug.mfds.go.kr/pbp/cmn/itemImageDownload/154298766464600041</t>
  </si>
  <si>
    <t>https://nedrug.mfds.go.kr/pbp/cmn/itemImageDownload/147427727923900124</t>
  </si>
  <si>
    <t>https://nedrug.mfds.go.kr/pbp/cmn/itemImageDownload/147427727923900127</t>
  </si>
  <si>
    <t>https://nedrug.mfds.go.kr/pbp/cmn/itemImageDownload/1MecIOjA6F3</t>
  </si>
  <si>
    <t>https://nedrug.mfds.go.kr/pbp/cmn/itemImageDownload/151317988895100127</t>
  </si>
  <si>
    <t>https://nedrug.mfds.go.kr/pbp/cmn/itemImageDownload/151317972451800171</t>
  </si>
  <si>
    <t>https://nedrug.mfds.go.kr/pbp/cmn/itemImageDownload/154333330132500073</t>
  </si>
  <si>
    <t>https://nedrug.mfds.go.kr/pbp/cmn/itemImageDownload/1NOwp2F66wU</t>
  </si>
  <si>
    <t>https://nedrug.mfds.go.kr/pbp/cmn/itemImageDownload/147427727923900148</t>
  </si>
  <si>
    <t>https://nedrug.mfds.go.kr/pbp/cmn/itemImageDownload/154597923621100054</t>
  </si>
  <si>
    <t>https://nedrug.mfds.go.kr/pbp/cmn/itemImageDownload/154609801683100018</t>
  </si>
  <si>
    <t>https://nedrug.mfds.go.kr/pbp/cmn/itemImageDownload/154609801683100024</t>
  </si>
  <si>
    <t>https://nedrug.mfds.go.kr/pbp/cmn/itemImageDownload/1N9r98JmP3S</t>
  </si>
  <si>
    <t>https://nedrug.mfds.go.kr/pbp/cmn/itemImageDownload/1N9r98JmP42</t>
  </si>
  <si>
    <t>https://nedrug.mfds.go.kr/pbp/cmn/itemImageDownload/1N9VjldatLr</t>
  </si>
  <si>
    <t>https://nedrug.mfds.go.kr/pbp/cmn/itemImageDownload/1NgBQQRiuX8</t>
  </si>
  <si>
    <t>https://nedrug.mfds.go.kr/pbp/cmn/itemImageDownload/147759742474000082</t>
  </si>
  <si>
    <t>https://nedrug.mfds.go.kr/pbp/cmn/itemImageDownload/1N4m05YpqfD</t>
  </si>
  <si>
    <t>https://nedrug.mfds.go.kr/pbp/cmn/itemImageDownload/1NVzhGcz6R3</t>
  </si>
  <si>
    <t>https://nedrug.mfds.go.kr/pbp/cmn/itemImageDownload/1NCzXnoXE_k</t>
  </si>
  <si>
    <t>https://nedrug.mfds.go.kr/pbp/cmn/itemImageDownload/147800415214900149</t>
  </si>
  <si>
    <t>https://nedrug.mfds.go.kr/pbp/cmn/itemImageDownload/151499410594800006</t>
  </si>
  <si>
    <t>https://nedrug.mfds.go.kr/pbp/cmn/itemImageDownload/151577176199300005</t>
  </si>
  <si>
    <t>https://nedrug.mfds.go.kr/pbp/cmn/itemImageDownload/147427733626400011</t>
  </si>
  <si>
    <t>https://nedrug.mfds.go.kr/pbp/cmn/itemImageDownload/147765851155000084</t>
  </si>
  <si>
    <t>https://nedrug.mfds.go.kr/pbp/cmn/itemImageDownload/147765851155000090</t>
  </si>
  <si>
    <t>https://nedrug.mfds.go.kr/pbp/cmn/itemImageDownload/147427733626400020</t>
  </si>
  <si>
    <t>https://nedrug.mfds.go.kr/pbp/cmn/itemImageDownload/150834130612600006</t>
  </si>
  <si>
    <t>https://nedrug.mfds.go.kr/pbp/cmn/itemImageDownload/153002764366400067</t>
  </si>
  <si>
    <t>https://nedrug.mfds.go.kr/pbp/cmn/itemImageDownload/147427577106000124</t>
  </si>
  <si>
    <t>https://nedrug.mfds.go.kr/pbp/cmn/itemImageDownload/1NkXpNVeFRU</t>
  </si>
  <si>
    <t>https://nedrug.mfds.go.kr/pbp/cmn/itemImageDownload/1Mv12iojCaT</t>
  </si>
  <si>
    <t>https://nedrug.mfds.go.kr/pbp/cmn/itemImageDownload/149019319285500162</t>
  </si>
  <si>
    <t>https://nedrug.mfds.go.kr/pbp/cmn/itemImageDownload/154599020614900091</t>
  </si>
  <si>
    <t>https://nedrug.mfds.go.kr/pbp/cmn/itemImageDownload/1NB2DoAuQlV</t>
  </si>
  <si>
    <t>https://nedrug.mfds.go.kr/pbp/cmn/itemImageDownload/1Nk83wvmJ3Z</t>
  </si>
  <si>
    <t>https://nedrug.mfds.go.kr/pbp/cmn/itemImageDownload/1N8nQbYPpY2</t>
  </si>
  <si>
    <t>https://nedrug.mfds.go.kr/pbp/cmn/itemImageDownload/147427577106000160</t>
  </si>
  <si>
    <t>https://nedrug.mfds.go.kr/pbp/cmn/itemImageDownload/147427577106000163</t>
  </si>
  <si>
    <t>https://nedrug.mfds.go.kr/pbp/cmn/itemImageDownload/154599020614900085</t>
  </si>
  <si>
    <t>https://nedrug.mfds.go.kr/pbp/cmn/itemImageDownload/147427577106000169</t>
  </si>
  <si>
    <t>https://nedrug.mfds.go.kr/pbp/cmn/itemImageDownload/1NOwp2F6Dg9</t>
  </si>
  <si>
    <t>https://nedrug.mfds.go.kr/pbp/cmn/itemImageDownload/147427577106000177</t>
  </si>
  <si>
    <t>https://nedrug.mfds.go.kr/pbp/cmn/itemImageDownload/147427577106000183</t>
  </si>
  <si>
    <t>https://nedrug.mfds.go.kr/pbp/cmn/itemImageDownload/154661648918900076</t>
  </si>
  <si>
    <t>https://nedrug.mfds.go.kr/pbp/cmn/itemImageDownload/154661648918900106</t>
  </si>
  <si>
    <t>https://nedrug.mfds.go.kr/pbp/cmn/itemImageDownload/1N0_7a4Vsl3</t>
  </si>
  <si>
    <t>https://nedrug.mfds.go.kr/pbp/cmn/itemImageDownload/1N8nQbYPpro</t>
  </si>
  <si>
    <t>https://nedrug.mfds.go.kr/pbp/cmn/itemImageDownload/147427582177600006</t>
  </si>
  <si>
    <t>https://nedrug.mfds.go.kr/pbp/cmn/itemImageDownload/147427582177600009</t>
  </si>
  <si>
    <t>https://nedrug.mfds.go.kr/pbp/cmn/itemImageDownload/147427582177600012</t>
  </si>
  <si>
    <t>https://nedrug.mfds.go.kr/pbp/cmn/itemImageDownload/1NOwp2F6MCb</t>
  </si>
  <si>
    <t>https://nedrug.mfds.go.kr/pbp/cmn/itemImageDownload/154661651931000064</t>
  </si>
  <si>
    <t>https://nedrug.mfds.go.kr/pbp/cmn/itemImageDownload/151672211034800040</t>
  </si>
  <si>
    <t>https://nedrug.mfds.go.kr/pbp/cmn/itemImageDownload/147427582177600030</t>
  </si>
  <si>
    <t>https://nedrug.mfds.go.kr/pbp/cmn/itemImageDownload/147427582177600039</t>
  </si>
  <si>
    <t>https://nedrug.mfds.go.kr/pbp/cmn/itemImageDownload/147427582177600045</t>
  </si>
  <si>
    <t>https://nedrug.mfds.go.kr/pbp/cmn/itemImageDownload/1NOwp2F6MI0</t>
  </si>
  <si>
    <t>https://nedrug.mfds.go.kr/pbp/cmn/itemImageDownload/147427635762200030</t>
  </si>
  <si>
    <t>https://nedrug.mfds.go.kr/pbp/cmn/itemImageDownload/147427635762200033</t>
  </si>
  <si>
    <t>https://nedrug.mfds.go.kr/pbp/cmn/itemImageDownload/151732689962500037</t>
  </si>
  <si>
    <t>https://nedrug.mfds.go.kr/pbp/cmn/itemImageDownload/147427635762200045</t>
  </si>
  <si>
    <t>https://nedrug.mfds.go.kr/pbp/cmn/itemImageDownload/154609810414600171</t>
  </si>
  <si>
    <t>https://nedrug.mfds.go.kr/pbp/cmn/itemImageDownload/147427635762200062</t>
  </si>
  <si>
    <t>https://nedrug.mfds.go.kr/pbp/cmn/itemImageDownload/147427635762200071</t>
  </si>
  <si>
    <t>https://nedrug.mfds.go.kr/pbp/cmn/itemImageDownload/151732689962500031</t>
  </si>
  <si>
    <t>https://nedrug.mfds.go.kr/pbp/cmn/itemImageDownload/151732689962500025</t>
  </si>
  <si>
    <t>https://nedrug.mfds.go.kr/pbp/cmn/itemImageDownload/147427635762200080</t>
  </si>
  <si>
    <t>https://nedrug.mfds.go.kr/pbp/cmn/itemImageDownload/147427635762200084</t>
  </si>
  <si>
    <t>https://nedrug.mfds.go.kr/pbp/cmn/itemImageDownload/151317981255600155</t>
  </si>
  <si>
    <t>https://nedrug.mfds.go.kr/pbp/cmn/itemImageDownload/151732689962500019</t>
  </si>
  <si>
    <t>https://nedrug.mfds.go.kr/pbp/cmn/itemImageDownload/1NOwp2F6JpI</t>
  </si>
  <si>
    <t>https://nedrug.mfds.go.kr/pbp/cmn/itemImageDownload/151317981255600164</t>
  </si>
  <si>
    <t>https://nedrug.mfds.go.kr/pbp/cmn/itemImageDownload/147427635762200113</t>
  </si>
  <si>
    <t>https://nedrug.mfds.go.kr/pbp/cmn/itemImageDownload/147427635762200116</t>
  </si>
  <si>
    <t>https://nedrug.mfds.go.kr/pbp/cmn/itemImageDownload/1OKRXo9l4Fv</t>
  </si>
  <si>
    <t>https://nedrug.mfds.go.kr/pbp/cmn/itemImageDownload/147427635762200129</t>
  </si>
  <si>
    <t>https://nedrug.mfds.go.kr/pbp/cmn/itemImageDownload/147427635762200132</t>
  </si>
  <si>
    <t>https://nedrug.mfds.go.kr/pbp/cmn/itemImageDownload/154359122025900074</t>
  </si>
  <si>
    <t>https://nedrug.mfds.go.kr/pbp/cmn/itemImageDownload/151369795248800100</t>
  </si>
  <si>
    <t>https://nedrug.mfds.go.kr/pbp/cmn/itemImageDownload/151317963768200095</t>
  </si>
  <si>
    <t>https://nedrug.mfds.go.kr/pbp/cmn/itemImageDownload/151317963768200103</t>
  </si>
  <si>
    <t>https://nedrug.mfds.go.kr/pbp/cmn/itemImageDownload/151577162254600041</t>
  </si>
  <si>
    <t>https://nedrug.mfds.go.kr/pbp/cmn/itemImageDownload/147427688264600011</t>
  </si>
  <si>
    <t>https://nedrug.mfds.go.kr/pbp/cmn/itemImageDownload/154151882208400092</t>
  </si>
  <si>
    <t>https://nedrug.mfds.go.kr/pbp/cmn/itemImageDownload/154151885633900026</t>
  </si>
  <si>
    <t>https://nedrug.mfds.go.kr/pbp/cmn/itemImageDownload/153158281567100003</t>
  </si>
  <si>
    <t>https://nedrug.mfds.go.kr/pbp/cmn/itemImageDownload/153158281567200003</t>
  </si>
  <si>
    <t>https://nedrug.mfds.go.kr/pbp/cmn/itemImageDownload/151335249722300040</t>
  </si>
  <si>
    <t>https://nedrug.mfds.go.kr/pbp/cmn/itemImageDownload/151335249722300052</t>
  </si>
  <si>
    <t>https://nedrug.mfds.go.kr/pbp/cmn/itemImageDownload/147427688264600043</t>
  </si>
  <si>
    <t>https://nedrug.mfds.go.kr/pbp/cmn/itemImageDownload/154307400984500104</t>
  </si>
  <si>
    <t>https://nedrug.mfds.go.kr/pbp/cmn/itemImageDownload/147427688264600049</t>
  </si>
  <si>
    <t>https://nedrug.mfds.go.kr/pbp/cmn/itemImageDownload/147427688264600052</t>
  </si>
  <si>
    <t>https://nedrug.mfds.go.kr/pbp/cmn/itemImageDownload/150834135052700037</t>
  </si>
  <si>
    <t>https://nedrug.mfds.go.kr/pbp/cmn/itemImageDownload/150834135052700043</t>
  </si>
  <si>
    <t>https://nedrug.mfds.go.kr/pbp/cmn/itemImageDownload/1OD_if8mnOF</t>
  </si>
  <si>
    <t>https://nedrug.mfds.go.kr/pbp/cmn/itemImageDownload/147427688264600074</t>
  </si>
  <si>
    <t>https://nedrug.mfds.go.kr/pbp/cmn/itemImageDownload/147427688264600077</t>
  </si>
  <si>
    <t>https://nedrug.mfds.go.kr/pbp/cmn/itemImageDownload/147427688264600080</t>
  </si>
  <si>
    <t>https://nedrug.mfds.go.kr/pbp/cmn/itemImageDownload/147427688264600086</t>
  </si>
  <si>
    <t>https://nedrug.mfds.go.kr/pbp/cmn/itemImageDownload/147427688264600093</t>
  </si>
  <si>
    <t>https://nedrug.mfds.go.kr/pbp/cmn/itemImageDownload/147427688264600096</t>
  </si>
  <si>
    <t>https://nedrug.mfds.go.kr/pbp/cmn/itemImageDownload/147427688264600099</t>
  </si>
  <si>
    <t>https://nedrug.mfds.go.kr/pbp/cmn/itemImageDownload/147427688264600102</t>
  </si>
  <si>
    <t>https://nedrug.mfds.go.kr/pbp/cmn/itemImageDownload/147427688264600107</t>
  </si>
  <si>
    <t>https://nedrug.mfds.go.kr/pbp/cmn/itemImageDownload/147427688264600110</t>
  </si>
  <si>
    <t>https://nedrug.mfds.go.kr/pbp/cmn/itemImageDownload/154609816285800011</t>
  </si>
  <si>
    <t>https://nedrug.mfds.go.kr/pbp/cmn/itemImageDownload/151853651029700112</t>
  </si>
  <si>
    <t>https://nedrug.mfds.go.kr/pbp/cmn/itemImageDownload/147765855044700028</t>
  </si>
  <si>
    <t>https://nedrug.mfds.go.kr/pbp/cmn/itemImageDownload/1Mxwka5v49f</t>
  </si>
  <si>
    <t>https://nedrug.mfds.go.kr/pbp/cmn/itemImageDownload/151317997027100166</t>
  </si>
  <si>
    <t>https://nedrug.mfds.go.kr/pbp/cmn/itemImageDownload/1OIfnoHrQ3N</t>
  </si>
  <si>
    <t>https://nedrug.mfds.go.kr/pbp/cmn/itemImageDownload/1NOwp2F6IJj</t>
  </si>
  <si>
    <t>https://nedrug.mfds.go.kr/pbp/cmn/itemImageDownload/147427688264600148</t>
  </si>
  <si>
    <t>https://nedrug.mfds.go.kr/pbp/cmn/itemImageDownload/151577167067000087</t>
  </si>
  <si>
    <t>https://nedrug.mfds.go.kr/pbp/cmn/itemImageDownload/1N_xmK9Ifdt</t>
  </si>
  <si>
    <t>https://nedrug.mfds.go.kr/pbp/cmn/itemImageDownload/151326603582900033</t>
  </si>
  <si>
    <t>https://nedrug.mfds.go.kr/pbp/cmn/itemImageDownload/1MlqnR4B5ot</t>
  </si>
  <si>
    <t>https://nedrug.mfds.go.kr/pbp/cmn/itemImageDownload/151369804406000038</t>
  </si>
  <si>
    <t>https://nedrug.mfds.go.kr/pbp/cmn/itemImageDownload/151369804406000044</t>
  </si>
  <si>
    <t>https://nedrug.mfds.go.kr/pbp/cmn/itemImageDownload/1Mxwka5v1uT</t>
  </si>
  <si>
    <t>https://nedrug.mfds.go.kr/pbp/cmn/itemImageDownload/147765846933000146</t>
  </si>
  <si>
    <t>https://nedrug.mfds.go.kr/pbp/cmn/itemImageDownload/147765846933000152</t>
  </si>
  <si>
    <t>https://nedrug.mfds.go.kr/pbp/cmn/itemImageDownload/147427733626400065</t>
  </si>
  <si>
    <t>https://nedrug.mfds.go.kr/pbp/cmn/itemImageDownload/1Mxwka5v2WT</t>
  </si>
  <si>
    <t>https://nedrug.mfds.go.kr/pbp/cmn/itemImageDownload/151369808565900016</t>
  </si>
  <si>
    <t>https://nedrug.mfds.go.kr/pbp/cmn/itemImageDownload/148604288603600039</t>
  </si>
  <si>
    <t>https://nedrug.mfds.go.kr/pbp/cmn/itemImageDownload/148604288603600030</t>
  </si>
  <si>
    <t>https://nedrug.mfds.go.kr/pbp/cmn/itemImageDownload/154597929383700024</t>
  </si>
  <si>
    <t>https://nedrug.mfds.go.kr/pbp/cmn/itemImageDownload/147427733626400092</t>
  </si>
  <si>
    <t>https://nedrug.mfds.go.kr/pbp/cmn/itemImageDownload/150946451934400017</t>
  </si>
  <si>
    <t>https://nedrug.mfds.go.kr/pbp/cmn/itemImageDownload/150946451934400023</t>
  </si>
  <si>
    <t>https://nedrug.mfds.go.kr/pbp/cmn/itemImageDownload/147427733626400101</t>
  </si>
  <si>
    <t>https://nedrug.mfds.go.kr/pbp/cmn/itemImageDownload/1O0bxj5Fj_p</t>
  </si>
  <si>
    <t>https://nedrug.mfds.go.kr/pbp/cmn/itemImageDownload/147427733626400109</t>
  </si>
  <si>
    <t>https://nedrug.mfds.go.kr/pbp/cmn/itemImageDownload/148777813767300158</t>
  </si>
  <si>
    <t>https://nedrug.mfds.go.kr/pbp/cmn/itemImageDownload/154599010898700065</t>
  </si>
  <si>
    <t>https://nedrug.mfds.go.kr/pbp/cmn/itemImageDownload/147427733626400123</t>
  </si>
  <si>
    <t>https://nedrug.mfds.go.kr/pbp/cmn/itemImageDownload/147427733626400126</t>
  </si>
  <si>
    <t>https://nedrug.mfds.go.kr/pbp/cmn/itemImageDownload/1Mxwka5v1UF</t>
  </si>
  <si>
    <t>https://nedrug.mfds.go.kr/pbp/cmn/itemImageDownload/151611729131700122</t>
  </si>
  <si>
    <t>https://nedrug.mfds.go.kr/pbp/cmn/itemImageDownload/147427733626400135</t>
  </si>
  <si>
    <t>https://nedrug.mfds.go.kr/pbp/cmn/itemImageDownload/147427733626400141</t>
  </si>
  <si>
    <t>https://nedrug.mfds.go.kr/pbp/cmn/itemImageDownload/147765859194400020</t>
  </si>
  <si>
    <t>https://nedrug.mfds.go.kr/pbp/cmn/itemImageDownload/151499405691800164</t>
  </si>
  <si>
    <t>https://nedrug.mfds.go.kr/pbp/cmn/itemImageDownload/154333336303000074</t>
  </si>
  <si>
    <t>https://nedrug.mfds.go.kr/pbp/cmn/itemImageDownload/151577171452800067</t>
  </si>
  <si>
    <t>https://nedrug.mfds.go.kr/pbp/cmn/itemImageDownload/147427582177600073</t>
  </si>
  <si>
    <t>https://nedrug.mfds.go.kr/pbp/cmn/itemImageDownload/1OJwvDq2p0x</t>
  </si>
  <si>
    <t>https://nedrug.mfds.go.kr/pbp/cmn/itemImageDownload/147427582177600079</t>
  </si>
  <si>
    <t>https://nedrug.mfds.go.kr/pbp/cmn/itemImageDownload/147427582177600082</t>
  </si>
  <si>
    <t>https://nedrug.mfds.go.kr/pbp/cmn/itemImageDownload/147427582177600088</t>
  </si>
  <si>
    <t>https://nedrug.mfds.go.kr/pbp/cmn/itemImageDownload/148551988241500175</t>
  </si>
  <si>
    <t>https://nedrug.mfds.go.kr/pbp/cmn/itemImageDownload/151369816808400008</t>
  </si>
  <si>
    <t>https://nedrug.mfds.go.kr/pbp/cmn/itemImageDownload/148604288603600195</t>
  </si>
  <si>
    <t>https://nedrug.mfds.go.kr/pbp/cmn/itemImageDownload/147427582177600110</t>
  </si>
  <si>
    <t>https://nedrug.mfds.go.kr/pbp/cmn/itemImageDownload/148551988241500181</t>
  </si>
  <si>
    <t>https://nedrug.mfds.go.kr/pbp/cmn/itemImageDownload/1NOwp2F6MJv</t>
  </si>
  <si>
    <t>https://nedrug.mfds.go.kr/pbp/cmn/itemImageDownload/147427582177600122</t>
  </si>
  <si>
    <t>https://nedrug.mfds.go.kr/pbp/cmn/itemImageDownload/147427582177600129</t>
  </si>
  <si>
    <t>https://nedrug.mfds.go.kr/pbp/cmn/itemImageDownload/147427635762200154</t>
  </si>
  <si>
    <t>https://nedrug.mfds.go.kr/pbp/cmn/itemImageDownload/151369795248800082</t>
  </si>
  <si>
    <t>https://nedrug.mfds.go.kr/pbp/cmn/itemImageDownload/152345165220300064</t>
  </si>
  <si>
    <t>https://nedrug.mfds.go.kr/pbp/cmn/itemImageDownload/151335241340100034</t>
  </si>
  <si>
    <t>https://nedrug.mfds.go.kr/pbp/cmn/itemImageDownload/147427635762200171</t>
  </si>
  <si>
    <t>https://nedrug.mfds.go.kr/pbp/cmn/itemImageDownload/147427635762200174</t>
  </si>
  <si>
    <t>https://nedrug.mfds.go.kr/pbp/cmn/itemImageDownload/1Na4Vf6KGxp</t>
  </si>
  <si>
    <t>https://nedrug.mfds.go.kr/pbp/cmn/itemImageDownload/147427635762200183</t>
  </si>
  <si>
    <t>https://nedrug.mfds.go.kr/pbp/cmn/itemImageDownload/147427635762200187</t>
  </si>
  <si>
    <t>https://nedrug.mfds.go.kr/pbp/cmn/itemImageDownload/147427635762200193</t>
  </si>
  <si>
    <t>https://nedrug.mfds.go.kr/pbp/cmn/itemImageDownload/147427635762200199</t>
  </si>
  <si>
    <t>https://nedrug.mfds.go.kr/pbp/cmn/itemImageDownload/147427640950600004</t>
  </si>
  <si>
    <t>https://nedrug.mfds.go.kr/pbp/cmn/itemImageDownload/154661642891500061</t>
  </si>
  <si>
    <t>https://nedrug.mfds.go.kr/pbp/cmn/itemImageDownload/151317972451800123</t>
  </si>
  <si>
    <t>https://nedrug.mfds.go.kr/pbp/cmn/itemImageDownload/1Mxwka5v2Ss</t>
  </si>
  <si>
    <t>https://nedrug.mfds.go.kr/pbp/cmn/itemImageDownload/1Mxwka5v2TS</t>
  </si>
  <si>
    <t>https://nedrug.mfds.go.kr/pbp/cmn/itemImageDownload/1MoqTSVEHAX</t>
  </si>
  <si>
    <t>https://nedrug.mfds.go.kr/pbp/cmn/itemImageDownload/1NVzhGcz6Q3</t>
  </si>
  <si>
    <t>https://nedrug.mfds.go.kr/pbp/cmn/itemImageDownload/1NVzhGcz6Qk</t>
  </si>
  <si>
    <t>https://nedrug.mfds.go.kr/pbp/cmn/itemImageDownload/154599023163700097</t>
  </si>
  <si>
    <t>https://nedrug.mfds.go.kr/pbp/cmn/itemImageDownload/154599023163700103</t>
  </si>
  <si>
    <t>https://nedrug.mfds.go.kr/pbp/cmn/itemImageDownload/151326377070200157</t>
  </si>
  <si>
    <t>https://nedrug.mfds.go.kr/pbp/cmn/itemImageDownload/151326377070200151</t>
  </si>
  <si>
    <t>https://nedrug.mfds.go.kr/pbp/cmn/itemImageDownload/147765709211200072</t>
  </si>
  <si>
    <t>https://nedrug.mfds.go.kr/pbp/cmn/itemImageDownload/154597926299100032</t>
  </si>
  <si>
    <t>https://nedrug.mfds.go.kr/pbp/cmn/itemImageDownload/147800378307800157</t>
  </si>
  <si>
    <t>https://nedrug.mfds.go.kr/pbp/cmn/itemImageDownload/151326377070200169</t>
  </si>
  <si>
    <t>https://nedrug.mfds.go.kr/pbp/cmn/itemImageDownload/154597926299200069</t>
  </si>
  <si>
    <t>https://nedrug.mfds.go.kr/pbp/cmn/itemImageDownload/151317968049000041</t>
  </si>
  <si>
    <t>https://nedrug.mfds.go.kr/pbp/cmn/itemImageDownload/147800378307800145</t>
  </si>
  <si>
    <t>https://nedrug.mfds.go.kr/pbp/cmn/itemImageDownload/154597926299200033</t>
  </si>
  <si>
    <t>https://nedrug.mfds.go.kr/pbp/cmn/itemImageDownload/1NWXhq8Y5Uv</t>
  </si>
  <si>
    <t>https://nedrug.mfds.go.kr/pbp/cmn/itemImageDownload/147427688264600158</t>
  </si>
  <si>
    <t>https://nedrug.mfds.go.kr/pbp/cmn/itemImageDownload/147427688264600161</t>
  </si>
  <si>
    <t>https://nedrug.mfds.go.kr/pbp/cmn/itemImageDownload/1NOwp2F64bI</t>
  </si>
  <si>
    <t>https://nedrug.mfds.go.kr/pbp/cmn/itemImageDownload/152611947457300071</t>
  </si>
  <si>
    <t>https://nedrug.mfds.go.kr/pbp/cmn/itemImageDownload/147427688264600170</t>
  </si>
  <si>
    <t>https://nedrug.mfds.go.kr/pbp/cmn/itemImageDownload/147427688264600173</t>
  </si>
  <si>
    <t>https://nedrug.mfds.go.kr/pbp/cmn/itemImageDownload/150834121591000088</t>
  </si>
  <si>
    <t>https://nedrug.mfds.go.kr/pbp/cmn/itemImageDownload/147427688264600182</t>
  </si>
  <si>
    <t>https://nedrug.mfds.go.kr/pbp/cmn/itemImageDownload/1OD_if8mnKe</t>
  </si>
  <si>
    <t>https://nedrug.mfds.go.kr/pbp/cmn/itemImageDownload/1NOwp2F6REB</t>
  </si>
  <si>
    <t>https://nedrug.mfds.go.kr/pbp/cmn/itemImageDownload/1Mxwka5v4rd</t>
  </si>
  <si>
    <t>https://nedrug.mfds.go.kr/pbp/cmn/itemImageDownload/154599020614900048</t>
  </si>
  <si>
    <t>https://nedrug.mfds.go.kr/pbp/cmn/itemImageDownload/154599020614900042</t>
  </si>
  <si>
    <t>https://nedrug.mfds.go.kr/pbp/cmn/itemImageDownload/150946223524600077</t>
  </si>
  <si>
    <t>https://nedrug.mfds.go.kr/pbp/cmn/itemImageDownload/1N_xmK9Ife-</t>
  </si>
  <si>
    <t>https://nedrug.mfds.go.kr/pbp/cmn/itemImageDownload/1MoqTSVEH3y</t>
  </si>
  <si>
    <t>https://nedrug.mfds.go.kr/pbp/cmn/itemImageDownload/1Mw31oXQdjw</t>
  </si>
  <si>
    <t>https://nedrug.mfds.go.kr/pbp/cmn/itemImageDownload/1Mw31oXQdkW</t>
  </si>
  <si>
    <t>https://nedrug.mfds.go.kr/pbp/cmn/itemImageDownload/147765863312600186</t>
  </si>
  <si>
    <t>https://nedrug.mfds.go.kr/pbp/cmn/itemImageDownload/151317981255600122</t>
  </si>
  <si>
    <t>https://nedrug.mfds.go.kr/pbp/cmn/itemImageDownload/147427693190900063</t>
  </si>
  <si>
    <t>https://nedrug.mfds.go.kr/pbp/cmn/itemImageDownload/146032698828900051</t>
  </si>
  <si>
    <t>https://nedrug.mfds.go.kr/pbp/cmn/itemImageDownload/147427733626400153</t>
  </si>
  <si>
    <t>https://nedrug.mfds.go.kr/pbp/cmn/itemImageDownload/147427733626400156</t>
  </si>
  <si>
    <t>https://nedrug.mfds.go.kr/pbp/cmn/itemImageDownload/147427733626400159</t>
  </si>
  <si>
    <t>https://nedrug.mfds.go.kr/pbp/cmn/itemImageDownload/147427733626400162</t>
  </si>
  <si>
    <t>https://nedrug.mfds.go.kr/pbp/cmn/itemImageDownload/1MncJAM5krz</t>
  </si>
  <si>
    <t>https://nedrug.mfds.go.kr/pbp/cmn/itemImageDownload/147427733626400173</t>
  </si>
  <si>
    <t>https://nedrug.mfds.go.kr/pbp/cmn/itemImageDownload/147765863312600066</t>
  </si>
  <si>
    <t>https://nedrug.mfds.go.kr/pbp/cmn/itemImageDownload/153037322892500095</t>
  </si>
  <si>
    <t>https://nedrug.mfds.go.kr/pbp/cmn/itemImageDownload/147427733626400185</t>
  </si>
  <si>
    <t>https://nedrug.mfds.go.kr/pbp/cmn/itemImageDownload/149256854515100085</t>
  </si>
  <si>
    <t>https://nedrug.mfds.go.kr/pbp/cmn/itemImageDownload/147427733626400194</t>
  </si>
  <si>
    <t>https://nedrug.mfds.go.kr/pbp/cmn/itemImageDownload/147427733626400197</t>
  </si>
  <si>
    <t>https://nedrug.mfds.go.kr/pbp/cmn/itemImageDownload/151672201851500107</t>
  </si>
  <si>
    <t>https://nedrug.mfds.go.kr/pbp/cmn/itemImageDownload/151853646956100012</t>
  </si>
  <si>
    <t>https://nedrug.mfds.go.kr/pbp/cmn/itemImageDownload/154653000721000037</t>
  </si>
  <si>
    <t>https://nedrug.mfds.go.kr/pbp/cmn/itemImageDownload/152795402126800029</t>
  </si>
  <si>
    <t>https://nedrug.mfds.go.kr/pbp/cmn/itemImageDownload/151369816808500008</t>
  </si>
  <si>
    <t>https://nedrug.mfds.go.kr/pbp/cmn/itemImageDownload/154599025952100042</t>
  </si>
  <si>
    <t>https://nedrug.mfds.go.kr/pbp/cmn/itemImageDownload/147427738395000021</t>
  </si>
  <si>
    <t>https://nedrug.mfds.go.kr/pbp/cmn/itemImageDownload/146031987854000162</t>
  </si>
  <si>
    <t>https://nedrug.mfds.go.kr/pbp/cmn/itemImageDownload/147427738395000027</t>
  </si>
  <si>
    <t>https://nedrug.mfds.go.kr/pbp/cmn/itemImageDownload/154661654875500000</t>
  </si>
  <si>
    <t>https://nedrug.mfds.go.kr/pbp/cmn/itemImageDownload/150834135052800053</t>
  </si>
  <si>
    <t>https://nedrug.mfds.go.kr/pbp/cmn/itemImageDownload/147427738395000042</t>
  </si>
  <si>
    <t>https://nedrug.mfds.go.kr/pbp/cmn/itemImageDownload/147800431864400146</t>
  </si>
  <si>
    <t>https://nedrug.mfds.go.kr/pbp/cmn/itemImageDownload/154333336303000068</t>
  </si>
  <si>
    <t>https://nedrug.mfds.go.kr/pbp/cmn/itemImageDownload/147427738395000051</t>
  </si>
  <si>
    <t>https://nedrug.mfds.go.kr/pbp/cmn/itemImageDownload/147427738395000054</t>
  </si>
  <si>
    <t>https://nedrug.mfds.go.kr/pbp/cmn/itemImageDownload/147427738395000057</t>
  </si>
  <si>
    <t>https://nedrug.mfds.go.kr/pbp/cmn/itemImageDownload/1Mxwka5v0eS</t>
  </si>
  <si>
    <t>https://nedrug.mfds.go.kr/pbp/cmn/itemImageDownload/147427738395000063</t>
  </si>
  <si>
    <t>https://nedrug.mfds.go.kr/pbp/cmn/itemImageDownload/151326607822100001</t>
  </si>
  <si>
    <t>https://nedrug.mfds.go.kr/pbp/cmn/itemImageDownload/147427587462000032</t>
  </si>
  <si>
    <t>https://nedrug.mfds.go.kr/pbp/cmn/itemImageDownload/147427587462000038</t>
  </si>
  <si>
    <t>https://nedrug.mfds.go.kr/pbp/cmn/itemImageDownload/151335249722200053</t>
  </si>
  <si>
    <t>https://nedrug.mfds.go.kr/pbp/cmn/itemImageDownload/154333333086600068</t>
  </si>
  <si>
    <t>https://nedrug.mfds.go.kr/pbp/cmn/itemImageDownload/154333333086600080</t>
  </si>
  <si>
    <t>https://nedrug.mfds.go.kr/pbp/cmn/itemImageDownload/154601164159700137</t>
  </si>
  <si>
    <t>https://nedrug.mfds.go.kr/pbp/cmn/itemImageDownload/147427587462000057</t>
  </si>
  <si>
    <t>https://nedrug.mfds.go.kr/pbp/cmn/itemImageDownload/154333333086600086</t>
  </si>
  <si>
    <t>https://nedrug.mfds.go.kr/pbp/cmn/itemImageDownload/154653003766800085</t>
  </si>
  <si>
    <t>https://nedrug.mfds.go.kr/pbp/cmn/itemImageDownload/154661651930900025</t>
  </si>
  <si>
    <t>https://nedrug.mfds.go.kr/pbp/cmn/itemImageDownload/147427587462000077</t>
  </si>
  <si>
    <t>https://nedrug.mfds.go.kr/pbp/cmn/itemImageDownload/1NV00at7TFM</t>
  </si>
  <si>
    <t>https://nedrug.mfds.go.kr/pbp/cmn/itemImageDownload/154333333086600092</t>
  </si>
  <si>
    <t>https://nedrug.mfds.go.kr/pbp/cmn/itemImageDownload/151317981255600050</t>
  </si>
  <si>
    <t>https://nedrug.mfds.go.kr/pbp/cmn/itemImageDownload/154653003766800079</t>
  </si>
  <si>
    <t>https://nedrug.mfds.go.kr/pbp/cmn/itemImageDownload/1Mnn3BxPQwL</t>
  </si>
  <si>
    <t>https://nedrug.mfds.go.kr/pbp/cmn/itemImageDownload/147427587462000104</t>
  </si>
  <si>
    <t>https://nedrug.mfds.go.kr/pbp/cmn/itemImageDownload/147427587462000107</t>
  </si>
  <si>
    <t>https://nedrug.mfds.go.kr/pbp/cmn/itemImageDownload/151317963768300028</t>
  </si>
  <si>
    <t>https://nedrug.mfds.go.kr/pbp/cmn/itemImageDownload/154597923621100091</t>
  </si>
  <si>
    <t>https://nedrug.mfds.go.kr/pbp/cmn/itemImageDownload/151317963768300022</t>
  </si>
  <si>
    <t>https://nedrug.mfds.go.kr/pbp/cmn/itemImageDownload/151326377070200115</t>
  </si>
  <si>
    <t>https://nedrug.mfds.go.kr/pbp/cmn/itemImageDownload/151447452605800083</t>
  </si>
  <si>
    <t>https://nedrug.mfds.go.kr/pbp/cmn/itemImageDownload/147427587462000141</t>
  </si>
  <si>
    <t>https://nedrug.mfds.go.kr/pbp/cmn/itemImageDownload/147765863312600150</t>
  </si>
  <si>
    <t>https://nedrug.mfds.go.kr/pbp/cmn/itemImageDownload/148665483160200016</t>
  </si>
  <si>
    <t>https://nedrug.mfds.go.kr/pbp/cmn/itemImageDownload/154597926907400002</t>
  </si>
  <si>
    <t>https://nedrug.mfds.go.kr/pbp/cmn/itemImageDownload/148609525998000085</t>
  </si>
  <si>
    <t>https://nedrug.mfds.go.kr/pbp/cmn/itemImageDownload/151326377070200175</t>
  </si>
  <si>
    <t>https://nedrug.mfds.go.kr/pbp/cmn/itemImageDownload/151326377070200181</t>
  </si>
  <si>
    <t>https://nedrug.mfds.go.kr/pbp/cmn/itemImageDownload/147427640950600121</t>
  </si>
  <si>
    <t>https://nedrug.mfds.go.kr/pbp/cmn/itemImageDownload/154597926907300025</t>
  </si>
  <si>
    <t>https://nedrug.mfds.go.kr/pbp/cmn/itemImageDownload/151335241340100112</t>
  </si>
  <si>
    <t>https://nedrug.mfds.go.kr/pbp/cmn/itemImageDownload/151326377070200163</t>
  </si>
  <si>
    <t>https://nedrug.mfds.go.kr/pbp/cmn/itemImageDownload/147765863312600144</t>
  </si>
  <si>
    <t>https://nedrug.mfds.go.kr/pbp/cmn/itemImageDownload/147765863312600138</t>
  </si>
  <si>
    <t>https://nedrug.mfds.go.kr/pbp/cmn/itemImageDownload/147427640950600142</t>
  </si>
  <si>
    <t>https://nedrug.mfds.go.kr/pbp/cmn/itemImageDownload/154597926299100062</t>
  </si>
  <si>
    <t>https://nedrug.mfds.go.kr/pbp/cmn/itemImageDownload/154597926299200102</t>
  </si>
  <si>
    <t>https://nedrug.mfds.go.kr/pbp/cmn/itemImageDownload/147765709211200108</t>
  </si>
  <si>
    <t>https://nedrug.mfds.go.kr/pbp/cmn/itemImageDownload/147427640950600154</t>
  </si>
  <si>
    <t>https://nedrug.mfds.go.kr/pbp/cmn/itemImageDownload/147765846933000194</t>
  </si>
  <si>
    <t>https://nedrug.mfds.go.kr/pbp/cmn/itemImageDownload/150903246627300040</t>
  </si>
  <si>
    <t>https://nedrug.mfds.go.kr/pbp/cmn/itemImageDownload/147765851155000006</t>
  </si>
  <si>
    <t>https://nedrug.mfds.go.kr/pbp/cmn/itemImageDownload/147427640950600168</t>
  </si>
  <si>
    <t>https://nedrug.mfds.go.kr/pbp/cmn/itemImageDownload/147427640950600171</t>
  </si>
  <si>
    <t>https://nedrug.mfds.go.kr/pbp/cmn/itemImageDownload/147427640950600174</t>
  </si>
  <si>
    <t>https://nedrug.mfds.go.kr/pbp/cmn/itemImageDownload/147427640950600177</t>
  </si>
  <si>
    <t>https://nedrug.mfds.go.kr/pbp/cmn/itemImageDownload/147765851155000012</t>
  </si>
  <si>
    <t>https://nedrug.mfds.go.kr/pbp/cmn/itemImageDownload/1N8nQbYPpsO</t>
  </si>
  <si>
    <t>https://nedrug.mfds.go.kr/pbp/cmn/itemImageDownload/1OCxjzi8sD4</t>
  </si>
  <si>
    <t>https://nedrug.mfds.go.kr/pbp/cmn/itemImageDownload/1NOwp2F6Mxv</t>
  </si>
  <si>
    <t>https://nedrug.mfds.go.kr/pbp/cmn/itemImageDownload/147765851155000024</t>
  </si>
  <si>
    <t>https://nedrug.mfds.go.kr/pbp/cmn/itemImageDownload/1O0bxj5FjxR</t>
  </si>
  <si>
    <t>https://nedrug.mfds.go.kr/pbp/cmn/itemImageDownload/147427645812600004</t>
  </si>
  <si>
    <t>https://nedrug.mfds.go.kr/pbp/cmn/itemImageDownload/148777809115000184</t>
  </si>
  <si>
    <t>https://nedrug.mfds.go.kr/pbp/cmn/itemImageDownload/147427645812600018</t>
  </si>
  <si>
    <t>https://nedrug.mfds.go.kr/pbp/cmn/itemImageDownload/147427645812600021</t>
  </si>
  <si>
    <t>https://nedrug.mfds.go.kr/pbp/cmn/itemImageDownload/147427693190900070</t>
  </si>
  <si>
    <t>https://nedrug.mfds.go.kr/pbp/cmn/itemImageDownload/1Mxwka5v1HB</t>
  </si>
  <si>
    <t>https://nedrug.mfds.go.kr/pbp/cmn/itemImageDownload/154150769877500044</t>
  </si>
  <si>
    <t>https://nedrug.mfds.go.kr/pbp/cmn/itemImageDownload/151369804405900020</t>
  </si>
  <si>
    <t>https://nedrug.mfds.go.kr/pbp/cmn/itemImageDownload/146032101708400006</t>
  </si>
  <si>
    <t>https://nedrug.mfds.go.kr/pbp/cmn/itemImageDownload/147427693190900085</t>
  </si>
  <si>
    <t>https://nedrug.mfds.go.kr/pbp/cmn/itemImageDownload/1NpHokfzOCM</t>
  </si>
  <si>
    <t>https://nedrug.mfds.go.kr/pbp/cmn/itemImageDownload/154600751326600118</t>
  </si>
  <si>
    <t>https://nedrug.mfds.go.kr/pbp/cmn/itemImageDownload/154600751326600124</t>
  </si>
  <si>
    <t>https://nedrug.mfds.go.kr/pbp/cmn/itemImageDownload/151577171452800139</t>
  </si>
  <si>
    <t>https://nedrug.mfds.go.kr/pbp/cmn/itemImageDownload/147427693190900108</t>
  </si>
  <si>
    <t>https://nedrug.mfds.go.kr/pbp/cmn/itemImageDownload/147427693190900111</t>
  </si>
  <si>
    <t>https://nedrug.mfds.go.kr/pbp/cmn/itemImageDownload/147765851155000144</t>
  </si>
  <si>
    <t>https://nedrug.mfds.go.kr/pbp/cmn/itemImageDownload/148733762182300168</t>
  </si>
  <si>
    <t>https://nedrug.mfds.go.kr/pbp/cmn/itemImageDownload/147809054104100134</t>
  </si>
  <si>
    <t>https://nedrug.mfds.go.kr/pbp/cmn/itemImageDownload/1Mp3yEn25Mw</t>
  </si>
  <si>
    <t>https://nedrug.mfds.go.kr/pbp/cmn/itemImageDownload/149085638410500075</t>
  </si>
  <si>
    <t>https://nedrug.mfds.go.kr/pbp/cmn/itemImageDownload/148743243194000075</t>
  </si>
  <si>
    <t>https://nedrug.mfds.go.kr/pbp/cmn/itemImageDownload/151585804063400077</t>
  </si>
  <si>
    <t>https://nedrug.mfds.go.kr/pbp/cmn/itemImageDownload/147427693190900142</t>
  </si>
  <si>
    <t>https://nedrug.mfds.go.kr/pbp/cmn/itemImageDownload/1Mxwka5v53t</t>
  </si>
  <si>
    <t>https://nedrug.mfds.go.kr/pbp/cmn/itemImageDownload/151317976910500001</t>
  </si>
  <si>
    <t>https://nedrug.mfds.go.kr/pbp/cmn/itemImageDownload/1Mv5PQjxq9H</t>
  </si>
  <si>
    <t>https://nedrug.mfds.go.kr/pbp/cmn/itemImageDownload/1Mw7xKyRzY4</t>
  </si>
  <si>
    <t>https://nedrug.mfds.go.kr/pbp/cmn/itemImageDownload/147800427696000190</t>
  </si>
  <si>
    <t>https://nedrug.mfds.go.kr/pbp/cmn/itemImageDownload/151317968049000023</t>
  </si>
  <si>
    <t>https://nedrug.mfds.go.kr/pbp/cmn/itemImageDownload/147427693190900167</t>
  </si>
  <si>
    <t>https://nedrug.mfds.go.kr/pbp/cmn/itemImageDownload/147427693190900171</t>
  </si>
  <si>
    <t>https://nedrug.mfds.go.kr/pbp/cmn/itemImageDownload/147427738395000072</t>
  </si>
  <si>
    <t>https://nedrug.mfds.go.kr/pbp/cmn/itemImageDownload/147427738395000078</t>
  </si>
  <si>
    <t>https://nedrug.mfds.go.kr/pbp/cmn/itemImageDownload/147427738395000081</t>
  </si>
  <si>
    <t>https://nedrug.mfds.go.kr/pbp/cmn/itemImageDownload/1NSVv2i-OqF</t>
  </si>
  <si>
    <t>https://nedrug.mfds.go.kr/pbp/cmn/itemImageDownload/147759746971700152</t>
  </si>
  <si>
    <t>https://nedrug.mfds.go.kr/pbp/cmn/itemImageDownload/147427738395000090</t>
  </si>
  <si>
    <t>https://nedrug.mfds.go.kr/pbp/cmn/itemImageDownload/147427738395000093</t>
  </si>
  <si>
    <t>https://nedrug.mfds.go.kr/pbp/cmn/itemImageDownload/147427738395000099</t>
  </si>
  <si>
    <t>https://nedrug.mfds.go.kr/pbp/cmn/itemImageDownload/151672206274500087</t>
  </si>
  <si>
    <t>https://nedrug.mfds.go.kr/pbp/cmn/itemImageDownload/147427738395000105</t>
  </si>
  <si>
    <t>https://nedrug.mfds.go.kr/pbp/cmn/itemImageDownload/147427738395000108</t>
  </si>
  <si>
    <t>https://nedrug.mfds.go.kr/pbp/cmn/itemImageDownload/147427738395000114</t>
  </si>
  <si>
    <t>https://nedrug.mfds.go.kr/pbp/cmn/itemImageDownload/147427738395000117</t>
  </si>
  <si>
    <t>https://nedrug.mfds.go.kr/pbp/cmn/itemImageDownload/147427738395000126</t>
  </si>
  <si>
    <t>https://nedrug.mfds.go.kr/pbp/cmn/itemImageDownload/154601167157200111</t>
  </si>
  <si>
    <t>https://nedrug.mfds.go.kr/pbp/cmn/itemImageDownload/1NOwp2F6498</t>
  </si>
  <si>
    <t>https://nedrug.mfds.go.kr/pbp/cmn/itemImageDownload/154599025952100108</t>
  </si>
  <si>
    <t>https://nedrug.mfds.go.kr/pbp/cmn/itemImageDownload/151317981255600074</t>
  </si>
  <si>
    <t>https://nedrug.mfds.go.kr/pbp/cmn/itemImageDownload/154333336303100078</t>
  </si>
  <si>
    <t>https://nedrug.mfds.go.kr/pbp/cmn/itemImageDownload/147427738395000147</t>
  </si>
  <si>
    <t>https://nedrug.mfds.go.kr/pbp/cmn/itemImageDownload/147427738395000155</t>
  </si>
  <si>
    <t>https://nedrug.mfds.go.kr/pbp/cmn/itemImageDownload/1O597tTUEff</t>
  </si>
  <si>
    <t>https://nedrug.mfds.go.kr/pbp/cmn/itemImageDownload/147427738395000163</t>
  </si>
  <si>
    <t>https://nedrug.mfds.go.kr/pbp/cmn/itemImageDownload/147427738395000175</t>
  </si>
  <si>
    <t>https://nedrug.mfds.go.kr/pbp/cmn/itemImageDownload/148604284014300050</t>
  </si>
  <si>
    <t>https://nedrug.mfds.go.kr/pbp/cmn/itemImageDownload/147427738395000181</t>
  </si>
  <si>
    <t>https://nedrug.mfds.go.kr/pbp/cmn/itemImageDownload/148604284014300056</t>
  </si>
  <si>
    <t>https://nedrug.mfds.go.kr/pbp/cmn/itemImageDownload/154298769573300074</t>
  </si>
  <si>
    <t>https://nedrug.mfds.go.kr/pbp/cmn/itemImageDownload/150834135052700049</t>
  </si>
  <si>
    <t>https://nedrug.mfds.go.kr/pbp/cmn/itemImageDownload/152285640712400031</t>
  </si>
  <si>
    <t>https://nedrug.mfds.go.kr/pbp/cmn/itemImageDownload/147427587462000156</t>
  </si>
  <si>
    <t>https://nedrug.mfds.go.kr/pbp/cmn/itemImageDownload/147427587462000159</t>
  </si>
  <si>
    <t>https://nedrug.mfds.go.kr/pbp/cmn/itemImageDownload/1N6nIzIeO60</t>
  </si>
  <si>
    <t>https://nedrug.mfds.go.kr/pbp/cmn/itemImageDownload/147427587462000174</t>
  </si>
  <si>
    <t>https://nedrug.mfds.go.kr/pbp/cmn/itemImageDownload/147427587462000185</t>
  </si>
  <si>
    <t>https://nedrug.mfds.go.kr/pbp/cmn/itemImageDownload/1MucEwTxVfU</t>
  </si>
  <si>
    <t>https://nedrug.mfds.go.kr/pbp/cmn/itemImageDownload/147427587462000191</t>
  </si>
  <si>
    <t>https://nedrug.mfds.go.kr/pbp/cmn/itemImageDownload/147427587462000194</t>
  </si>
  <si>
    <t>https://nedrug.mfds.go.kr/pbp/cmn/itemImageDownload/1MaAIzBwRVi</t>
  </si>
  <si>
    <t>https://nedrug.mfds.go.kr/pbp/cmn/itemImageDownload/1Mxwka5v0i0</t>
  </si>
  <si>
    <t>https://nedrug.mfds.go.kr/pbp/cmn/itemImageDownload/1Mxwka5v0ih</t>
  </si>
  <si>
    <t>https://nedrug.mfds.go.kr/pbp/cmn/itemImageDownload/147427593004100008</t>
  </si>
  <si>
    <t>https://nedrug.mfds.go.kr/pbp/cmn/itemImageDownload/146032732434800086</t>
  </si>
  <si>
    <t>https://nedrug.mfds.go.kr/pbp/cmn/itemImageDownload/147427593004100017</t>
  </si>
  <si>
    <t>https://nedrug.mfds.go.kr/pbp/cmn/itemImageDownload/147427593004100020</t>
  </si>
  <si>
    <t>https://nedrug.mfds.go.kr/pbp/cmn/itemImageDownload/147427593004100025</t>
  </si>
  <si>
    <t>https://nedrug.mfds.go.kr/pbp/cmn/itemImageDownload/147427593004100032</t>
  </si>
  <si>
    <t>https://nedrug.mfds.go.kr/pbp/cmn/itemImageDownload/147427593004100035</t>
  </si>
  <si>
    <t>https://nedrug.mfds.go.kr/pbp/cmn/itemImageDownload/147427593004100038</t>
  </si>
  <si>
    <t>https://nedrug.mfds.go.kr/pbp/cmn/itemImageDownload/151672206274500006</t>
  </si>
  <si>
    <t>https://nedrug.mfds.go.kr/pbp/cmn/itemImageDownload/147427593004100048</t>
  </si>
  <si>
    <t>https://nedrug.mfds.go.kr/pbp/cmn/itemImageDownload/147427593004100051</t>
  </si>
  <si>
    <t>https://nedrug.mfds.go.kr/pbp/cmn/itemImageDownload/147427593004100060</t>
  </si>
  <si>
    <t>https://nedrug.mfds.go.kr/pbp/cmn/itemImageDownload/147427593004100063</t>
  </si>
  <si>
    <t>https://nedrug.mfds.go.kr/pbp/cmn/itemImageDownload/151335249722200029</t>
  </si>
  <si>
    <t>https://nedrug.mfds.go.kr/pbp/cmn/itemImageDownload/154661648918900172</t>
  </si>
  <si>
    <t>https://nedrug.mfds.go.kr/pbp/cmn/itemImageDownload/147427593004100072</t>
  </si>
  <si>
    <t>https://nedrug.mfds.go.kr/pbp/cmn/itemImageDownload/151853651029700034</t>
  </si>
  <si>
    <t>https://nedrug.mfds.go.kr/pbp/cmn/itemImageDownload/151499405691800152</t>
  </si>
  <si>
    <t>https://nedrug.mfds.go.kr/pbp/cmn/itemImageDownload/1NXVKYFvlF5</t>
  </si>
  <si>
    <t>https://nedrug.mfds.go.kr/pbp/cmn/itemImageDownload/151369804405900002</t>
  </si>
  <si>
    <t>https://nedrug.mfds.go.kr/pbp/cmn/itemImageDownload/147427645812600055</t>
  </si>
  <si>
    <t>https://nedrug.mfds.go.kr/pbp/cmn/itemImageDownload/1O0bxj5FjoR</t>
  </si>
  <si>
    <t>https://nedrug.mfds.go.kr/pbp/cmn/itemImageDownload/154333330132500025</t>
  </si>
  <si>
    <t>https://nedrug.mfds.go.kr/pbp/cmn/itemImageDownload/151317992996500080</t>
  </si>
  <si>
    <t>https://nedrug.mfds.go.kr/pbp/cmn/itemImageDownload/154150769877500014</t>
  </si>
  <si>
    <t>https://nedrug.mfds.go.kr/pbp/cmn/itemImageDownload/147427645812600074</t>
  </si>
  <si>
    <t>https://nedrug.mfds.go.kr/pbp/cmn/itemImageDownload/147427645812600077</t>
  </si>
  <si>
    <t>https://nedrug.mfds.go.kr/pbp/cmn/itemImageDownload/148647963523800188</t>
  </si>
  <si>
    <t>https://nedrug.mfds.go.kr/pbp/cmn/itemImageDownload/147427645812600088</t>
  </si>
  <si>
    <t>https://nedrug.mfds.go.kr/pbp/cmn/itemImageDownload/147427645812600092</t>
  </si>
  <si>
    <t>https://nedrug.mfds.go.kr/pbp/cmn/itemImageDownload/154597932817100127</t>
  </si>
  <si>
    <t>https://nedrug.mfds.go.kr/pbp/cmn/itemImageDownload/150834130612600036</t>
  </si>
  <si>
    <t>https://nedrug.mfds.go.kr/pbp/cmn/itemImageDownload/147427645812600104</t>
  </si>
  <si>
    <t>https://nedrug.mfds.go.kr/pbp/cmn/itemImageDownload/150194760309000123</t>
  </si>
  <si>
    <t>https://nedrug.mfds.go.kr/pbp/cmn/itemImageDownload/147427645812600110</t>
  </si>
  <si>
    <t>https://nedrug.mfds.go.kr/pbp/cmn/itemImageDownload/1NXVKYFvlhZ</t>
  </si>
  <si>
    <t>https://nedrug.mfds.go.kr/pbp/cmn/itemImageDownload/147796072511600078</t>
  </si>
  <si>
    <t>https://nedrug.mfds.go.kr/pbp/cmn/itemImageDownload/1Mxwka5v4EP</t>
  </si>
  <si>
    <t>https://nedrug.mfds.go.kr/pbp/cmn/itemImageDownload/148725962318400012</t>
  </si>
  <si>
    <t>https://nedrug.mfds.go.kr/pbp/cmn/itemImageDownload/1Mxwka5v1Hn</t>
  </si>
  <si>
    <t>https://nedrug.mfds.go.kr/pbp/cmn/itemImageDownload/1MmZCvzwsH-</t>
  </si>
  <si>
    <t>https://nedrug.mfds.go.kr/pbp/cmn/itemImageDownload/148613642712300037</t>
  </si>
  <si>
    <t>https://nedrug.mfds.go.kr/pbp/cmn/itemImageDownload/154298766464500053</t>
  </si>
  <si>
    <t>https://nedrug.mfds.go.kr/pbp/cmn/itemImageDownload/147809054104100158</t>
  </si>
  <si>
    <t>https://nedrug.mfds.go.kr/pbp/cmn/itemImageDownload/150306285054200128</t>
  </si>
  <si>
    <t>https://nedrug.mfds.go.kr/pbp/cmn/itemImageDownload/147427645812600169</t>
  </si>
  <si>
    <t>https://nedrug.mfds.go.kr/pbp/cmn/itemImageDownload/154150769877500062</t>
  </si>
  <si>
    <t>https://nedrug.mfds.go.kr/pbp/cmn/itemImageDownload/1NXVKYFvlYn</t>
  </si>
  <si>
    <t>https://nedrug.mfds.go.kr/pbp/cmn/itemImageDownload/154151882208300028</t>
  </si>
  <si>
    <t>https://nedrug.mfds.go.kr/pbp/cmn/itemImageDownload/148609538758400069</t>
  </si>
  <si>
    <t>https://nedrug.mfds.go.kr/pbp/cmn/itemImageDownload/148648204204900024</t>
  </si>
  <si>
    <t>https://nedrug.mfds.go.kr/pbp/cmn/itemImageDownload/147427693190900186</t>
  </si>
  <si>
    <t>https://nedrug.mfds.go.kr/pbp/cmn/itemImageDownload/1NOwp2F6OZP</t>
  </si>
  <si>
    <t>https://nedrug.mfds.go.kr/pbp/cmn/itemImageDownload/1Mxwka5v3i4</t>
  </si>
  <si>
    <t>https://nedrug.mfds.go.kr/pbp/cmn/itemImageDownload/1MecIOjA6GF</t>
  </si>
  <si>
    <t>https://nedrug.mfds.go.kr/pbp/cmn/itemImageDownload/1Mxwka5v3hU</t>
  </si>
  <si>
    <t>https://nedrug.mfds.go.kr/pbp/cmn/itemImageDownload/147427698198900002</t>
  </si>
  <si>
    <t>https://nedrug.mfds.go.kr/pbp/cmn/itemImageDownload/147427698198900008</t>
  </si>
  <si>
    <t>https://nedrug.mfds.go.kr/pbp/cmn/itemImageDownload/154599020614900112</t>
  </si>
  <si>
    <t>https://nedrug.mfds.go.kr/pbp/cmn/itemImageDownload/147427698198900014</t>
  </si>
  <si>
    <t>https://nedrug.mfds.go.kr/pbp/cmn/itemImageDownload/147427698198900017</t>
  </si>
  <si>
    <t>https://nedrug.mfds.go.kr/pbp/cmn/itemImageDownload/147427698198900020</t>
  </si>
  <si>
    <t>https://nedrug.mfds.go.kr/pbp/cmn/itemImageDownload/151317972451800153</t>
  </si>
  <si>
    <t>https://nedrug.mfds.go.kr/pbp/cmn/itemImageDownload/147427698198900026</t>
  </si>
  <si>
    <t>https://nedrug.mfds.go.kr/pbp/cmn/itemImageDownload/147427698198900031</t>
  </si>
  <si>
    <t>https://nedrug.mfds.go.kr/pbp/cmn/itemImageDownload/147427698198900034</t>
  </si>
  <si>
    <t>https://nedrug.mfds.go.kr/pbp/cmn/itemImageDownload/1NOwp2F6Qr7</t>
  </si>
  <si>
    <t>https://nedrug.mfds.go.kr/pbp/cmn/itemImageDownload/151853651029700046</t>
  </si>
  <si>
    <t>https://nedrug.mfds.go.kr/pbp/cmn/itemImageDownload/147427698198900046</t>
  </si>
  <si>
    <t>https://nedrug.mfds.go.kr/pbp/cmn/itemImageDownload/147427698198900053</t>
  </si>
  <si>
    <t>https://nedrug.mfds.go.kr/pbp/cmn/itemImageDownload/154125963362600053</t>
  </si>
  <si>
    <t>https://nedrug.mfds.go.kr/pbp/cmn/itemImageDownload/1N6T3OpVnfX</t>
  </si>
  <si>
    <t>https://nedrug.mfds.go.kr/pbp/cmn/itemImageDownload/154601161228600053</t>
  </si>
  <si>
    <t>https://nedrug.mfds.go.kr/pbp/cmn/itemImageDownload/154597926299100086</t>
  </si>
  <si>
    <t>https://nedrug.mfds.go.kr/pbp/cmn/itemImageDownload/151326603582800003</t>
  </si>
  <si>
    <t>https://nedrug.mfds.go.kr/pbp/cmn/itemImageDownload/147809054104100074</t>
  </si>
  <si>
    <t>https://nedrug.mfds.go.kr/pbp/cmn/itemImageDownload/147427738395000196</t>
  </si>
  <si>
    <t>https://nedrug.mfds.go.kr/pbp/cmn/itemImageDownload/147427738395000199</t>
  </si>
  <si>
    <t>https://nedrug.mfds.go.kr/pbp/cmn/itemImageDownload/147427743488900003</t>
  </si>
  <si>
    <t>https://nedrug.mfds.go.kr/pbp/cmn/itemImageDownload/147427743488900006</t>
  </si>
  <si>
    <t>https://nedrug.mfds.go.kr/pbp/cmn/itemImageDownload/1NOwp2F69Pu</t>
  </si>
  <si>
    <t>https://nedrug.mfds.go.kr/pbp/cmn/itemImageDownload/150955087400300060</t>
  </si>
  <si>
    <t>https://nedrug.mfds.go.kr/pbp/cmn/itemImageDownload/151326603582900111</t>
  </si>
  <si>
    <t>https://nedrug.mfds.go.kr/pbp/cmn/itemImageDownload/147427743488900018</t>
  </si>
  <si>
    <t>https://nedrug.mfds.go.kr/pbp/cmn/itemImageDownload/148777376755700086</t>
  </si>
  <si>
    <t>https://nedrug.mfds.go.kr/pbp/cmn/itemImageDownload/1N8nQbYPphi</t>
  </si>
  <si>
    <t>https://nedrug.mfds.go.kr/pbp/cmn/itemImageDownload/147427743488900027</t>
  </si>
  <si>
    <t>https://nedrug.mfds.go.kr/pbp/cmn/itemImageDownload/147427743488900030</t>
  </si>
  <si>
    <t>https://nedrug.mfds.go.kr/pbp/cmn/itemImageDownload/147427743488900033</t>
  </si>
  <si>
    <t>https://nedrug.mfds.go.kr/pbp/cmn/itemImageDownload/1NVzhGcz6QO</t>
  </si>
  <si>
    <t>https://nedrug.mfds.go.kr/pbp/cmn/itemImageDownload/147427743488900039</t>
  </si>
  <si>
    <t>https://nedrug.mfds.go.kr/pbp/cmn/itemImageDownload/1Mxwka5v1Qh</t>
  </si>
  <si>
    <t>https://nedrug.mfds.go.kr/pbp/cmn/itemImageDownload/147427743488900048</t>
  </si>
  <si>
    <t>https://nedrug.mfds.go.kr/pbp/cmn/itemImageDownload/150885962952100057</t>
  </si>
  <si>
    <t>https://nedrug.mfds.go.kr/pbp/cmn/itemImageDownload/147427743488900054</t>
  </si>
  <si>
    <t>https://nedrug.mfds.go.kr/pbp/cmn/itemImageDownload/147427743488900057</t>
  </si>
  <si>
    <t>https://nedrug.mfds.go.kr/pbp/cmn/itemImageDownload/150885967440900010</t>
  </si>
  <si>
    <t>https://nedrug.mfds.go.kr/pbp/cmn/itemImageDownload/1Muwq7fAtsS</t>
  </si>
  <si>
    <t>https://nedrug.mfds.go.kr/pbp/cmn/itemImageDownload/154298763309200001</t>
  </si>
  <si>
    <t>https://nedrug.mfds.go.kr/pbp/cmn/itemImageDownload/1MgMniIZaEX</t>
  </si>
  <si>
    <t>https://nedrug.mfds.go.kr/pbp/cmn/itemImageDownload/1MtU6vRYsGh</t>
  </si>
  <si>
    <t>https://nedrug.mfds.go.kr/pbp/cmn/itemImageDownload/147427743488900078</t>
  </si>
  <si>
    <t>https://nedrug.mfds.go.kr/pbp/cmn/itemImageDownload/147427743488900081</t>
  </si>
  <si>
    <t>https://nedrug.mfds.go.kr/pbp/cmn/itemImageDownload/154333320801300044</t>
  </si>
  <si>
    <t>https://nedrug.mfds.go.kr/pbp/cmn/itemImageDownload/150885309980500092</t>
  </si>
  <si>
    <t>https://nedrug.mfds.go.kr/pbp/cmn/itemImageDownload/150885309980500098</t>
  </si>
  <si>
    <t>https://nedrug.mfds.go.kr/pbp/cmn/itemImageDownload/150885309980500104</t>
  </si>
  <si>
    <t>https://nedrug.mfds.go.kr/pbp/cmn/itemImageDownload/151326603582900123</t>
  </si>
  <si>
    <t>https://nedrug.mfds.go.kr/pbp/cmn/itemImageDownload/147427593004100083</t>
  </si>
  <si>
    <t>https://nedrug.mfds.go.kr/pbp/cmn/itemImageDownload/151568446858300082</t>
  </si>
  <si>
    <t>https://nedrug.mfds.go.kr/pbp/cmn/itemImageDownload/147427593004100089</t>
  </si>
  <si>
    <t>https://nedrug.mfds.go.kr/pbp/cmn/itemImageDownload/154125966517300047</t>
  </si>
  <si>
    <t>https://nedrug.mfds.go.kr/pbp/cmn/itemImageDownload/148777813767300122</t>
  </si>
  <si>
    <t>https://nedrug.mfds.go.kr/pbp/cmn/itemImageDownload/151369821142900108</t>
  </si>
  <si>
    <t>https://nedrug.mfds.go.kr/pbp/cmn/itemImageDownload/151369821142900114</t>
  </si>
  <si>
    <t>https://nedrug.mfds.go.kr/pbp/cmn/itemImageDownload/152648520365000085</t>
  </si>
  <si>
    <t>https://nedrug.mfds.go.kr/pbp/cmn/itemImageDownload/151577176199300038</t>
  </si>
  <si>
    <t>https://nedrug.mfds.go.kr/pbp/cmn/itemImageDownload/151585804063400071</t>
  </si>
  <si>
    <t>https://nedrug.mfds.go.kr/pbp/cmn/itemImageDownload/149085638410500108</t>
  </si>
  <si>
    <t>https://nedrug.mfds.go.kr/pbp/cmn/itemImageDownload/153944523549600021</t>
  </si>
  <si>
    <t>https://nedrug.mfds.go.kr/pbp/cmn/itemImageDownload/147427593004100124</t>
  </si>
  <si>
    <t>https://nedrug.mfds.go.kr/pbp/cmn/itemImageDownload/149085638410500056</t>
  </si>
  <si>
    <t>https://nedrug.mfds.go.kr/pbp/cmn/itemImageDownload/147427593004100130</t>
  </si>
  <si>
    <t>https://nedrug.mfds.go.kr/pbp/cmn/itemImageDownload/151335258227300114</t>
  </si>
  <si>
    <t>https://nedrug.mfds.go.kr/pbp/cmn/itemImageDownload/147427593004100136</t>
  </si>
  <si>
    <t>https://nedrug.mfds.go.kr/pbp/cmn/itemImageDownload/151438513047200164</t>
  </si>
  <si>
    <t>https://nedrug.mfds.go.kr/pbp/cmn/itemImageDownload/149085638410500096</t>
  </si>
  <si>
    <t>https://nedrug.mfds.go.kr/pbp/cmn/itemImageDownload/151611733843900015</t>
  </si>
  <si>
    <t>https://nedrug.mfds.go.kr/pbp/cmn/itemImageDownload/146032514179900007</t>
  </si>
  <si>
    <t>https://nedrug.mfds.go.kr/pbp/cmn/itemImageDownload/147427593004100158</t>
  </si>
  <si>
    <t>https://nedrug.mfds.go.kr/pbp/cmn/itemImageDownload/1NOwp2F6SQ3</t>
  </si>
  <si>
    <t>https://nedrug.mfds.go.kr/pbp/cmn/itemImageDownload/153944523549600027</t>
  </si>
  <si>
    <t>https://nedrug.mfds.go.kr/pbp/cmn/itemImageDownload/147427593004100170</t>
  </si>
  <si>
    <t>https://nedrug.mfds.go.kr/pbp/cmn/itemImageDownload/1ONpCOpRda1</t>
  </si>
  <si>
    <t>https://nedrug.mfds.go.kr/pbp/cmn/itemImageDownload/1N2lHOy4Onr</t>
  </si>
  <si>
    <t>https://nedrug.mfds.go.kr/pbp/cmn/itemImageDownload/147427593004100183</t>
  </si>
  <si>
    <t>https://nedrug.mfds.go.kr/pbp/cmn/itemImageDownload/147427593004100187</t>
  </si>
  <si>
    <t>https://nedrug.mfds.go.kr/pbp/cmn/itemImageDownload/147427593004100192</t>
  </si>
  <si>
    <t>https://nedrug.mfds.go.kr/pbp/cmn/itemImageDownload/147427593004100195</t>
  </si>
  <si>
    <t>https://nedrug.mfds.go.kr/pbp/cmn/itemImageDownload/151577176199300029</t>
  </si>
  <si>
    <t>https://nedrug.mfds.go.kr/pbp/cmn/itemImageDownload/1Niwca6NO3i</t>
  </si>
  <si>
    <t>https://nedrug.mfds.go.kr/pbp/cmn/itemImageDownload/151317992996500130</t>
  </si>
  <si>
    <t>https://nedrug.mfds.go.kr/pbp/cmn/itemImageDownload/148609538758400093</t>
  </si>
  <si>
    <t>https://nedrug.mfds.go.kr/pbp/cmn/itemImageDownload/147427645812600193</t>
  </si>
  <si>
    <t>https://nedrug.mfds.go.kr/pbp/cmn/itemImageDownload/147427645812600196</t>
  </si>
  <si>
    <t>https://nedrug.mfds.go.kr/pbp/cmn/itemImageDownload/147427650557000002</t>
  </si>
  <si>
    <t>https://nedrug.mfds.go.kr/pbp/cmn/itemImageDownload/147427650557000005</t>
  </si>
  <si>
    <t>https://nedrug.mfds.go.kr/pbp/cmn/itemImageDownload/147427650557000008</t>
  </si>
  <si>
    <t>https://nedrug.mfds.go.kr/pbp/cmn/itemImageDownload/147427650557000011</t>
  </si>
  <si>
    <t>https://nedrug.mfds.go.kr/pbp/cmn/itemImageDownload/147427650557000026</t>
  </si>
  <si>
    <t>https://nedrug.mfds.go.kr/pbp/cmn/itemImageDownload/154661645879900041</t>
  </si>
  <si>
    <t>https://nedrug.mfds.go.kr/pbp/cmn/itemImageDownload/1Mxwka5v1cZ</t>
  </si>
  <si>
    <t>https://nedrug.mfds.go.kr/pbp/cmn/itemImageDownload/152976840426300039</t>
  </si>
  <si>
    <t>https://nedrug.mfds.go.kr/pbp/cmn/itemImageDownload/1N0L6J0YIg3</t>
  </si>
  <si>
    <t>https://nedrug.mfds.go.kr/pbp/cmn/itemImageDownload/1N0L6J0YIfT</t>
  </si>
  <si>
    <t>https://nedrug.mfds.go.kr/pbp/cmn/itemImageDownload/148777804344600006</t>
  </si>
  <si>
    <t>https://nedrug.mfds.go.kr/pbp/cmn/itemImageDownload/148777376755700140</t>
  </si>
  <si>
    <t>https://nedrug.mfds.go.kr/pbp/cmn/itemImageDownload/147427650557000058</t>
  </si>
  <si>
    <t>https://nedrug.mfds.go.kr/pbp/cmn/itemImageDownload/147427650557000063</t>
  </si>
  <si>
    <t>https://nedrug.mfds.go.kr/pbp/cmn/itemImageDownload/147427650557000066</t>
  </si>
  <si>
    <t>https://nedrug.mfds.go.kr/pbp/cmn/itemImageDownload/147427650557000073</t>
  </si>
  <si>
    <t>https://nedrug.mfds.go.kr/pbp/cmn/itemImageDownload/151317985218500083</t>
  </si>
  <si>
    <t>https://nedrug.mfds.go.kr/pbp/cmn/itemImageDownload/153155460916300052</t>
  </si>
  <si>
    <t>https://nedrug.mfds.go.kr/pbp/cmn/itemImageDownload/151369812688200067</t>
  </si>
  <si>
    <t>https://nedrug.mfds.go.kr/pbp/cmn/itemImageDownload/151732699404500040</t>
  </si>
  <si>
    <t>https://nedrug.mfds.go.kr/pbp/cmn/itemImageDownload/147427650557000098</t>
  </si>
  <si>
    <t>https://nedrug.mfds.go.kr/pbp/cmn/itemImageDownload/147427650557000101</t>
  </si>
  <si>
    <t>https://nedrug.mfds.go.kr/pbp/cmn/itemImageDownload/147809042024200143</t>
  </si>
  <si>
    <t>https://nedrug.mfds.go.kr/pbp/cmn/itemImageDownload/154599020614800034</t>
  </si>
  <si>
    <t>https://nedrug.mfds.go.kr/pbp/cmn/itemImageDownload/147759729217900088</t>
  </si>
  <si>
    <t>https://nedrug.mfds.go.kr/pbp/cmn/itemImageDownload/152726283623400010</t>
  </si>
  <si>
    <t>https://nedrug.mfds.go.kr/pbp/cmn/itemImageDownload/147427698198900100</t>
  </si>
  <si>
    <t>https://nedrug.mfds.go.kr/pbp/cmn/itemImageDownload/147427698198900103</t>
  </si>
  <si>
    <t>https://nedrug.mfds.go.kr/pbp/cmn/itemImageDownload/149085603005200125</t>
  </si>
  <si>
    <t>https://nedrug.mfds.go.kr/pbp/cmn/itemImageDownload/147427698198900109</t>
  </si>
  <si>
    <t>https://nedrug.mfds.go.kr/pbp/cmn/itemImageDownload/147427698198900112</t>
  </si>
  <si>
    <t>https://nedrug.mfds.go.kr/pbp/cmn/itemImageDownload/147427698198900115</t>
  </si>
  <si>
    <t>https://nedrug.mfds.go.kr/pbp/cmn/itemImageDownload/147427698198900119</t>
  </si>
  <si>
    <t>https://nedrug.mfds.go.kr/pbp/cmn/itemImageDownload/150946447752700033</t>
  </si>
  <si>
    <t>https://nedrug.mfds.go.kr/pbp/cmn/itemImageDownload/151369812688200097</t>
  </si>
  <si>
    <t>https://nedrug.mfds.go.kr/pbp/cmn/itemImageDownload/147427698198900128</t>
  </si>
  <si>
    <t>https://nedrug.mfds.go.kr/pbp/cmn/itemImageDownload/147427698198900134</t>
  </si>
  <si>
    <t>https://nedrug.mfds.go.kr/pbp/cmn/itemImageDownload/147427698198900140</t>
  </si>
  <si>
    <t>https://nedrug.mfds.go.kr/pbp/cmn/itemImageDownload/154609813331300055</t>
  </si>
  <si>
    <t>https://nedrug.mfds.go.kr/pbp/cmn/itemImageDownload/151689487764000021</t>
  </si>
  <si>
    <t>https://nedrug.mfds.go.kr/pbp/cmn/itemImageDownload/147427698198900149</t>
  </si>
  <si>
    <t>https://nedrug.mfds.go.kr/pbp/cmn/itemImageDownload/1MvkVp3Inb7</t>
  </si>
  <si>
    <t>https://nedrug.mfds.go.kr/pbp/cmn/itemImageDownload/147427698198900155</t>
  </si>
  <si>
    <t>https://nedrug.mfds.go.kr/pbp/cmn/itemImageDownload/152725241746600100</t>
  </si>
  <si>
    <t>https://nedrug.mfds.go.kr/pbp/cmn/itemImageDownload/1NW2jyerdZu</t>
  </si>
  <si>
    <t>https://nedrug.mfds.go.kr/pbp/cmn/itemImageDownload/1NW2jyerdZX</t>
  </si>
  <si>
    <t>https://nedrug.mfds.go.kr/pbp/cmn/itemImageDownload/1NW2jyerdaS</t>
  </si>
  <si>
    <t>https://nedrug.mfds.go.kr/pbp/cmn/itemImageDownload/154661642891500073</t>
  </si>
  <si>
    <t>https://nedrug.mfds.go.kr/pbp/cmn/itemImageDownload/147809054104100170</t>
  </si>
  <si>
    <t>https://nedrug.mfds.go.kr/pbp/cmn/itemImageDownload/154653000720900008</t>
  </si>
  <si>
    <t>https://nedrug.mfds.go.kr/pbp/cmn/itemImageDownload/151689487764100007</t>
  </si>
  <si>
    <t>https://nedrug.mfds.go.kr/pbp/cmn/itemImageDownload/151611729131700008</t>
  </si>
  <si>
    <t>https://nedrug.mfds.go.kr/pbp/cmn/itemImageDownload/148551988241500157</t>
  </si>
  <si>
    <t>https://nedrug.mfds.go.kr/pbp/cmn/itemImageDownload/147427698198900191</t>
  </si>
  <si>
    <t>https://nedrug.mfds.go.kr/pbp/cmn/itemImageDownload/147427698198900194</t>
  </si>
  <si>
    <t>https://nedrug.mfds.go.kr/pbp/cmn/itemImageDownload/147427743488900099</t>
  </si>
  <si>
    <t>https://nedrug.mfds.go.kr/pbp/cmn/itemImageDownload/147427743488900102</t>
  </si>
  <si>
    <t>https://nedrug.mfds.go.kr/pbp/cmn/itemImageDownload/147427743488900105</t>
  </si>
  <si>
    <t>https://nedrug.mfds.go.kr/pbp/cmn/itemImageDownload/152795406231200117</t>
  </si>
  <si>
    <t>https://nedrug.mfds.go.kr/pbp/cmn/itemImageDownload/147427743488900111</t>
  </si>
  <si>
    <t>https://nedrug.mfds.go.kr/pbp/cmn/itemImageDownload/150885962952100051</t>
  </si>
  <si>
    <t>https://nedrug.mfds.go.kr/pbp/cmn/itemImageDownload/1NQDCuOtoWc</t>
  </si>
  <si>
    <t>https://nedrug.mfds.go.kr/pbp/cmn/itemImageDownload/154125963362600047</t>
  </si>
  <si>
    <t>https://nedrug.mfds.go.kr/pbp/cmn/itemImageDownload/154609810414600153</t>
  </si>
  <si>
    <t>https://nedrug.mfds.go.kr/pbp/cmn/itemImageDownload/148609534390200113</t>
  </si>
  <si>
    <t>https://nedrug.mfds.go.kr/pbp/cmn/itemImageDownload/1NOwp2F6CwV</t>
  </si>
  <si>
    <t>https://nedrug.mfds.go.kr/pbp/cmn/itemImageDownload/147800402726800101</t>
  </si>
  <si>
    <t>https://nedrug.mfds.go.kr/pbp/cmn/itemImageDownload/147427743488900147</t>
  </si>
  <si>
    <t>https://nedrug.mfds.go.kr/pbp/cmn/itemImageDownload/1NXVKYFvlCr</t>
  </si>
  <si>
    <t>https://nedrug.mfds.go.kr/pbp/cmn/itemImageDownload/1NXVKYFvlD7</t>
  </si>
  <si>
    <t>https://nedrug.mfds.go.kr/pbp/cmn/itemImageDownload/1N8nQbYPpSG</t>
  </si>
  <si>
    <t>https://nedrug.mfds.go.kr/pbp/cmn/itemImageDownload/154123315326100046</t>
  </si>
  <si>
    <t>https://nedrug.mfds.go.kr/pbp/cmn/itemImageDownload/146030901851900033</t>
  </si>
  <si>
    <t>https://nedrug.mfds.go.kr/pbp/cmn/itemImageDownload/147427743488900170</t>
  </si>
  <si>
    <t>https://nedrug.mfds.go.kr/pbp/cmn/itemImageDownload/147427743488900175</t>
  </si>
  <si>
    <t>https://nedrug.mfds.go.kr/pbp/cmn/itemImageDownload/147427743488900178</t>
  </si>
  <si>
    <t>https://nedrug.mfds.go.kr/pbp/cmn/itemImageDownload/1Mxwka5v1T3</t>
  </si>
  <si>
    <t>https://nedrug.mfds.go.kr/pbp/cmn/itemImageDownload/147427743488900184</t>
  </si>
  <si>
    <t>https://nedrug.mfds.go.kr/pbp/cmn/itemImageDownload/154597926907300051</t>
  </si>
  <si>
    <t>https://nedrug.mfds.go.kr/pbp/cmn/itemImageDownload/149723220784500115</t>
  </si>
  <si>
    <t>https://nedrug.mfds.go.kr/pbp/cmn/itemImageDownload/154333326985900015</t>
  </si>
  <si>
    <t>https://nedrug.mfds.go.kr/pbp/cmn/itemImageDownload/154333326985900033</t>
  </si>
  <si>
    <t>https://nedrug.mfds.go.kr/pbp/cmn/itemImageDownload/147427748827800002</t>
  </si>
  <si>
    <t>https://nedrug.mfds.go.kr/pbp/cmn/itemImageDownload/1MwjLoFp3yq</t>
  </si>
  <si>
    <t>https://nedrug.mfds.go.kr/pbp/cmn/itemImageDownload/1Mxwka5v18H</t>
  </si>
  <si>
    <t>https://nedrug.mfds.go.kr/pbp/cmn/itemImageDownload/147427598430600006</t>
  </si>
  <si>
    <t>https://nedrug.mfds.go.kr/pbp/cmn/itemImageDownload/147427598430600015</t>
  </si>
  <si>
    <t>https://nedrug.mfds.go.kr/pbp/cmn/itemImageDownload/147427598430600018</t>
  </si>
  <si>
    <t>https://nedrug.mfds.go.kr/pbp/cmn/itemImageDownload/147427598430600021</t>
  </si>
  <si>
    <t>https://nedrug.mfds.go.kr/pbp/cmn/itemImageDownload/151611733843900009</t>
  </si>
  <si>
    <t>https://nedrug.mfds.go.kr/pbp/cmn/itemImageDownload/149085644994100073</t>
  </si>
  <si>
    <t>https://nedrug.mfds.go.kr/pbp/cmn/itemImageDownload/148777818462000000</t>
  </si>
  <si>
    <t>https://nedrug.mfds.go.kr/pbp/cmn/itemImageDownload/149085638410500000</t>
  </si>
  <si>
    <t>https://nedrug.mfds.go.kr/pbp/cmn/itemImageDownload/148777818462000006</t>
  </si>
  <si>
    <t>https://nedrug.mfds.go.kr/pbp/cmn/itemImageDownload/1Mv12iojCtg</t>
  </si>
  <si>
    <t>https://nedrug.mfds.go.kr/pbp/cmn/itemImageDownload/148777813767300116</t>
  </si>
  <si>
    <t>https://nedrug.mfds.go.kr/pbp/cmn/itemImageDownload/147427598430600050</t>
  </si>
  <si>
    <t>https://nedrug.mfds.go.kr/pbp/cmn/itemImageDownload/148777813767300140</t>
  </si>
  <si>
    <t>https://nedrug.mfds.go.kr/pbp/cmn/itemImageDownload/149085638410500084</t>
  </si>
  <si>
    <t>https://nedrug.mfds.go.kr/pbp/cmn/itemImageDownload/147427598430600062</t>
  </si>
  <si>
    <t>https://nedrug.mfds.go.kr/pbp/cmn/itemImageDownload/1O3Vwdlnh0Y</t>
  </si>
  <si>
    <t>https://nedrug.mfds.go.kr/pbp/cmn/itemImageDownload/151611733843900021</t>
  </si>
  <si>
    <t>https://nedrug.mfds.go.kr/pbp/cmn/itemImageDownload/147427598430600078</t>
  </si>
  <si>
    <t>https://nedrug.mfds.go.kr/pbp/cmn/itemImageDownload/147427598430600083</t>
  </si>
  <si>
    <t>https://nedrug.mfds.go.kr/pbp/cmn/itemImageDownload/148777813767300110</t>
  </si>
  <si>
    <t>https://nedrug.mfds.go.kr/pbp/cmn/itemImageDownload/147427598430600092</t>
  </si>
  <si>
    <t>https://nedrug.mfds.go.kr/pbp/cmn/itemImageDownload/150834135052800047</t>
  </si>
  <si>
    <t>https://nedrug.mfds.go.kr/pbp/cmn/itemImageDownload/152648520365000091</t>
  </si>
  <si>
    <t>https://nedrug.mfds.go.kr/pbp/cmn/itemImageDownload/148777813767300170</t>
  </si>
  <si>
    <t>https://nedrug.mfds.go.kr/pbp/cmn/itemImageDownload/149085638410500090</t>
  </si>
  <si>
    <t>https://nedrug.mfds.go.kr/pbp/cmn/itemImageDownload/151577176199300044</t>
  </si>
  <si>
    <t>https://nedrug.mfds.go.kr/pbp/cmn/itemImageDownload/152648520365000079</t>
  </si>
  <si>
    <t>https://nedrug.mfds.go.kr/pbp/cmn/itemImageDownload/147427598430600116</t>
  </si>
  <si>
    <t>https://nedrug.mfds.go.kr/pbp/cmn/itemImageDownload/150834135052800035</t>
  </si>
  <si>
    <t>https://nedrug.mfds.go.kr/pbp/cmn/itemImageDownload/147765855044700160</t>
  </si>
  <si>
    <t>https://nedrug.mfds.go.kr/pbp/cmn/itemImageDownload/1Mxwka5v2Ue</t>
  </si>
  <si>
    <t>https://nedrug.mfds.go.kr/pbp/cmn/itemImageDownload/147765855044700106</t>
  </si>
  <si>
    <t>https://nedrug.mfds.go.kr/pbp/cmn/itemImageDownload/147765867288000052</t>
  </si>
  <si>
    <t>https://nedrug.mfds.go.kr/pbp/cmn/itemImageDownload/154597931877100134</t>
  </si>
  <si>
    <t>https://nedrug.mfds.go.kr/pbp/cmn/itemImageDownload/154601164159700107</t>
  </si>
  <si>
    <t>https://nedrug.mfds.go.kr/pbp/cmn/itemImageDownload/147427650557000124</t>
  </si>
  <si>
    <t>https://nedrug.mfds.go.kr/pbp/cmn/itemImageDownload/147427650557000127</t>
  </si>
  <si>
    <t>https://nedrug.mfds.go.kr/pbp/cmn/itemImageDownload/147765846933000140</t>
  </si>
  <si>
    <t>https://nedrug.mfds.go.kr/pbp/cmn/itemImageDownload/151447452605800077</t>
  </si>
  <si>
    <t>https://nedrug.mfds.go.kr/pbp/cmn/itemImageDownload/1MucEwTxVeu</t>
  </si>
  <si>
    <t>https://nedrug.mfds.go.kr/pbp/cmn/itemImageDownload/1MucEwTxVgg</t>
  </si>
  <si>
    <t>https://nedrug.mfds.go.kr/pbp/cmn/itemImageDownload/147427650557000156</t>
  </si>
  <si>
    <t>https://nedrug.mfds.go.kr/pbp/cmn/itemImageDownload/154597923621100084</t>
  </si>
  <si>
    <t>https://nedrug.mfds.go.kr/pbp/cmn/itemImageDownload/147427650557000162</t>
  </si>
  <si>
    <t>https://nedrug.mfds.go.kr/pbp/cmn/itemImageDownload/147427650557000168</t>
  </si>
  <si>
    <t>https://nedrug.mfds.go.kr/pbp/cmn/itemImageDownload/150955087400400099</t>
  </si>
  <si>
    <t>https://nedrug.mfds.go.kr/pbp/cmn/itemImageDownload/154601167157200003</t>
  </si>
  <si>
    <t>https://nedrug.mfds.go.kr/pbp/cmn/itemImageDownload/147427650557000180</t>
  </si>
  <si>
    <t>https://nedrug.mfds.go.kr/pbp/cmn/itemImageDownload/154601167157200015</t>
  </si>
  <si>
    <t>https://nedrug.mfds.go.kr/pbp/cmn/itemImageDownload/154601167157200009</t>
  </si>
  <si>
    <t>https://nedrug.mfds.go.kr/pbp/cmn/itemImageDownload/154298778984500027</t>
  </si>
  <si>
    <t>https://nedrug.mfds.go.kr/pbp/cmn/itemImageDownload/151317992996500020</t>
  </si>
  <si>
    <t>https://nedrug.mfds.go.kr/pbp/cmn/itemImageDownload/150954503241500124</t>
  </si>
  <si>
    <t>https://nedrug.mfds.go.kr/pbp/cmn/itemImageDownload/149883724889500122</t>
  </si>
  <si>
    <t>https://nedrug.mfds.go.kr/pbp/cmn/itemImageDownload/154609816285900030</t>
  </si>
  <si>
    <t>https://nedrug.mfds.go.kr/pbp/cmn/itemImageDownload/154599025952100156</t>
  </si>
  <si>
    <t>https://nedrug.mfds.go.kr/pbp/cmn/itemImageDownload/151335258227300090</t>
  </si>
  <si>
    <t>https://nedrug.mfds.go.kr/pbp/cmn/itemImageDownload/148609534390200149</t>
  </si>
  <si>
    <t>https://nedrug.mfds.go.kr/pbp/cmn/itemImageDownload/148609534390200122</t>
  </si>
  <si>
    <t>https://nedrug.mfds.go.kr/pbp/cmn/itemImageDownload/148609534390200131</t>
  </si>
  <si>
    <t>https://nedrug.mfds.go.kr/pbp/cmn/itemImageDownload/151335258227300096</t>
  </si>
  <si>
    <t>https://nedrug.mfds.go.kr/pbp/cmn/itemImageDownload/151335258227300102</t>
  </si>
  <si>
    <t>https://nedrug.mfds.go.kr/pbp/cmn/itemImageDownload/154599025952100165</t>
  </si>
  <si>
    <t>https://nedrug.mfds.go.kr/pbp/cmn/itemImageDownload/151369795248800058</t>
  </si>
  <si>
    <t>https://nedrug.mfds.go.kr/pbp/cmn/itemImageDownload/1MnfO1MVzZ5</t>
  </si>
  <si>
    <t>https://nedrug.mfds.go.kr/pbp/cmn/itemImageDownload/1N8nQbYPplG</t>
  </si>
  <si>
    <t>https://nedrug.mfds.go.kr/pbp/cmn/itemImageDownload/147427703001400003</t>
  </si>
  <si>
    <t>https://nedrug.mfds.go.kr/pbp/cmn/itemImageDownload/147427703001400006</t>
  </si>
  <si>
    <t>https://nedrug.mfds.go.kr/pbp/cmn/itemImageDownload/1O2N2RQumBt</t>
  </si>
  <si>
    <t>https://nedrug.mfds.go.kr/pbp/cmn/itemImageDownload/147427703001400015</t>
  </si>
  <si>
    <t>https://nedrug.mfds.go.kr/pbp/cmn/itemImageDownload/147427703001400020</t>
  </si>
  <si>
    <t>https://nedrug.mfds.go.kr/pbp/cmn/itemImageDownload/1N_ONkylBkV</t>
  </si>
  <si>
    <t>https://nedrug.mfds.go.kr/pbp/cmn/itemImageDownload/147427703001400026</t>
  </si>
  <si>
    <t>https://nedrug.mfds.go.kr/pbp/cmn/itemImageDownload/151317963768300010</t>
  </si>
  <si>
    <t>https://nedrug.mfds.go.kr/pbp/cmn/itemImageDownload/151369795248800076</t>
  </si>
  <si>
    <t>https://nedrug.mfds.go.kr/pbp/cmn/itemImageDownload/147427703001400039</t>
  </si>
  <si>
    <t>https://nedrug.mfds.go.kr/pbp/cmn/itemImageDownload/151585426983000100</t>
  </si>
  <si>
    <t>https://nedrug.mfds.go.kr/pbp/cmn/itemImageDownload/151732680805000078</t>
  </si>
  <si>
    <t>https://nedrug.mfds.go.kr/pbp/cmn/itemImageDownload/154601161228600005</t>
  </si>
  <si>
    <t>https://nedrug.mfds.go.kr/pbp/cmn/itemImageDownload/151585426983000106</t>
  </si>
  <si>
    <t>https://nedrug.mfds.go.kr/pbp/cmn/itemImageDownload/147427703001400057</t>
  </si>
  <si>
    <t>https://nedrug.mfds.go.kr/pbp/cmn/itemImageDownload/151317972451800099</t>
  </si>
  <si>
    <t>https://nedrug.mfds.go.kr/pbp/cmn/itemImageDownload/147427703001400063</t>
  </si>
  <si>
    <t>https://nedrug.mfds.go.kr/pbp/cmn/itemImageDownload/147427703001400066</t>
  </si>
  <si>
    <t>https://nedrug.mfds.go.kr/pbp/cmn/itemImageDownload/152415243654100072</t>
  </si>
  <si>
    <t>https://nedrug.mfds.go.kr/pbp/cmn/itemImageDownload/147427703001400074</t>
  </si>
  <si>
    <t>https://nedrug.mfds.go.kr/pbp/cmn/itemImageDownload/1N_xmK9Ifoq</t>
  </si>
  <si>
    <t>https://nedrug.mfds.go.kr/pbp/cmn/itemImageDownload/147427703001400080</t>
  </si>
  <si>
    <t>https://nedrug.mfds.go.kr/pbp/cmn/itemImageDownload/147427703001400085</t>
  </si>
  <si>
    <t>https://nedrug.mfds.go.kr/pbp/cmn/itemImageDownload/147809045897300009</t>
  </si>
  <si>
    <t>https://nedrug.mfds.go.kr/pbp/cmn/itemImageDownload/151369812688200133</t>
  </si>
  <si>
    <t>https://nedrug.mfds.go.kr/pbp/cmn/itemImageDownload/147765851155000108</t>
  </si>
  <si>
    <t>https://nedrug.mfds.go.kr/pbp/cmn/itemImageDownload/147427703001400109</t>
  </si>
  <si>
    <t>https://nedrug.mfds.go.kr/pbp/cmn/itemImageDownload/150885967440900004</t>
  </si>
  <si>
    <t>https://nedrug.mfds.go.kr/pbp/cmn/itemImageDownload/150885967440900016</t>
  </si>
  <si>
    <t>https://nedrug.mfds.go.kr/pbp/cmn/itemImageDownload/147427703001400126</t>
  </si>
  <si>
    <t>https://nedrug.mfds.go.kr/pbp/cmn/itemImageDownload/147427703001400134</t>
  </si>
  <si>
    <t>https://nedrug.mfds.go.kr/pbp/cmn/itemImageDownload/1MwjLoFp3yM</t>
  </si>
  <si>
    <t>https://nedrug.mfds.go.kr/pbp/cmn/itemImageDownload/154597925676600045</t>
  </si>
  <si>
    <t>https://nedrug.mfds.go.kr/pbp/cmn/itemImageDownload/154601161228600017</t>
  </si>
  <si>
    <t>https://nedrug.mfds.go.kr/pbp/cmn/itemImageDownload/147427748827800025</t>
  </si>
  <si>
    <t>https://nedrug.mfds.go.kr/pbp/cmn/itemImageDownload/1N_xmK9IfZ1</t>
  </si>
  <si>
    <t>https://nedrug.mfds.go.kr/pbp/cmn/itemImageDownload/154609807502200005</t>
  </si>
  <si>
    <t>https://nedrug.mfds.go.kr/pbp/cmn/itemImageDownload/152035082651700074</t>
  </si>
  <si>
    <t>https://nedrug.mfds.go.kr/pbp/cmn/itemImageDownload/151688585610100095</t>
  </si>
  <si>
    <t>https://nedrug.mfds.go.kr/pbp/cmn/itemImageDownload/147427748827800046</t>
  </si>
  <si>
    <t>https://nedrug.mfds.go.kr/pbp/cmn/itemImageDownload/1NOwp2F6K-r</t>
  </si>
  <si>
    <t>https://nedrug.mfds.go.kr/pbp/cmn/itemImageDownload/147427748827800061</t>
  </si>
  <si>
    <t>https://nedrug.mfds.go.kr/pbp/cmn/itemImageDownload/147427748827800064</t>
  </si>
  <si>
    <t>https://nedrug.mfds.go.kr/pbp/cmn/itemImageDownload/147427748827800067</t>
  </si>
  <si>
    <t>https://nedrug.mfds.go.kr/pbp/cmn/itemImageDownload/150946443710700036</t>
  </si>
  <si>
    <t>https://nedrug.mfds.go.kr/pbp/cmn/itemImageDownload/153155460916300058</t>
  </si>
  <si>
    <t>https://nedrug.mfds.go.kr/pbp/cmn/itemImageDownload/153155460916300046</t>
  </si>
  <si>
    <t>https://nedrug.mfds.go.kr/pbp/cmn/itemImageDownload/1NOwp2F64WS</t>
  </si>
  <si>
    <t>https://nedrug.mfds.go.kr/pbp/cmn/itemImageDownload/152648520364900037</t>
  </si>
  <si>
    <t>https://nedrug.mfds.go.kr/pbp/cmn/itemImageDownload/147427748827800098</t>
  </si>
  <si>
    <t>https://nedrug.mfds.go.kr/pbp/cmn/itemImageDownload/147427748827800101</t>
  </si>
  <si>
    <t>https://nedrug.mfds.go.kr/pbp/cmn/itemImageDownload/151317992996600023</t>
  </si>
  <si>
    <t>https://nedrug.mfds.go.kr/pbp/cmn/itemImageDownload/151317992996600014</t>
  </si>
  <si>
    <t>https://nedrug.mfds.go.kr/pbp/cmn/itemImageDownload/151317992996600005</t>
  </si>
  <si>
    <t>https://nedrug.mfds.go.kr/pbp/cmn/itemImageDownload/151317988895100133</t>
  </si>
  <si>
    <t>https://nedrug.mfds.go.kr/pbp/cmn/itemImageDownload/147427748827800116</t>
  </si>
  <si>
    <t>https://nedrug.mfds.go.kr/pbp/cmn/itemImageDownload/147427748827800119</t>
  </si>
  <si>
    <t>https://nedrug.mfds.go.kr/pbp/cmn/itemImageDownload/147427748827800122</t>
  </si>
  <si>
    <t>https://nedrug.mfds.go.kr/pbp/cmn/itemImageDownload/154597934823700095</t>
  </si>
  <si>
    <t>https://nedrug.mfds.go.kr/pbp/cmn/itemImageDownload/154597934823700112</t>
  </si>
  <si>
    <t>https://nedrug.mfds.go.kr/pbp/cmn/itemImageDownload/147427748827800131</t>
  </si>
  <si>
    <t>https://nedrug.mfds.go.kr/pbp/cmn/itemImageDownload/147427598430600151</t>
  </si>
  <si>
    <t>https://nedrug.mfds.go.kr/pbp/cmn/itemImageDownload/147796072511600072</t>
  </si>
  <si>
    <t>https://nedrug.mfds.go.kr/pbp/cmn/itemImageDownload/147427598430600157</t>
  </si>
  <si>
    <t>https://nedrug.mfds.go.kr/pbp/cmn/itemImageDownload/147427598430600178</t>
  </si>
  <si>
    <t>https://nedrug.mfds.go.kr/pbp/cmn/itemImageDownload/147765855044700178</t>
  </si>
  <si>
    <t>https://nedrug.mfds.go.kr/pbp/cmn/itemImageDownload/1N4wuy1lB8D</t>
  </si>
  <si>
    <t>https://nedrug.mfds.go.kr/pbp/cmn/itemImageDownload/151335245510200106</t>
  </si>
  <si>
    <t>https://nedrug.mfds.go.kr/pbp/cmn/itemImageDownload/147427598430600196</t>
  </si>
  <si>
    <t>https://nedrug.mfds.go.kr/pbp/cmn/itemImageDownload/1NOwp2F6GZY</t>
  </si>
  <si>
    <t>https://nedrug.mfds.go.kr/pbp/cmn/itemImageDownload/1NOwp2F6GWM</t>
  </si>
  <si>
    <t>https://nedrug.mfds.go.kr/pbp/cmn/itemImageDownload/1NOwp2F6GXU</t>
  </si>
  <si>
    <t>https://nedrug.mfds.go.kr/pbp/cmn/itemImageDownload/147427603886100018</t>
  </si>
  <si>
    <t>https://nedrug.mfds.go.kr/pbp/cmn/itemImageDownload/1NOwp2F6GcC</t>
  </si>
  <si>
    <t>https://nedrug.mfds.go.kr/pbp/cmn/itemImageDownload/147427603886100032</t>
  </si>
  <si>
    <t>https://nedrug.mfds.go.kr/pbp/cmn/itemImageDownload/1NOwp2F6Gba</t>
  </si>
  <si>
    <t>https://nedrug.mfds.go.kr/pbp/cmn/itemImageDownload/148777809115000010</t>
  </si>
  <si>
    <t>https://nedrug.mfds.go.kr/pbp/cmn/itemImageDownload/1MvfYefLkH4</t>
  </si>
  <si>
    <t>https://nedrug.mfds.go.kr/pbp/cmn/itemImageDownload/147427603886100044</t>
  </si>
  <si>
    <t>https://nedrug.mfds.go.kr/pbp/cmn/itemImageDownload/154601161228600065</t>
  </si>
  <si>
    <t>https://nedrug.mfds.go.kr/pbp/cmn/itemImageDownload/1Mxwka5v1gj</t>
  </si>
  <si>
    <t>https://nedrug.mfds.go.kr/pbp/cmn/itemImageDownload/147427603886100062</t>
  </si>
  <si>
    <t>https://nedrug.mfds.go.kr/pbp/cmn/itemImageDownload/147427603886100065</t>
  </si>
  <si>
    <t>https://nedrug.mfds.go.kr/pbp/cmn/itemImageDownload/150955087400300006</t>
  </si>
  <si>
    <t>https://nedrug.mfds.go.kr/pbp/cmn/itemImageDownload/147427603886100071</t>
  </si>
  <si>
    <t>https://nedrug.mfds.go.kr/pbp/cmn/itemImageDownload/147427603886100074</t>
  </si>
  <si>
    <t>https://nedrug.mfds.go.kr/pbp/cmn/itemImageDownload/1N4C9E6ncZr</t>
  </si>
  <si>
    <t>https://nedrug.mfds.go.kr/pbp/cmn/itemImageDownload/147427603886100080</t>
  </si>
  <si>
    <t>https://nedrug.mfds.go.kr/pbp/cmn/itemImageDownload/151326603582900021</t>
  </si>
  <si>
    <t>https://nedrug.mfds.go.kr/pbp/cmn/itemImageDownload/147427603886100086</t>
  </si>
  <si>
    <t>https://nedrug.mfds.go.kr/pbp/cmn/itemImageDownload/147427655153100070</t>
  </si>
  <si>
    <t>https://nedrug.mfds.go.kr/pbp/cmn/itemImageDownload/154609807502200029</t>
  </si>
  <si>
    <t>https://nedrug.mfds.go.kr/pbp/cmn/itemImageDownload/154609807502200023</t>
  </si>
  <si>
    <t>https://nedrug.mfds.go.kr/pbp/cmn/itemImageDownload/147427655153100085</t>
  </si>
  <si>
    <t>https://nedrug.mfds.go.kr/pbp/cmn/itemImageDownload/147427655153100091</t>
  </si>
  <si>
    <t>https://nedrug.mfds.go.kr/pbp/cmn/itemImageDownload/147427655153100094</t>
  </si>
  <si>
    <t>https://nedrug.mfds.go.kr/pbp/cmn/itemImageDownload/151369812688200025</t>
  </si>
  <si>
    <t>https://nedrug.mfds.go.kr/pbp/cmn/itemImageDownload/1O2N2RQumDZ</t>
  </si>
  <si>
    <t>https://nedrug.mfds.go.kr/pbp/cmn/itemImageDownload/1NSVv2i-OsJ</t>
  </si>
  <si>
    <t>https://nedrug.mfds.go.kr/pbp/cmn/itemImageDownload/151326607822100097</t>
  </si>
  <si>
    <t>https://nedrug.mfds.go.kr/pbp/cmn/itemImageDownload/147427655153100132</t>
  </si>
  <si>
    <t>https://nedrug.mfds.go.kr/pbp/cmn/itemImageDownload/147427655153100136</t>
  </si>
  <si>
    <t>https://nedrug.mfds.go.kr/pbp/cmn/itemImageDownload/147427655153100144</t>
  </si>
  <si>
    <t>https://nedrug.mfds.go.kr/pbp/cmn/itemImageDownload/1Mxwka5v3UB</t>
  </si>
  <si>
    <t>https://nedrug.mfds.go.kr/pbp/cmn/itemImageDownload/151732689962500109</t>
  </si>
  <si>
    <t>https://nedrug.mfds.go.kr/pbp/cmn/itemImageDownload/154599023163700019</t>
  </si>
  <si>
    <t>https://nedrug.mfds.go.kr/pbp/cmn/itemImageDownload/154599023163700025</t>
  </si>
  <si>
    <t>https://nedrug.mfds.go.kr/pbp/cmn/itemImageDownload/151317997027100100</t>
  </si>
  <si>
    <t>https://nedrug.mfds.go.kr/pbp/cmn/itemImageDownload/154150769877500026</t>
  </si>
  <si>
    <t>https://nedrug.mfds.go.kr/pbp/cmn/itemImageDownload/1MnfO1MVzrF</t>
  </si>
  <si>
    <t>https://nedrug.mfds.go.kr/pbp/cmn/itemImageDownload/147427655153100187</t>
  </si>
  <si>
    <t>https://nedrug.mfds.go.kr/pbp/cmn/itemImageDownload/154599011651100138</t>
  </si>
  <si>
    <t>https://nedrug.mfds.go.kr/pbp/cmn/itemImageDownload/1Mxwka5v4cm</t>
  </si>
  <si>
    <t>https://nedrug.mfds.go.kr/pbp/cmn/itemImageDownload/1NOwp2F6C9n</t>
  </si>
  <si>
    <t>https://nedrug.mfds.go.kr/pbp/cmn/itemImageDownload/147427659629700002</t>
  </si>
  <si>
    <t>https://nedrug.mfds.go.kr/pbp/cmn/itemImageDownload/147427659629700005</t>
  </si>
  <si>
    <t>https://nedrug.mfds.go.kr/pbp/cmn/itemImageDownload/1N8jUtEiHIb</t>
  </si>
  <si>
    <t>https://nedrug.mfds.go.kr/pbp/cmn/itemImageDownload/1Mxwka5v2a9</t>
  </si>
  <si>
    <t>https://nedrug.mfds.go.kr/pbp/cmn/itemImageDownload/1O0bxj5FjyZ</t>
  </si>
  <si>
    <t>https://nedrug.mfds.go.kr/pbp/cmn/itemImageDownload/1O0bxj5Fjyr</t>
  </si>
  <si>
    <t>https://nedrug.mfds.go.kr/pbp/cmn/itemImageDownload/1O6MHT016rL</t>
  </si>
  <si>
    <t>https://nedrug.mfds.go.kr/pbp/cmn/itemImageDownload/154599023163600078</t>
  </si>
  <si>
    <t>https://nedrug.mfds.go.kr/pbp/cmn/itemImageDownload/154601164159700119</t>
  </si>
  <si>
    <t>https://nedrug.mfds.go.kr/pbp/cmn/itemImageDownload/147427703001400146</t>
  </si>
  <si>
    <t>https://nedrug.mfds.go.kr/pbp/cmn/itemImageDownload/154333333086600074</t>
  </si>
  <si>
    <t>https://nedrug.mfds.go.kr/pbp/cmn/itemImageDownload/147427703001400152</t>
  </si>
  <si>
    <t>https://nedrug.mfds.go.kr/pbp/cmn/itemImageDownload/148725967500800099</t>
  </si>
  <si>
    <t>https://nedrug.mfds.go.kr/pbp/cmn/itemImageDownload/151637641940500066</t>
  </si>
  <si>
    <t>https://nedrug.mfds.go.kr/pbp/cmn/itemImageDownload/147427703001400183</t>
  </si>
  <si>
    <t>https://nedrug.mfds.go.kr/pbp/cmn/itemImageDownload/147427703001400188</t>
  </si>
  <si>
    <t>https://nedrug.mfds.go.kr/pbp/cmn/itemImageDownload/147809045897300021</t>
  </si>
  <si>
    <t>https://nedrug.mfds.go.kr/pbp/cmn/itemImageDownload/1NOwp2F6EJq</t>
  </si>
  <si>
    <t>https://nedrug.mfds.go.kr/pbp/cmn/itemImageDownload/147427708320500014</t>
  </si>
  <si>
    <t>https://nedrug.mfds.go.kr/pbp/cmn/itemImageDownload/147765851155000036</t>
  </si>
  <si>
    <t>https://nedrug.mfds.go.kr/pbp/cmn/itemImageDownload/148733762182300150</t>
  </si>
  <si>
    <t>https://nedrug.mfds.go.kr/pbp/cmn/itemImageDownload/147765851155000042</t>
  </si>
  <si>
    <t>https://nedrug.mfds.go.kr/pbp/cmn/itemImageDownload/147427708320500027</t>
  </si>
  <si>
    <t>https://nedrug.mfds.go.kr/pbp/cmn/itemImageDownload/151335245510200118</t>
  </si>
  <si>
    <t>https://nedrug.mfds.go.kr/pbp/cmn/itemImageDownload/147427708320500035</t>
  </si>
  <si>
    <t>https://nedrug.mfds.go.kr/pbp/cmn/itemImageDownload/147427708320500038</t>
  </si>
  <si>
    <t>https://nedrug.mfds.go.kr/pbp/cmn/itemImageDownload/147427708320500044</t>
  </si>
  <si>
    <t>https://nedrug.mfds.go.kr/pbp/cmn/itemImageDownload/147427708320500047</t>
  </si>
  <si>
    <t>https://nedrug.mfds.go.kr/pbp/cmn/itemImageDownload/147427708320500053</t>
  </si>
  <si>
    <t>https://nedrug.mfds.go.kr/pbp/cmn/itemImageDownload/147427708320500056</t>
  </si>
  <si>
    <t>https://nedrug.mfds.go.kr/pbp/cmn/itemImageDownload/151369795248800022</t>
  </si>
  <si>
    <t>https://nedrug.mfds.go.kr/pbp/cmn/itemImageDownload/1Mxwka5v2Ib</t>
  </si>
  <si>
    <t>https://nedrug.mfds.go.kr/pbp/cmn/itemImageDownload/147427708320500068</t>
  </si>
  <si>
    <t>https://nedrug.mfds.go.kr/pbp/cmn/itemImageDownload/147765851155000060</t>
  </si>
  <si>
    <t>https://nedrug.mfds.go.kr/pbp/cmn/itemImageDownload/150834130612600000</t>
  </si>
  <si>
    <t>https://nedrug.mfds.go.kr/pbp/cmn/itemImageDownload/147427708320500077</t>
  </si>
  <si>
    <t>https://nedrug.mfds.go.kr/pbp/cmn/itemImageDownload/147427708320500080</t>
  </si>
  <si>
    <t>https://nedrug.mfds.go.kr/pbp/cmn/itemImageDownload/151369812688200079</t>
  </si>
  <si>
    <t>https://nedrug.mfds.go.kr/pbp/cmn/itemImageDownload/151317992996500074</t>
  </si>
  <si>
    <t>https://nedrug.mfds.go.kr/pbp/cmn/itemImageDownload/147427748827800137</t>
  </si>
  <si>
    <t>https://nedrug.mfds.go.kr/pbp/cmn/itemImageDownload/147427748827800140</t>
  </si>
  <si>
    <t>https://nedrug.mfds.go.kr/pbp/cmn/itemImageDownload/151335258227300030</t>
  </si>
  <si>
    <t>https://nedrug.mfds.go.kr/pbp/cmn/itemImageDownload/147884083011900051</t>
  </si>
  <si>
    <t>https://nedrug.mfds.go.kr/pbp/cmn/itemImageDownload/1MucEwTxVg4</t>
  </si>
  <si>
    <t>https://nedrug.mfds.go.kr/pbp/cmn/itemImageDownload/147427748827800155</t>
  </si>
  <si>
    <t>https://nedrug.mfds.go.kr/pbp/cmn/itemImageDownload/147427748827800158</t>
  </si>
  <si>
    <t>https://nedrug.mfds.go.kr/pbp/cmn/itemImageDownload/147427748827800161</t>
  </si>
  <si>
    <t>https://nedrug.mfds.go.kr/pbp/cmn/itemImageDownload/147427748827800170</t>
  </si>
  <si>
    <t>https://nedrug.mfds.go.kr/pbp/cmn/itemImageDownload/147427748827800173</t>
  </si>
  <si>
    <t>https://nedrug.mfds.go.kr/pbp/cmn/itemImageDownload/154661657839800033</t>
  </si>
  <si>
    <t>https://nedrug.mfds.go.kr/pbp/cmn/itemImageDownload/154661657839800039</t>
  </si>
  <si>
    <t>https://nedrug.mfds.go.kr/pbp/cmn/itemImageDownload/1NXVKYFvls5</t>
  </si>
  <si>
    <t>https://nedrug.mfds.go.kr/pbp/cmn/itemImageDownload/154653006580000124</t>
  </si>
  <si>
    <t>https://nedrug.mfds.go.kr/pbp/cmn/itemImageDownload/154653006580000136</t>
  </si>
  <si>
    <t>https://nedrug.mfds.go.kr/pbp/cmn/itemImageDownload/1NcelJgSVpW</t>
  </si>
  <si>
    <t>https://nedrug.mfds.go.kr/pbp/cmn/itemImageDownload/1MncJAM5ksZ</t>
  </si>
  <si>
    <t>https://nedrug.mfds.go.kr/pbp/cmn/itemImageDownload/151611729131700002</t>
  </si>
  <si>
    <t>https://nedrug.mfds.go.kr/pbp/cmn/itemImageDownload/147759724843300006</t>
  </si>
  <si>
    <t>https://nedrug.mfds.go.kr/pbp/cmn/itemImageDownload/147427753862000011</t>
  </si>
  <si>
    <t>https://nedrug.mfds.go.kr/pbp/cmn/itemImageDownload/154599013847700025</t>
  </si>
  <si>
    <t>https://nedrug.mfds.go.kr/pbp/cmn/itemImageDownload/1NOwp2F6S34</t>
  </si>
  <si>
    <t>https://nedrug.mfds.go.kr/pbp/cmn/itemImageDownload/148609556259100133</t>
  </si>
  <si>
    <t>https://nedrug.mfds.go.kr/pbp/cmn/itemImageDownload/148609556259100141</t>
  </si>
  <si>
    <t>https://nedrug.mfds.go.kr/pbp/cmn/itemImageDownload/147765846933000026</t>
  </si>
  <si>
    <t>https://nedrug.mfds.go.kr/pbp/cmn/itemImageDownload/1MaAIzBwRXU</t>
  </si>
  <si>
    <t>https://nedrug.mfds.go.kr/pbp/cmn/itemImageDownload/147427753862000042</t>
  </si>
  <si>
    <t>https://nedrug.mfds.go.kr/pbp/cmn/itemImageDownload/147765846933000032</t>
  </si>
  <si>
    <t>https://nedrug.mfds.go.kr/pbp/cmn/itemImageDownload/147427753862000054</t>
  </si>
  <si>
    <t>https://nedrug.mfds.go.kr/pbp/cmn/itemImageDownload/151317976910500043</t>
  </si>
  <si>
    <t>https://nedrug.mfds.go.kr/pbp/cmn/itemImageDownload/1NCLDMvf2dF</t>
  </si>
  <si>
    <t>https://nedrug.mfds.go.kr/pbp/cmn/itemImageDownload/147759751439100108</t>
  </si>
  <si>
    <t>https://nedrug.mfds.go.kr/pbp/cmn/itemImageDownload/147427603886100089</t>
  </si>
  <si>
    <t>https://nedrug.mfds.go.kr/pbp/cmn/itemImageDownload/154609807502200101</t>
  </si>
  <si>
    <t>https://nedrug.mfds.go.kr/pbp/cmn/itemImageDownload/147427603886100098</t>
  </si>
  <si>
    <t>https://nedrug.mfds.go.kr/pbp/cmn/itemImageDownload/147427603886100101</t>
  </si>
  <si>
    <t>https://nedrug.mfds.go.kr/pbp/cmn/itemImageDownload/147427603886100104</t>
  </si>
  <si>
    <t>https://nedrug.mfds.go.kr/pbp/cmn/itemImageDownload/151326603582900015</t>
  </si>
  <si>
    <t>https://nedrug.mfds.go.kr/pbp/cmn/itemImageDownload/147427603886100113</t>
  </si>
  <si>
    <t>https://nedrug.mfds.go.kr/pbp/cmn/itemImageDownload/147427603886100116</t>
  </si>
  <si>
    <t>https://nedrug.mfds.go.kr/pbp/cmn/itemImageDownload/147427603886100119</t>
  </si>
  <si>
    <t>https://nedrug.mfds.go.kr/pbp/cmn/itemImageDownload/148609547680800098</t>
  </si>
  <si>
    <t>https://nedrug.mfds.go.kr/pbp/cmn/itemImageDownload/149085635344900163</t>
  </si>
  <si>
    <t>https://nedrug.mfds.go.kr/pbp/cmn/itemImageDownload/147427603886100131</t>
  </si>
  <si>
    <t>https://nedrug.mfds.go.kr/pbp/cmn/itemImageDownload/148609547680800110</t>
  </si>
  <si>
    <t>https://nedrug.mfds.go.kr/pbp/cmn/itemImageDownload/147427603886100143</t>
  </si>
  <si>
    <t>https://nedrug.mfds.go.kr/pbp/cmn/itemImageDownload/147427603886100146</t>
  </si>
  <si>
    <t>https://nedrug.mfds.go.kr/pbp/cmn/itemImageDownload/147427603886100149</t>
  </si>
  <si>
    <t>https://nedrug.mfds.go.kr/pbp/cmn/itemImageDownload/1Mxwka5v4aO</t>
  </si>
  <si>
    <t>https://nedrug.mfds.go.kr/pbp/cmn/itemImageDownload/154601167157200057</t>
  </si>
  <si>
    <t>https://nedrug.mfds.go.kr/pbp/cmn/itemImageDownload/147427603886100158</t>
  </si>
  <si>
    <t>https://nedrug.mfds.go.kr/pbp/cmn/itemImageDownload/148609547680800065</t>
  </si>
  <si>
    <t>https://nedrug.mfds.go.kr/pbp/cmn/itemImageDownload/147427603886100164</t>
  </si>
  <si>
    <t>https://nedrug.mfds.go.kr/pbp/cmn/itemImageDownload/154125963362600065</t>
  </si>
  <si>
    <t>https://nedrug.mfds.go.kr/pbp/cmn/itemImageDownload/147427603886100170</t>
  </si>
  <si>
    <t>https://nedrug.mfds.go.kr/pbp/cmn/itemImageDownload/147427603886100173</t>
  </si>
  <si>
    <t>https://nedrug.mfds.go.kr/pbp/cmn/itemImageDownload/147427603886100176</t>
  </si>
  <si>
    <t>https://nedrug.mfds.go.kr/pbp/cmn/itemImageDownload/147427603886100179</t>
  </si>
  <si>
    <t>https://nedrug.mfds.go.kr/pbp/cmn/itemImageDownload/147427603886100182</t>
  </si>
  <si>
    <t>https://nedrug.mfds.go.kr/pbp/cmn/itemImageDownload/147427603886100185</t>
  </si>
  <si>
    <t>https://nedrug.mfds.go.kr/pbp/cmn/itemImageDownload/1O6MHT016rd</t>
  </si>
  <si>
    <t>https://nedrug.mfds.go.kr/pbp/cmn/itemImageDownload/154599025952100004</t>
  </si>
  <si>
    <t>https://nedrug.mfds.go.kr/pbp/cmn/itemImageDownload/1O0bxj5Fj-5</t>
  </si>
  <si>
    <t>https://nedrug.mfds.go.kr/pbp/cmn/itemImageDownload/150946443710600011</t>
  </si>
  <si>
    <t>https://nedrug.mfds.go.kr/pbp/cmn/itemImageDownload/1N_xmK9IfeR</t>
  </si>
  <si>
    <t>https://nedrug.mfds.go.kr/pbp/cmn/itemImageDownload/1N_xmK9Ifej</t>
  </si>
  <si>
    <t>https://nedrug.mfds.go.kr/pbp/cmn/itemImageDownload/147427659629700058</t>
  </si>
  <si>
    <t>https://nedrug.mfds.go.kr/pbp/cmn/itemImageDownload/147427659629700061</t>
  </si>
  <si>
    <t>https://nedrug.mfds.go.kr/pbp/cmn/itemImageDownload/1ODWhLtN6K3</t>
  </si>
  <si>
    <t>https://nedrug.mfds.go.kr/pbp/cmn/itemImageDownload/151369808565900088</t>
  </si>
  <si>
    <t>https://nedrug.mfds.go.kr/pbp/cmn/itemImageDownload/147427659629700072</t>
  </si>
  <si>
    <t>https://nedrug.mfds.go.kr/pbp/cmn/itemImageDownload/147427659629700075</t>
  </si>
  <si>
    <t>https://nedrug.mfds.go.kr/pbp/cmn/itemImageDownload/151369808565900094</t>
  </si>
  <si>
    <t>https://nedrug.mfds.go.kr/pbp/cmn/itemImageDownload/147759738064000162</t>
  </si>
  <si>
    <t>https://nedrug.mfds.go.kr/pbp/cmn/itemImageDownload/150954503241500094</t>
  </si>
  <si>
    <t>https://nedrug.mfds.go.kr/pbp/cmn/itemImageDownload/150954503241500088</t>
  </si>
  <si>
    <t>https://nedrug.mfds.go.kr/pbp/cmn/itemImageDownload/1O0bxj5Fj-x</t>
  </si>
  <si>
    <t>https://nedrug.mfds.go.kr/pbp/cmn/itemImageDownload/1O0bxj5Fk0D</t>
  </si>
  <si>
    <t>https://nedrug.mfds.go.kr/pbp/cmn/itemImageDownload/1O0bxj5Fk0V</t>
  </si>
  <si>
    <t>https://nedrug.mfds.go.kr/pbp/cmn/itemImageDownload/151317968049000101</t>
  </si>
  <si>
    <t>https://nedrug.mfds.go.kr/pbp/cmn/itemImageDownload/1NOwp2F68rN</t>
  </si>
  <si>
    <t>https://nedrug.mfds.go.kr/pbp/cmn/itemImageDownload/154599010898700045</t>
  </si>
  <si>
    <t>https://nedrug.mfds.go.kr/pbp/cmn/itemImageDownload/1Mxwka5v0w1</t>
  </si>
  <si>
    <t>https://nedrug.mfds.go.kr/pbp/cmn/itemImageDownload/154599008864600100</t>
  </si>
  <si>
    <t>https://nedrug.mfds.go.kr/pbp/cmn/itemImageDownload/154599008864600133</t>
  </si>
  <si>
    <t>https://nedrug.mfds.go.kr/pbp/cmn/itemImageDownload/151369808565900100</t>
  </si>
  <si>
    <t>https://nedrug.mfds.go.kr/pbp/cmn/itemImageDownload/151369804405900062</t>
  </si>
  <si>
    <t>https://nedrug.mfds.go.kr/pbp/cmn/itemImageDownload/1NOwp2F6OXk</t>
  </si>
  <si>
    <t>https://nedrug.mfds.go.kr/pbp/cmn/itemImageDownload/147427708320500089</t>
  </si>
  <si>
    <t>https://nedrug.mfds.go.kr/pbp/cmn/itemImageDownload/154123315326000093</t>
  </si>
  <si>
    <t>https://nedrug.mfds.go.kr/pbp/cmn/itemImageDownload/147427708320500097</t>
  </si>
  <si>
    <t>https://nedrug.mfds.go.kr/pbp/cmn/itemImageDownload/150834121591000064</t>
  </si>
  <si>
    <t>https://nedrug.mfds.go.kr/pbp/cmn/itemImageDownload/154597923621100063</t>
  </si>
  <si>
    <t>https://nedrug.mfds.go.kr/pbp/cmn/itemImageDownload/154123315326100028</t>
  </si>
  <si>
    <t>https://nedrug.mfds.go.kr/pbp/cmn/itemImageDownload/147427708320500115</t>
  </si>
  <si>
    <t>https://nedrug.mfds.go.kr/pbp/cmn/itemImageDownload/1NkXpNVeFMs</t>
  </si>
  <si>
    <t>https://nedrug.mfds.go.kr/pbp/cmn/itemImageDownload/151499410594800018</t>
  </si>
  <si>
    <t>https://nedrug.mfds.go.kr/pbp/cmn/itemImageDownload/147427708320500126</t>
  </si>
  <si>
    <t>https://nedrug.mfds.go.kr/pbp/cmn/itemImageDownload/147427708320500130</t>
  </si>
  <si>
    <t>https://nedrug.mfds.go.kr/pbp/cmn/itemImageDownload/147427708320500133</t>
  </si>
  <si>
    <t>https://nedrug.mfds.go.kr/pbp/cmn/itemImageDownload/151317963768300070</t>
  </si>
  <si>
    <t>https://nedrug.mfds.go.kr/pbp/cmn/itemImageDownload/151369795248900015</t>
  </si>
  <si>
    <t>https://nedrug.mfds.go.kr/pbp/cmn/itemImageDownload/1ODWhLtN5z0</t>
  </si>
  <si>
    <t>https://nedrug.mfds.go.kr/pbp/cmn/itemImageDownload/147427708320500145</t>
  </si>
  <si>
    <t>https://nedrug.mfds.go.kr/pbp/cmn/itemImageDownload/147427708320500151</t>
  </si>
  <si>
    <t>https://nedrug.mfds.go.kr/pbp/cmn/itemImageDownload/1MaAIzBwRdQ</t>
  </si>
  <si>
    <t>https://nedrug.mfds.go.kr/pbp/cmn/itemImageDownload/147427708320500161</t>
  </si>
  <si>
    <t>https://nedrug.mfds.go.kr/pbp/cmn/itemImageDownload/151326607822200062</t>
  </si>
  <si>
    <t>https://nedrug.mfds.go.kr/pbp/cmn/itemImageDownload/147427708320500176</t>
  </si>
  <si>
    <t>https://nedrug.mfds.go.kr/pbp/cmn/itemImageDownload/147427708320500179</t>
  </si>
  <si>
    <t>https://nedrug.mfds.go.kr/pbp/cmn/itemImageDownload/147427708320500182</t>
  </si>
  <si>
    <t>https://nedrug.mfds.go.kr/pbp/cmn/itemImageDownload/147427708320500185</t>
  </si>
  <si>
    <t>https://nedrug.mfds.go.kr/pbp/cmn/itemImageDownload/147427708320500188</t>
  </si>
  <si>
    <t>https://nedrug.mfds.go.kr/pbp/cmn/itemImageDownload/147427708320500191</t>
  </si>
  <si>
    <t>https://nedrug.mfds.go.kr/pbp/cmn/itemImageDownload/147427713138200000</t>
  </si>
  <si>
    <t>https://nedrug.mfds.go.kr/pbp/cmn/itemImageDownload/147427713138200006</t>
  </si>
  <si>
    <t>https://nedrug.mfds.go.kr/pbp/cmn/itemImageDownload/147427713138200009</t>
  </si>
  <si>
    <t>https://nedrug.mfds.go.kr/pbp/cmn/itemImageDownload/154609813331300037</t>
  </si>
  <si>
    <t>https://nedrug.mfds.go.kr/pbp/cmn/itemImageDownload/154599023163700081</t>
  </si>
  <si>
    <t>https://nedrug.mfds.go.kr/pbp/cmn/itemImageDownload/151611729131700014</t>
  </si>
  <si>
    <t>https://nedrug.mfds.go.kr/pbp/cmn/itemImageDownload/147765842976900094</t>
  </si>
  <si>
    <t>https://nedrug.mfds.go.kr/pbp/cmn/itemImageDownload/151317976910500049</t>
  </si>
  <si>
    <t>https://nedrug.mfds.go.kr/pbp/cmn/itemImageDownload/147800411198400130</t>
  </si>
  <si>
    <t>https://nedrug.mfds.go.kr/pbp/cmn/itemImageDownload/150885962952100027</t>
  </si>
  <si>
    <t>https://nedrug.mfds.go.kr/pbp/cmn/itemImageDownload/151317981255500017</t>
  </si>
  <si>
    <t>https://nedrug.mfds.go.kr/pbp/cmn/itemImageDownload/150946443710600083</t>
  </si>
  <si>
    <t>https://nedrug.mfds.go.kr/pbp/cmn/itemImageDownload/150946443710600089</t>
  </si>
  <si>
    <t>https://nedrug.mfds.go.kr/pbp/cmn/itemImageDownload/151317976910500097</t>
  </si>
  <si>
    <t>https://nedrug.mfds.go.kr/pbp/cmn/itemImageDownload/147427753862000099</t>
  </si>
  <si>
    <t>https://nedrug.mfds.go.kr/pbp/cmn/itemImageDownload/147427753862000102</t>
  </si>
  <si>
    <t>https://nedrug.mfds.go.kr/pbp/cmn/itemImageDownload/151672206274500027</t>
  </si>
  <si>
    <t>https://nedrug.mfds.go.kr/pbp/cmn/itemImageDownload/1NOwp2F69OL</t>
  </si>
  <si>
    <t>https://nedrug.mfds.go.kr/pbp/cmn/itemImageDownload/147427753862000114</t>
  </si>
  <si>
    <t>https://nedrug.mfds.go.kr/pbp/cmn/itemImageDownload/151326377070200097</t>
  </si>
  <si>
    <t>https://nedrug.mfds.go.kr/pbp/cmn/itemImageDownload/1NOwp2F64o5</t>
  </si>
  <si>
    <t>https://nedrug.mfds.go.kr/pbp/cmn/itemImageDownload/147427753862000123</t>
  </si>
  <si>
    <t>https://nedrug.mfds.go.kr/pbp/cmn/itemImageDownload/147427753862000126</t>
  </si>
  <si>
    <t>https://nedrug.mfds.go.kr/pbp/cmn/itemImageDownload/147427753862000129</t>
  </si>
  <si>
    <t>https://nedrug.mfds.go.kr/pbp/cmn/itemImageDownload/1NX0PYltLeH</t>
  </si>
  <si>
    <t>https://nedrug.mfds.go.kr/pbp/cmn/itemImageDownload/151326607822100019</t>
  </si>
  <si>
    <t>https://nedrug.mfds.go.kr/pbp/cmn/itemImageDownload/147427753862000138</t>
  </si>
  <si>
    <t>https://nedrug.mfds.go.kr/pbp/cmn/itemImageDownload/154597932817100073</t>
  </si>
  <si>
    <t>https://nedrug.mfds.go.kr/pbp/cmn/itemImageDownload/147427753862000144</t>
  </si>
  <si>
    <t>https://nedrug.mfds.go.kr/pbp/cmn/itemImageDownload/147427753862000147</t>
  </si>
  <si>
    <t>https://nedrug.mfds.go.kr/pbp/cmn/itemImageDownload/148609538758400075</t>
  </si>
  <si>
    <t>https://nedrug.mfds.go.kr/pbp/cmn/itemImageDownload/148609538758400115</t>
  </si>
  <si>
    <t>https://nedrug.mfds.go.kr/pbp/cmn/itemImageDownload/148665483160200136</t>
  </si>
  <si>
    <t>https://nedrug.mfds.go.kr/pbp/cmn/itemImageDownload/151577167067000009</t>
  </si>
  <si>
    <t>https://nedrug.mfds.go.kr/pbp/cmn/itemImageDownload/147427753862000162</t>
  </si>
  <si>
    <t>https://nedrug.mfds.go.kr/pbp/cmn/itemImageDownload/147427753862000165</t>
  </si>
  <si>
    <t>https://nedrug.mfds.go.kr/pbp/cmn/itemImageDownload/1NOwp2F6F4u</t>
  </si>
  <si>
    <t>https://nedrug.mfds.go.kr/pbp/cmn/itemImageDownload/150946443710700060</t>
  </si>
  <si>
    <t>https://nedrug.mfds.go.kr/pbp/cmn/itemImageDownload/150955087400400087</t>
  </si>
  <si>
    <t>https://nedrug.mfds.go.kr/pbp/cmn/itemImageDownload/154125963362600029</t>
  </si>
  <si>
    <t>https://nedrug.mfds.go.kr/pbp/cmn/itemImageDownload/154125963362600059</t>
  </si>
  <si>
    <t>https://nedrug.mfds.go.kr/pbp/cmn/itemImageDownload/147427603886100197</t>
  </si>
  <si>
    <t>https://nedrug.mfds.go.kr/pbp/cmn/itemImageDownload/147427609342200000</t>
  </si>
  <si>
    <t>https://nedrug.mfds.go.kr/pbp/cmn/itemImageDownload/152716494050200113</t>
  </si>
  <si>
    <t>https://nedrug.mfds.go.kr/pbp/cmn/itemImageDownload/152716494050200125</t>
  </si>
  <si>
    <t>https://nedrug.mfds.go.kr/pbp/cmn/itemImageDownload/1O597tTUExN</t>
  </si>
  <si>
    <t>https://nedrug.mfds.go.kr/pbp/cmn/itemImageDownload/151611724261800082</t>
  </si>
  <si>
    <t>https://nedrug.mfds.go.kr/pbp/cmn/itemImageDownload/151326603582900051</t>
  </si>
  <si>
    <t>https://nedrug.mfds.go.kr/pbp/cmn/itemImageDownload/151317968049100040</t>
  </si>
  <si>
    <t>https://nedrug.mfds.go.kr/pbp/cmn/itemImageDownload/147765851155000078</t>
  </si>
  <si>
    <t>https://nedrug.mfds.go.kr/pbp/cmn/itemImageDownload/147765851155000072</t>
  </si>
  <si>
    <t>https://nedrug.mfds.go.kr/pbp/cmn/itemImageDownload/147796072511600186</t>
  </si>
  <si>
    <t>https://nedrug.mfds.go.kr/pbp/cmn/itemImageDownload/147427609342200043</t>
  </si>
  <si>
    <t>https://nedrug.mfds.go.kr/pbp/cmn/itemImageDownload/147765851155000096</t>
  </si>
  <si>
    <t>https://nedrug.mfds.go.kr/pbp/cmn/itemImageDownload/151326603582900057</t>
  </si>
  <si>
    <t>https://nedrug.mfds.go.kr/pbp/cmn/itemImageDownload/147427609342200052</t>
  </si>
  <si>
    <t>https://nedrug.mfds.go.kr/pbp/cmn/itemImageDownload/147427609342200055</t>
  </si>
  <si>
    <t>https://nedrug.mfds.go.kr/pbp/cmn/itemImageDownload/150903241909900052</t>
  </si>
  <si>
    <t>https://nedrug.mfds.go.kr/pbp/cmn/itemImageDownload/147427609342200061</t>
  </si>
  <si>
    <t>https://nedrug.mfds.go.kr/pbp/cmn/itemImageDownload/147427609342200064</t>
  </si>
  <si>
    <t>https://nedrug.mfds.go.kr/pbp/cmn/itemImageDownload/151326603582900069</t>
  </si>
  <si>
    <t>https://nedrug.mfds.go.kr/pbp/cmn/itemImageDownload/147427609342200070</t>
  </si>
  <si>
    <t>https://nedrug.mfds.go.kr/pbp/cmn/itemImageDownload/147427609342200073</t>
  </si>
  <si>
    <t>https://nedrug.mfds.go.kr/pbp/cmn/itemImageDownload/147427609342200076</t>
  </si>
  <si>
    <t>https://nedrug.mfds.go.kr/pbp/cmn/itemImageDownload/147427609342200079</t>
  </si>
  <si>
    <t>https://nedrug.mfds.go.kr/pbp/cmn/itemImageDownload/147427609342200082</t>
  </si>
  <si>
    <t>https://nedrug.mfds.go.kr/pbp/cmn/itemImageDownload/151317968049100046</t>
  </si>
  <si>
    <t>https://nedrug.mfds.go.kr/pbp/cmn/itemImageDownload/151326603582900045</t>
  </si>
  <si>
    <t>https://nedrug.mfds.go.kr/pbp/cmn/itemImageDownload/150946223524500103</t>
  </si>
  <si>
    <t>https://nedrug.mfds.go.kr/pbp/cmn/itemImageDownload/150885309980600046</t>
  </si>
  <si>
    <t>https://nedrug.mfds.go.kr/pbp/cmn/itemImageDownload/151317963768300058</t>
  </si>
  <si>
    <t>https://nedrug.mfds.go.kr/pbp/cmn/itemImageDownload/151611575397700117</t>
  </si>
  <si>
    <t>https://nedrug.mfds.go.kr/pbp/cmn/itemImageDownload/151585426983000094</t>
  </si>
  <si>
    <t>https://nedrug.mfds.go.kr/pbp/cmn/itemImageDownload/151317963768300064</t>
  </si>
  <si>
    <t>https://nedrug.mfds.go.kr/pbp/cmn/itemImageDownload/1MecIOjA6Nz</t>
  </si>
  <si>
    <t>https://nedrug.mfds.go.kr/pbp/cmn/itemImageDownload/148609551813100063</t>
  </si>
  <si>
    <t>https://nedrug.mfds.go.kr/pbp/cmn/itemImageDownload/154599025952100115</t>
  </si>
  <si>
    <t>https://nedrug.mfds.go.kr/pbp/cmn/itemImageDownload/147427659629700198</t>
  </si>
  <si>
    <t>https://nedrug.mfds.go.kr/pbp/cmn/itemImageDownload/1MnfO1MVzeF</t>
  </si>
  <si>
    <t>https://nedrug.mfds.go.kr/pbp/cmn/itemImageDownload/148609551813100069</t>
  </si>
  <si>
    <t>https://nedrug.mfds.go.kr/pbp/cmn/itemImageDownload/1MYaZBwG9JO</t>
  </si>
  <si>
    <t>https://nedrug.mfds.go.kr/pbp/cmn/itemImageDownload/154609801683100030</t>
  </si>
  <si>
    <t>https://nedrug.mfds.go.kr/pbp/cmn/itemImageDownload/1NOwp2F68Nb</t>
  </si>
  <si>
    <t>https://nedrug.mfds.go.kr/pbp/cmn/itemImageDownload/147427664134900041</t>
  </si>
  <si>
    <t>https://nedrug.mfds.go.kr/pbp/cmn/itemImageDownload/147427664134900047</t>
  </si>
  <si>
    <t>https://nedrug.mfds.go.kr/pbp/cmn/itemImageDownload/147427664134900053</t>
  </si>
  <si>
    <t>https://nedrug.mfds.go.kr/pbp/cmn/itemImageDownload/154125966517300029</t>
  </si>
  <si>
    <t>https://nedrug.mfds.go.kr/pbp/cmn/itemImageDownload/154125966517300035</t>
  </si>
  <si>
    <t>https://nedrug.mfds.go.kr/pbp/cmn/itemImageDownload/147427664135000003</t>
  </si>
  <si>
    <t>https://nedrug.mfds.go.kr/pbp/cmn/itemImageDownload/1NgBQQRiuc_</t>
  </si>
  <si>
    <t>https://nedrug.mfds.go.kr/pbp/cmn/itemImageDownload/151317988895100109</t>
  </si>
  <si>
    <t>https://nedrug.mfds.go.kr/pbp/cmn/itemImageDownload/1Na4Vf6KG_m</t>
  </si>
  <si>
    <t>https://nedrug.mfds.go.kr/pbp/cmn/itemImageDownload/147427664135000027</t>
  </si>
  <si>
    <t>https://nedrug.mfds.go.kr/pbp/cmn/itemImageDownload/151317988895100115</t>
  </si>
  <si>
    <t>https://nedrug.mfds.go.kr/pbp/cmn/itemImageDownload/147427664135000036</t>
  </si>
  <si>
    <t>https://nedrug.mfds.go.kr/pbp/cmn/itemImageDownload/154609807502100011</t>
  </si>
  <si>
    <t>https://nedrug.mfds.go.kr/pbp/cmn/itemImageDownload/1NOwp2F6PUf</t>
  </si>
  <si>
    <t>https://nedrug.mfds.go.kr/pbp/cmn/itemImageDownload/151317988895100097</t>
  </si>
  <si>
    <t>https://nedrug.mfds.go.kr/pbp/cmn/itemImageDownload/148609551813100022</t>
  </si>
  <si>
    <t>https://nedrug.mfds.go.kr/pbp/cmn/itemImageDownload/151317963768200083</t>
  </si>
  <si>
    <t>https://nedrug.mfds.go.kr/pbp/cmn/itemImageDownload/147427713138200021</t>
  </si>
  <si>
    <t>https://nedrug.mfds.go.kr/pbp/cmn/itemImageDownload/1NOwp2F6IZs</t>
  </si>
  <si>
    <t>https://nedrug.mfds.go.kr/pbp/cmn/itemImageDownload/149085620967600076</t>
  </si>
  <si>
    <t>https://nedrug.mfds.go.kr/pbp/cmn/itemImageDownload/150859720614300070</t>
  </si>
  <si>
    <t>https://nedrug.mfds.go.kr/pbp/cmn/itemImageDownload/151335249722300022</t>
  </si>
  <si>
    <t>https://nedrug.mfds.go.kr/pbp/cmn/itemImageDownload/151326607822100031</t>
  </si>
  <si>
    <t>https://nedrug.mfds.go.kr/pbp/cmn/itemImageDownload/147765863312600054</t>
  </si>
  <si>
    <t>https://nedrug.mfds.go.kr/pbp/cmn/itemImageDownload/151369816808500128</t>
  </si>
  <si>
    <t>https://nedrug.mfds.go.kr/pbp/cmn/itemImageDownload/150955083194100041</t>
  </si>
  <si>
    <t>https://nedrug.mfds.go.kr/pbp/cmn/itemImageDownload/154601161228500121</t>
  </si>
  <si>
    <t>https://nedrug.mfds.go.kr/pbp/cmn/itemImageDownload/154597929383700060</t>
  </si>
  <si>
    <t>https://nedrug.mfds.go.kr/pbp/cmn/itemImageDownload/147427713138200066</t>
  </si>
  <si>
    <t>https://nedrug.mfds.go.kr/pbp/cmn/itemImageDownload/147800378307800181</t>
  </si>
  <si>
    <t>https://nedrug.mfds.go.kr/pbp/cmn/itemImageDownload/150955087400400063</t>
  </si>
  <si>
    <t>https://nedrug.mfds.go.kr/pbp/cmn/itemImageDownload/1NOwp2F65Bi</t>
  </si>
  <si>
    <t>https://nedrug.mfds.go.kr/pbp/cmn/itemImageDownload/147427713138200078</t>
  </si>
  <si>
    <t>https://nedrug.mfds.go.kr/pbp/cmn/itemImageDownload/151317976910500091</t>
  </si>
  <si>
    <t>https://nedrug.mfds.go.kr/pbp/cmn/itemImageDownload/154125963362600071</t>
  </si>
  <si>
    <t>https://nedrug.mfds.go.kr/pbp/cmn/itemImageDownload/154151885633900002</t>
  </si>
  <si>
    <t>https://nedrug.mfds.go.kr/pbp/cmn/itemImageDownload/151317988895200034</t>
  </si>
  <si>
    <t>https://nedrug.mfds.go.kr/pbp/cmn/itemImageDownload/148777376755700158</t>
  </si>
  <si>
    <t>https://nedrug.mfds.go.kr/pbp/cmn/itemImageDownload/1Muwq7fAthA</t>
  </si>
  <si>
    <t>https://nedrug.mfds.go.kr/pbp/cmn/itemImageDownload/151317976910500103</t>
  </si>
  <si>
    <t>https://nedrug.mfds.go.kr/pbp/cmn/itemImageDownload/151317976910600004</t>
  </si>
  <si>
    <t>https://nedrug.mfds.go.kr/pbp/cmn/itemImageDownload/151317976910600010</t>
  </si>
  <si>
    <t>https://nedrug.mfds.go.kr/pbp/cmn/itemImageDownload/147427713138200108</t>
  </si>
  <si>
    <t>https://nedrug.mfds.go.kr/pbp/cmn/itemImageDownload/154609804554700043</t>
  </si>
  <si>
    <t>https://nedrug.mfds.go.kr/pbp/cmn/itemImageDownload/148604288603600123</t>
  </si>
  <si>
    <t>https://nedrug.mfds.go.kr/pbp/cmn/itemImageDownload/151335241340100142</t>
  </si>
  <si>
    <t>https://nedrug.mfds.go.kr/pbp/cmn/itemImageDownload/151369808565900052</t>
  </si>
  <si>
    <t>https://nedrug.mfds.go.kr/pbp/cmn/itemImageDownload/150946447752700003</t>
  </si>
  <si>
    <t>https://nedrug.mfds.go.kr/pbp/cmn/itemImageDownload/1Mv5PQjxqSt</t>
  </si>
  <si>
    <t>https://nedrug.mfds.go.kr/pbp/cmn/itemImageDownload/154601167157200117</t>
  </si>
  <si>
    <t>https://nedrug.mfds.go.kr/pbp/cmn/itemImageDownload/147427753862000189</t>
  </si>
  <si>
    <t>https://nedrug.mfds.go.kr/pbp/cmn/itemImageDownload/151498489265500097</t>
  </si>
  <si>
    <t>https://nedrug.mfds.go.kr/pbp/cmn/itemImageDownload/154333320801300032</t>
  </si>
  <si>
    <t>https://nedrug.mfds.go.kr/pbp/cmn/itemImageDownload/1NOwp2F6QwE</t>
  </si>
  <si>
    <t>https://nedrug.mfds.go.kr/pbp/cmn/itemImageDownload/147759751439100096</t>
  </si>
  <si>
    <t>https://nedrug.mfds.go.kr/pbp/cmn/itemImageDownload/1Mxwka5v4a_</t>
  </si>
  <si>
    <t>https://nedrug.mfds.go.kr/pbp/cmn/itemImageDownload/1Mxwka5v4cA</t>
  </si>
  <si>
    <t>https://nedrug.mfds.go.kr/pbp/cmn/itemImageDownload/147765855044700124</t>
  </si>
  <si>
    <t>https://nedrug.mfds.go.kr/pbp/cmn/itemImageDownload/147427759009500013</t>
  </si>
  <si>
    <t>https://nedrug.mfds.go.kr/pbp/cmn/itemImageDownload/147427759009500016</t>
  </si>
  <si>
    <t>https://nedrug.mfds.go.kr/pbp/cmn/itemImageDownload/147427759009500022</t>
  </si>
  <si>
    <t>https://nedrug.mfds.go.kr/pbp/cmn/itemImageDownload/147427759009500028</t>
  </si>
  <si>
    <t>https://nedrug.mfds.go.kr/pbp/cmn/itemImageDownload/151317997027100118</t>
  </si>
  <si>
    <t>https://nedrug.mfds.go.kr/pbp/cmn/itemImageDownload/147759720469100122</t>
  </si>
  <si>
    <t>https://nedrug.mfds.go.kr/pbp/cmn/itemImageDownload/147427759009500037</t>
  </si>
  <si>
    <t>https://nedrug.mfds.go.kr/pbp/cmn/itemImageDownload/147427759009500053</t>
  </si>
  <si>
    <t>https://nedrug.mfds.go.kr/pbp/cmn/itemImageDownload/147427759009500056</t>
  </si>
  <si>
    <t>https://nedrug.mfds.go.kr/pbp/cmn/itemImageDownload/152795410353100079</t>
  </si>
  <si>
    <t>https://nedrug.mfds.go.kr/pbp/cmn/itemImageDownload/147427759009500068</t>
  </si>
  <si>
    <t>https://nedrug.mfds.go.kr/pbp/cmn/itemImageDownload/147427759009500075</t>
  </si>
  <si>
    <t>https://nedrug.mfds.go.kr/pbp/cmn/itemImageDownload/151369816808400002</t>
  </si>
  <si>
    <t>https://nedrug.mfds.go.kr/pbp/cmn/itemImageDownload/147427759009500084</t>
  </si>
  <si>
    <t>https://nedrug.mfds.go.kr/pbp/cmn/itemImageDownload/152795410353100073</t>
  </si>
  <si>
    <t>https://nedrug.mfds.go.kr/pbp/cmn/itemImageDownload/147427759009500090</t>
  </si>
  <si>
    <t>https://nedrug.mfds.go.kr/pbp/cmn/itemImageDownload/1Mv12iojCkF</t>
  </si>
  <si>
    <t>https://nedrug.mfds.go.kr/pbp/cmn/itemImageDownload/147427759009500102</t>
  </si>
  <si>
    <t>https://nedrug.mfds.go.kr/pbp/cmn/itemImageDownload/147427759009500107</t>
  </si>
  <si>
    <t>https://nedrug.mfds.go.kr/pbp/cmn/itemImageDownload/152795410353100097</t>
  </si>
  <si>
    <t>https://nedrug.mfds.go.kr/pbp/cmn/itemImageDownload/1NOwp2F6MGj</t>
  </si>
  <si>
    <t>https://nedrug.mfds.go.kr/pbp/cmn/itemImageDownload/1MoApPycZWy</t>
  </si>
  <si>
    <t>https://nedrug.mfds.go.kr/pbp/cmn/itemImageDownload/154599010139600143</t>
  </si>
  <si>
    <t>https://nedrug.mfds.go.kr/pbp/cmn/itemImageDownload/1N8nQbYPpRG</t>
  </si>
  <si>
    <t>https://nedrug.mfds.go.kr/pbp/cmn/itemImageDownload/1MoApPycZXY</t>
  </si>
  <si>
    <t>https://nedrug.mfds.go.kr/pbp/cmn/itemImageDownload/151369795248900009</t>
  </si>
  <si>
    <t>https://nedrug.mfds.go.kr/pbp/cmn/itemImageDownload/1MoqTSVEGy3</t>
  </si>
  <si>
    <t>https://nedrug.mfds.go.kr/pbp/cmn/itemImageDownload/151611575397700099</t>
  </si>
  <si>
    <t>https://nedrug.mfds.go.kr/pbp/cmn/itemImageDownload/147427609342200154</t>
  </si>
  <si>
    <t>https://nedrug.mfds.go.kr/pbp/cmn/itemImageDownload/147427609342200160</t>
  </si>
  <si>
    <t>https://nedrug.mfds.go.kr/pbp/cmn/itemImageDownload/1MoApPycZY8</t>
  </si>
  <si>
    <t>https://nedrug.mfds.go.kr/pbp/cmn/itemImageDownload/147427609342200175</t>
  </si>
  <si>
    <t>https://nedrug.mfds.go.kr/pbp/cmn/itemImageDownload/150903241909800000</t>
  </si>
  <si>
    <t>https://nedrug.mfds.go.kr/pbp/cmn/itemImageDownload/1OGYzwP1xCb</t>
  </si>
  <si>
    <t>https://nedrug.mfds.go.kr/pbp/cmn/itemImageDownload/147427609342200184</t>
  </si>
  <si>
    <t>https://nedrug.mfds.go.kr/pbp/cmn/itemImageDownload/150955091620200010</t>
  </si>
  <si>
    <t>https://nedrug.mfds.go.kr/pbp/cmn/itemImageDownload/147427609342200190</t>
  </si>
  <si>
    <t>https://nedrug.mfds.go.kr/pbp/cmn/itemImageDownload/147427609342200193</t>
  </si>
  <si>
    <t>https://nedrug.mfds.go.kr/pbp/cmn/itemImageDownload/154601164159700191</t>
  </si>
  <si>
    <t>https://nedrug.mfds.go.kr/pbp/cmn/itemImageDownload/151369812688200091</t>
  </si>
  <si>
    <t>https://nedrug.mfds.go.kr/pbp/cmn/itemImageDownload/150842388970300004</t>
  </si>
  <si>
    <t>https://nedrug.mfds.go.kr/pbp/cmn/itemImageDownload/151369812688200109</t>
  </si>
  <si>
    <t>https://nedrug.mfds.go.kr/pbp/cmn/itemImageDownload/1Mv12iojCi8</t>
  </si>
  <si>
    <t>https://nedrug.mfds.go.kr/pbp/cmn/itemImageDownload/147427614925200014</t>
  </si>
  <si>
    <t>https://nedrug.mfds.go.kr/pbp/cmn/itemImageDownload/147427614925200017</t>
  </si>
  <si>
    <t>https://nedrug.mfds.go.kr/pbp/cmn/itemImageDownload/147427614925200020</t>
  </si>
  <si>
    <t>https://nedrug.mfds.go.kr/pbp/cmn/itemImageDownload/147427614925200023</t>
  </si>
  <si>
    <t>https://nedrug.mfds.go.kr/pbp/cmn/itemImageDownload/1MhfYG_kzm1</t>
  </si>
  <si>
    <t>https://nedrug.mfds.go.kr/pbp/cmn/itemImageDownload/154599025952100090</t>
  </si>
  <si>
    <t>https://nedrug.mfds.go.kr/pbp/cmn/itemImageDownload/1Mxwka5v44v</t>
  </si>
  <si>
    <t>https://nedrug.mfds.go.kr/pbp/cmn/itemImageDownload/147427664135000089</t>
  </si>
  <si>
    <t>https://nedrug.mfds.go.kr/pbp/cmn/itemImageDownload/150834121591000124</t>
  </si>
  <si>
    <t>https://nedrug.mfds.go.kr/pbp/cmn/itemImageDownload/147765846933000176</t>
  </si>
  <si>
    <t>https://nedrug.mfds.go.kr/pbp/cmn/itemImageDownload/151317981255600056</t>
  </si>
  <si>
    <t>https://nedrug.mfds.go.kr/pbp/cmn/itemImageDownload/147427664135000107</t>
  </si>
  <si>
    <t>https://nedrug.mfds.go.kr/pbp/cmn/itemImageDownload/147427664135000111</t>
  </si>
  <si>
    <t>https://nedrug.mfds.go.kr/pbp/cmn/itemImageDownload/147427664135000116</t>
  </si>
  <si>
    <t>https://nedrug.mfds.go.kr/pbp/cmn/itemImageDownload/147427664135000120</t>
  </si>
  <si>
    <t>https://nedrug.mfds.go.kr/pbp/cmn/itemImageDownload/147427668455400002</t>
  </si>
  <si>
    <t>https://nedrug.mfds.go.kr/pbp/cmn/itemImageDownload/1Mxwka5v3jG</t>
  </si>
  <si>
    <t>https://nedrug.mfds.go.kr/pbp/cmn/itemImageDownload/1Mxwka5v3ig</t>
  </si>
  <si>
    <t>https://nedrug.mfds.go.kr/pbp/cmn/itemImageDownload/147427668455400014</t>
  </si>
  <si>
    <t>https://nedrug.mfds.go.kr/pbp/cmn/itemImageDownload/147427668455400017</t>
  </si>
  <si>
    <t>https://nedrug.mfds.go.kr/pbp/cmn/itemImageDownload/147427668455400023</t>
  </si>
  <si>
    <t>https://nedrug.mfds.go.kr/pbp/cmn/itemImageDownload/147427668455400026</t>
  </si>
  <si>
    <t>https://nedrug.mfds.go.kr/pbp/cmn/itemImageDownload/147427668455400035</t>
  </si>
  <si>
    <t>https://nedrug.mfds.go.kr/pbp/cmn/itemImageDownload/154609813331300175</t>
  </si>
  <si>
    <t>https://nedrug.mfds.go.kr/pbp/cmn/itemImageDownload/147427668455400047</t>
  </si>
  <si>
    <t>https://nedrug.mfds.go.kr/pbp/cmn/itemImageDownload/147427668455400050</t>
  </si>
  <si>
    <t>https://nedrug.mfds.go.kr/pbp/cmn/itemImageDownload/1NvwvvpEODb</t>
  </si>
  <si>
    <t>https://nedrug.mfds.go.kr/pbp/cmn/itemImageDownload/147427668455400064</t>
  </si>
  <si>
    <t>https://nedrug.mfds.go.kr/pbp/cmn/itemImageDownload/154298769573300068</t>
  </si>
  <si>
    <t>https://nedrug.mfds.go.kr/pbp/cmn/itemImageDownload/151317988895100091</t>
  </si>
  <si>
    <t>https://nedrug.mfds.go.kr/pbp/cmn/itemImageDownload/151706772284000024</t>
  </si>
  <si>
    <t>https://nedrug.mfds.go.kr/pbp/cmn/itemImageDownload/154609810414600021</t>
  </si>
  <si>
    <t>https://nedrug.mfds.go.kr/pbp/cmn/itemImageDownload/154599010139600007</t>
  </si>
  <si>
    <t>https://nedrug.mfds.go.kr/pbp/cmn/itemImageDownload/1No9hCYMcK-</t>
  </si>
  <si>
    <t>https://nedrug.mfds.go.kr/pbp/cmn/itemImageDownload/147765867288000064</t>
  </si>
  <si>
    <t>https://nedrug.mfds.go.kr/pbp/cmn/itemImageDownload/1NggnWIK8sM</t>
  </si>
  <si>
    <t>https://nedrug.mfds.go.kr/pbp/cmn/itemImageDownload/147427713138200138</t>
  </si>
  <si>
    <t>https://nedrug.mfds.go.kr/pbp/cmn/itemImageDownload/147427713138200141</t>
  </si>
  <si>
    <t>https://nedrug.mfds.go.kr/pbp/cmn/itemImageDownload/147800419473500165</t>
  </si>
  <si>
    <t>https://nedrug.mfds.go.kr/pbp/cmn/itemImageDownload/1NB2DoAuQqr</t>
  </si>
  <si>
    <t>https://nedrug.mfds.go.kr/pbp/cmn/itemImageDownload/1Mxwka5v1BF</t>
  </si>
  <si>
    <t>https://nedrug.mfds.go.kr/pbp/cmn/itemImageDownload/147427713138200160</t>
  </si>
  <si>
    <t>https://nedrug.mfds.go.kr/pbp/cmn/itemImageDownload/147427713138200163</t>
  </si>
  <si>
    <t>https://nedrug.mfds.go.kr/pbp/cmn/itemImageDownload/1NOwp2F65m1</t>
  </si>
  <si>
    <t>https://nedrug.mfds.go.kr/pbp/cmn/itemImageDownload/154653000720900092</t>
  </si>
  <si>
    <t>https://nedrug.mfds.go.kr/pbp/cmn/itemImageDownload/147427713138200172</t>
  </si>
  <si>
    <t>https://nedrug.mfds.go.kr/pbp/cmn/itemImageDownload/147427713138200175</t>
  </si>
  <si>
    <t>https://nedrug.mfds.go.kr/pbp/cmn/itemImageDownload/152915949055400123</t>
  </si>
  <si>
    <t>https://nedrug.mfds.go.kr/pbp/cmn/itemImageDownload/154601164159700053</t>
  </si>
  <si>
    <t>https://nedrug.mfds.go.kr/pbp/cmn/itemImageDownload/147427713138200190</t>
  </si>
  <si>
    <t>https://nedrug.mfds.go.kr/pbp/cmn/itemImageDownload/154609810414600075</t>
  </si>
  <si>
    <t>https://nedrug.mfds.go.kr/pbp/cmn/itemImageDownload/154609810414600081</t>
  </si>
  <si>
    <t>https://nedrug.mfds.go.kr/pbp/cmn/itemImageDownload/154597928108600069</t>
  </si>
  <si>
    <t>https://nedrug.mfds.go.kr/pbp/cmn/itemImageDownload/147427718028200006</t>
  </si>
  <si>
    <t>https://nedrug.mfds.go.kr/pbp/cmn/itemImageDownload/147427718028200011</t>
  </si>
  <si>
    <t>https://nedrug.mfds.go.kr/pbp/cmn/itemImageDownload/147427718028200014</t>
  </si>
  <si>
    <t>https://nedrug.mfds.go.kr/pbp/cmn/itemImageDownload/154151885634000072</t>
  </si>
  <si>
    <t>https://nedrug.mfds.go.kr/pbp/cmn/itemImageDownload/1Mxwka5v48T</t>
  </si>
  <si>
    <t>https://nedrug.mfds.go.kr/pbp/cmn/itemImageDownload/147427718028200026</t>
  </si>
  <si>
    <t>https://nedrug.mfds.go.kr/pbp/cmn/itemImageDownload/147427718028200020</t>
  </si>
  <si>
    <t>https://nedrug.mfds.go.kr/pbp/cmn/itemImageDownload/151689487764000027</t>
  </si>
  <si>
    <t>https://nedrug.mfds.go.kr/pbp/cmn/itemImageDownload/147800415214900059</t>
  </si>
  <si>
    <t>https://nedrug.mfds.go.kr/pbp/cmn/itemImageDownload/1NOwp2F65tP</t>
  </si>
  <si>
    <t>https://nedrug.mfds.go.kr/pbp/cmn/itemImageDownload/147427718028200038</t>
  </si>
  <si>
    <t>https://nedrug.mfds.go.kr/pbp/cmn/itemImageDownload/1NOwp2F6Dd7</t>
  </si>
  <si>
    <t>https://nedrug.mfds.go.kr/pbp/cmn/itemImageDownload/147427718028200044</t>
  </si>
  <si>
    <t>https://nedrug.mfds.go.kr/pbp/cmn/itemImageDownload/147427718028200047</t>
  </si>
  <si>
    <t>https://nedrug.mfds.go.kr/pbp/cmn/itemImageDownload/147427718028200050</t>
  </si>
  <si>
    <t>https://nedrug.mfds.go.kr/pbp/cmn/itemImageDownload/147427718028200053</t>
  </si>
  <si>
    <t>https://nedrug.mfds.go.kr/pbp/cmn/itemImageDownload/147427552750100075</t>
  </si>
  <si>
    <t>https://nedrug.mfds.go.kr/pbp/cmn/itemImageDownload/154599023163600052</t>
  </si>
  <si>
    <t>https://nedrug.mfds.go.kr/pbp/cmn/itemImageDownload/154599023163600063</t>
  </si>
  <si>
    <t>https://nedrug.mfds.go.kr/pbp/cmn/itemImageDownload/1Mxwka5v2yx</t>
  </si>
  <si>
    <t>https://nedrug.mfds.go.kr/pbp/cmn/itemImageDownload/154601164159700113</t>
  </si>
  <si>
    <t>https://nedrug.mfds.go.kr/pbp/cmn/itemImageDownload/147427552750100094</t>
  </si>
  <si>
    <t>https://nedrug.mfds.go.kr/pbp/cmn/itemImageDownload/147427552750100103</t>
  </si>
  <si>
    <t>https://nedrug.mfds.go.kr/pbp/cmn/itemImageDownload/154125963362600101</t>
  </si>
  <si>
    <t>https://nedrug.mfds.go.kr/pbp/cmn/itemImageDownload/147427552750100109</t>
  </si>
  <si>
    <t>https://nedrug.mfds.go.kr/pbp/cmn/itemImageDownload/154601164159700101</t>
  </si>
  <si>
    <t>https://nedrug.mfds.go.kr/pbp/cmn/itemImageDownload/150955087400400039</t>
  </si>
  <si>
    <t>https://nedrug.mfds.go.kr/pbp/cmn/itemImageDownload/154601164159700125</t>
  </si>
  <si>
    <t>https://nedrug.mfds.go.kr/pbp/cmn/itemImageDownload/150946443710600107</t>
  </si>
  <si>
    <t>https://nedrug.mfds.go.kr/pbp/cmn/itemImageDownload/147427552750100153</t>
  </si>
  <si>
    <t>https://nedrug.mfds.go.kr/pbp/cmn/itemImageDownload/147427552750100156</t>
  </si>
  <si>
    <t>https://nedrug.mfds.go.kr/pbp/cmn/itemImageDownload/147427552750100159</t>
  </si>
  <si>
    <t>https://nedrug.mfds.go.kr/pbp/cmn/itemImageDownload/147427552750100165</t>
  </si>
  <si>
    <t>https://nedrug.mfds.go.kr/pbp/cmn/itemImageDownload/147427552750100168</t>
  </si>
  <si>
    <t>https://nedrug.mfds.go.kr/pbp/cmn/itemImageDownload/151326607822200038</t>
  </si>
  <si>
    <t>https://nedrug.mfds.go.kr/pbp/cmn/itemImageDownload/151611729131800032</t>
  </si>
  <si>
    <t>https://nedrug.mfds.go.kr/pbp/cmn/itemImageDownload/151317985218500125</t>
  </si>
  <si>
    <t>https://nedrug.mfds.go.kr/pbp/cmn/itemImageDownload/147427552750100191</t>
  </si>
  <si>
    <t>https://nedrug.mfds.go.kr/pbp/cmn/itemImageDownload/147427552750100194</t>
  </si>
  <si>
    <t>https://nedrug.mfds.go.kr/pbp/cmn/itemImageDownload/147427552750100197</t>
  </si>
  <si>
    <t>https://nedrug.mfds.go.kr/pbp/cmn/itemImageDownload/147427558691400000</t>
  </si>
  <si>
    <t>https://nedrug.mfds.go.kr/pbp/cmn/itemImageDownload/147427558691400012</t>
  </si>
  <si>
    <t>https://nedrug.mfds.go.kr/pbp/cmn/itemImageDownload/147427558691400022</t>
  </si>
  <si>
    <t>https://nedrug.mfds.go.kr/pbp/cmn/itemImageDownload/152795410353100031</t>
  </si>
  <si>
    <t>https://nedrug.mfds.go.kr/pbp/cmn/itemImageDownload/147427558691400028</t>
  </si>
  <si>
    <t>https://nedrug.mfds.go.kr/pbp/cmn/itemImageDownload/147427558691400040</t>
  </si>
  <si>
    <t>https://nedrug.mfds.go.kr/pbp/cmn/itemImageDownload/147427558691400043</t>
  </si>
  <si>
    <t>https://nedrug.mfds.go.kr/pbp/cmn/itemImageDownload/147427614925200026</t>
  </si>
  <si>
    <t>https://nedrug.mfds.go.kr/pbp/cmn/itemImageDownload/151265827509000044</t>
  </si>
  <si>
    <t>https://nedrug.mfds.go.kr/pbp/cmn/itemImageDownload/148604288603600183</t>
  </si>
  <si>
    <t>https://nedrug.mfds.go.kr/pbp/cmn/itemImageDownload/147427614925200048</t>
  </si>
  <si>
    <t>https://nedrug.mfds.go.kr/pbp/cmn/itemImageDownload/150955091620200004</t>
  </si>
  <si>
    <t>https://nedrug.mfds.go.kr/pbp/cmn/itemImageDownload/148613642712300085</t>
  </si>
  <si>
    <t>https://nedrug.mfds.go.kr/pbp/cmn/itemImageDownload/154333333086700037</t>
  </si>
  <si>
    <t>https://nedrug.mfds.go.kr/pbp/cmn/itemImageDownload/148609543321800077</t>
  </si>
  <si>
    <t>https://nedrug.mfds.go.kr/pbp/cmn/itemImageDownload/148725967500800141</t>
  </si>
  <si>
    <t>https://nedrug.mfds.go.kr/pbp/cmn/itemImageDownload/151335249722300004</t>
  </si>
  <si>
    <t>https://nedrug.mfds.go.kr/pbp/cmn/itemImageDownload/148613642712300079</t>
  </si>
  <si>
    <t>https://nedrug.mfds.go.kr/pbp/cmn/itemImageDownload/148613642712300091</t>
  </si>
  <si>
    <t>https://nedrug.mfds.go.kr/pbp/cmn/itemImageDownload/147427614925200107</t>
  </si>
  <si>
    <t>https://nedrug.mfds.go.kr/pbp/cmn/itemImageDownload/151335249722200119</t>
  </si>
  <si>
    <t>https://nedrug.mfds.go.kr/pbp/cmn/itemImageDownload/148648204204900096</t>
  </si>
  <si>
    <t>https://nedrug.mfds.go.kr/pbp/cmn/itemImageDownload/151689487764000009</t>
  </si>
  <si>
    <t>https://nedrug.mfds.go.kr/pbp/cmn/itemImageDownload/147427614925200128</t>
  </si>
  <si>
    <t>https://nedrug.mfds.go.kr/pbp/cmn/itemImageDownload/151369816808400056</t>
  </si>
  <si>
    <t>https://nedrug.mfds.go.kr/pbp/cmn/itemImageDownload/147427614925200134</t>
  </si>
  <si>
    <t>https://nedrug.mfds.go.kr/pbp/cmn/itemImageDownload/147427614925200137</t>
  </si>
  <si>
    <t>https://nedrug.mfds.go.kr/pbp/cmn/itemImageDownload/147427614925200140</t>
  </si>
  <si>
    <t>https://nedrug.mfds.go.kr/pbp/cmn/itemImageDownload/147427614925200143</t>
  </si>
  <si>
    <t>https://nedrug.mfds.go.kr/pbp/cmn/itemImageDownload/148612789757500129</t>
  </si>
  <si>
    <t>https://nedrug.mfds.go.kr/pbp/cmn/itemImageDownload/146030756410600132</t>
  </si>
  <si>
    <t>https://nedrug.mfds.go.kr/pbp/cmn/itemImageDownload/147427614925200153</t>
  </si>
  <si>
    <t>https://nedrug.mfds.go.kr/pbp/cmn/itemImageDownload/147427614925200159</t>
  </si>
  <si>
    <t>https://nedrug.mfds.go.kr/pbp/cmn/itemImageDownload/151611575397700045</t>
  </si>
  <si>
    <t>https://nedrug.mfds.go.kr/pbp/cmn/itemImageDownload/147427614925200170</t>
  </si>
  <si>
    <t>https://nedrug.mfds.go.kr/pbp/cmn/itemImageDownload/147427668455400116</t>
  </si>
  <si>
    <t>https://nedrug.mfds.go.kr/pbp/cmn/itemImageDownload/150885967441000045</t>
  </si>
  <si>
    <t>https://nedrug.mfds.go.kr/pbp/cmn/itemImageDownload/1N_xmK9Ifbv</t>
  </si>
  <si>
    <t>https://nedrug.mfds.go.kr/pbp/cmn/itemImageDownload/1NOwp2F6CjQ</t>
  </si>
  <si>
    <t>https://nedrug.mfds.go.kr/pbp/cmn/itemImageDownload/147427668455400133</t>
  </si>
  <si>
    <t>https://nedrug.mfds.go.kr/pbp/cmn/itemImageDownload/148609534390200107</t>
  </si>
  <si>
    <t>https://nedrug.mfds.go.kr/pbp/cmn/itemImageDownload/1Mxwka5v1iV</t>
  </si>
  <si>
    <t>https://nedrug.mfds.go.kr/pbp/cmn/itemImageDownload/150885962952000048</t>
  </si>
  <si>
    <t>https://nedrug.mfds.go.kr/pbp/cmn/itemImageDownload/1NCzXnoXEqt</t>
  </si>
  <si>
    <t>https://nedrug.mfds.go.kr/pbp/cmn/itemImageDownload/147427668455400172</t>
  </si>
  <si>
    <t>https://nedrug.mfds.go.kr/pbp/cmn/itemImageDownload/147427668455400179</t>
  </si>
  <si>
    <t>https://nedrug.mfds.go.kr/pbp/cmn/itemImageDownload/147427668455400184</t>
  </si>
  <si>
    <t>https://nedrug.mfds.go.kr/pbp/cmn/itemImageDownload/148609551813100002</t>
  </si>
  <si>
    <t>https://nedrug.mfds.go.kr/pbp/cmn/itemImageDownload/150954503241500070</t>
  </si>
  <si>
    <t>https://nedrug.mfds.go.kr/pbp/cmn/itemImageDownload/151317997027200001</t>
  </si>
  <si>
    <t>https://nedrug.mfds.go.kr/pbp/cmn/itemImageDownload/1Mxwka5v4Dp</t>
  </si>
  <si>
    <t>https://nedrug.mfds.go.kr/pbp/cmn/itemImageDownload/147427672525900011</t>
  </si>
  <si>
    <t>https://nedrug.mfds.go.kr/pbp/cmn/itemImageDownload/147427672525900017</t>
  </si>
  <si>
    <t>https://nedrug.mfds.go.kr/pbp/cmn/itemImageDownload/1OJ3Nkbak6y</t>
  </si>
  <si>
    <t>https://nedrug.mfds.go.kr/pbp/cmn/itemImageDownload/147427672525900028</t>
  </si>
  <si>
    <t>https://nedrug.mfds.go.kr/pbp/cmn/itemImageDownload/147427672525900031</t>
  </si>
  <si>
    <t>https://nedrug.mfds.go.kr/pbp/cmn/itemImageDownload/148609551813100081</t>
  </si>
  <si>
    <t>https://nedrug.mfds.go.kr/pbp/cmn/itemImageDownload/148609551813100087</t>
  </si>
  <si>
    <t>https://nedrug.mfds.go.kr/pbp/cmn/itemImageDownload/148609551813100093</t>
  </si>
  <si>
    <t>https://nedrug.mfds.go.kr/pbp/cmn/itemImageDownload/151317981255600128</t>
  </si>
  <si>
    <t>https://nedrug.mfds.go.kr/pbp/cmn/itemImageDownload/151317985218400027</t>
  </si>
  <si>
    <t>https://nedrug.mfds.go.kr/pbp/cmn/itemImageDownload/147427718028200056</t>
  </si>
  <si>
    <t>https://nedrug.mfds.go.kr/pbp/cmn/itemImageDownload/1Mxwka5v1g7</t>
  </si>
  <si>
    <t>https://nedrug.mfds.go.kr/pbp/cmn/itemImageDownload/148950600890800064</t>
  </si>
  <si>
    <t>https://nedrug.mfds.go.kr/pbp/cmn/itemImageDownload/154609813331300007</t>
  </si>
  <si>
    <t>https://nedrug.mfds.go.kr/pbp/cmn/itemImageDownload/147427718028200071</t>
  </si>
  <si>
    <t>https://nedrug.mfds.go.kr/pbp/cmn/itemImageDownload/1MnfO1MVzJu</t>
  </si>
  <si>
    <t>https://nedrug.mfds.go.kr/pbp/cmn/itemImageDownload/147427718028200098</t>
  </si>
  <si>
    <t>https://nedrug.mfds.go.kr/pbp/cmn/itemImageDownload/147427718028200101</t>
  </si>
  <si>
    <t>https://nedrug.mfds.go.kr/pbp/cmn/itemImageDownload/147427718028200107</t>
  </si>
  <si>
    <t>https://nedrug.mfds.go.kr/pbp/cmn/itemImageDownload/1Mxwka5v18t</t>
  </si>
  <si>
    <t>https://nedrug.mfds.go.kr/pbp/cmn/itemImageDownload/1Mxwka5v14j</t>
  </si>
  <si>
    <t>https://nedrug.mfds.go.kr/pbp/cmn/itemImageDownload/147427718028200119</t>
  </si>
  <si>
    <t>https://nedrug.mfds.go.kr/pbp/cmn/itemImageDownload/147427718028200125</t>
  </si>
  <si>
    <t>https://nedrug.mfds.go.kr/pbp/cmn/itemImageDownload/1NOwp2F6PDO</t>
  </si>
  <si>
    <t>https://nedrug.mfds.go.kr/pbp/cmn/itemImageDownload/147427718028200131</t>
  </si>
  <si>
    <t>https://nedrug.mfds.go.kr/pbp/cmn/itemImageDownload/147800378307800175</t>
  </si>
  <si>
    <t>https://nedrug.mfds.go.kr/pbp/cmn/itemImageDownload/147765863312600192</t>
  </si>
  <si>
    <t>https://nedrug.mfds.go.kr/pbp/cmn/itemImageDownload/147765863312600168</t>
  </si>
  <si>
    <t>https://nedrug.mfds.go.kr/pbp/cmn/itemImageDownload/153002376642900075</t>
  </si>
  <si>
    <t>https://nedrug.mfds.go.kr/pbp/cmn/itemImageDownload/154661645879900053</t>
  </si>
  <si>
    <t>https://nedrug.mfds.go.kr/pbp/cmn/itemImageDownload/147427718028200149</t>
  </si>
  <si>
    <t>https://nedrug.mfds.go.kr/pbp/cmn/itemImageDownload/147427718028200155</t>
  </si>
  <si>
    <t>https://nedrug.mfds.go.kr/pbp/cmn/itemImageDownload/147427558691400046</t>
  </si>
  <si>
    <t>https://nedrug.mfds.go.kr/pbp/cmn/itemImageDownload/150834130612500075</t>
  </si>
  <si>
    <t>https://nedrug.mfds.go.kr/pbp/cmn/itemImageDownload/147427558691400063</t>
  </si>
  <si>
    <t>https://nedrug.mfds.go.kr/pbp/cmn/itemImageDownload/147427558691400066</t>
  </si>
  <si>
    <t>https://nedrug.mfds.go.kr/pbp/cmn/itemImageDownload/147759760473100176</t>
  </si>
  <si>
    <t>https://nedrug.mfds.go.kr/pbp/cmn/itemImageDownload/147427558691400074</t>
  </si>
  <si>
    <t>https://nedrug.mfds.go.kr/pbp/cmn/itemImageDownload/147427558691400080</t>
  </si>
  <si>
    <t>https://nedrug.mfds.go.kr/pbp/cmn/itemImageDownload/147427558691400083</t>
  </si>
  <si>
    <t>https://nedrug.mfds.go.kr/pbp/cmn/itemImageDownload/147427558691400087</t>
  </si>
  <si>
    <t>https://nedrug.mfds.go.kr/pbp/cmn/itemImageDownload/151577162254600149</t>
  </si>
  <si>
    <t>https://nedrug.mfds.go.kr/pbp/cmn/itemImageDownload/147427558691400112</t>
  </si>
  <si>
    <t>https://nedrug.mfds.go.kr/pbp/cmn/itemImageDownload/147427558691400145</t>
  </si>
  <si>
    <t>https://nedrug.mfds.go.kr/pbp/cmn/itemImageDownload/147427558691400151</t>
  </si>
  <si>
    <t>https://nedrug.mfds.go.kr/pbp/cmn/itemImageDownload/147427558691400161</t>
  </si>
  <si>
    <t>https://nedrug.mfds.go.kr/pbp/cmn/itemImageDownload/147427558691400164</t>
  </si>
  <si>
    <t>https://nedrug.mfds.go.kr/pbp/cmn/itemImageDownload/152035092098000091</t>
  </si>
  <si>
    <t>https://nedrug.mfds.go.kr/pbp/cmn/itemImageDownload/1ON0H4cQHOr</t>
  </si>
  <si>
    <t>https://nedrug.mfds.go.kr/pbp/cmn/itemImageDownload/148609543321800188</t>
  </si>
  <si>
    <t>https://nedrug.mfds.go.kr/pbp/cmn/itemImageDownload/147427562825900007</t>
  </si>
  <si>
    <t>https://nedrug.mfds.go.kr/pbp/cmn/itemImageDownload/1MuhKLm3Tyn</t>
  </si>
  <si>
    <t>https://nedrug.mfds.go.kr/pbp/cmn/itemImageDownload/154597932817100153</t>
  </si>
  <si>
    <t>https://nedrug.mfds.go.kr/pbp/cmn/itemImageDownload/154597932817100172</t>
  </si>
  <si>
    <t>https://nedrug.mfds.go.kr/pbp/cmn/itemImageDownload/147427562825900051</t>
  </si>
  <si>
    <t>https://nedrug.mfds.go.kr/pbp/cmn/itemImageDownload/151611729131800056</t>
  </si>
  <si>
    <t>https://nedrug.mfds.go.kr/pbp/cmn/itemImageDownload/147427562825900064</t>
  </si>
  <si>
    <t>https://nedrug.mfds.go.kr/pbp/cmn/itemImageDownload/147427562825900070</t>
  </si>
  <si>
    <t>https://nedrug.mfds.go.kr/pbp/cmn/itemImageDownload/147427562825900076</t>
  </si>
  <si>
    <t>https://nedrug.mfds.go.kr/pbp/cmn/itemImageDownload/151326612280200035</t>
  </si>
  <si>
    <t>https://nedrug.mfds.go.kr/pbp/cmn/itemImageDownload/147427562825900090</t>
  </si>
  <si>
    <t>https://nedrug.mfds.go.kr/pbp/cmn/itemImageDownload/1MncJAM5kwj</t>
  </si>
  <si>
    <t>https://nedrug.mfds.go.kr/pbp/cmn/itemImageDownload/147427614925200179</t>
  </si>
  <si>
    <t>https://nedrug.mfds.go.kr/pbp/cmn/itemImageDownload/1Mxwka5v3Me</t>
  </si>
  <si>
    <t>https://nedrug.mfds.go.kr/pbp/cmn/itemImageDownload/150903241909900190</t>
  </si>
  <si>
    <t>https://nedrug.mfds.go.kr/pbp/cmn/itemImageDownload/150903241910000005</t>
  </si>
  <si>
    <t>https://nedrug.mfds.go.kr/pbp/cmn/itemImageDownload/148604288603600153</t>
  </si>
  <si>
    <t>https://nedrug.mfds.go.kr/pbp/cmn/itemImageDownload/147427619746700003</t>
  </si>
  <si>
    <t>https://nedrug.mfds.go.kr/pbp/cmn/itemImageDownload/148604297989500053</t>
  </si>
  <si>
    <t>https://nedrug.mfds.go.kr/pbp/cmn/itemImageDownload/152795414571600053</t>
  </si>
  <si>
    <t>https://nedrug.mfds.go.kr/pbp/cmn/itemImageDownload/150194764897400079</t>
  </si>
  <si>
    <t>https://nedrug.mfds.go.kr/pbp/cmn/itemImageDownload/150194764897400097</t>
  </si>
  <si>
    <t>https://nedrug.mfds.go.kr/pbp/cmn/itemImageDownload/150903246627300154</t>
  </si>
  <si>
    <t>https://nedrug.mfds.go.kr/pbp/cmn/itemImageDownload/147427619746700027</t>
  </si>
  <si>
    <t>https://nedrug.mfds.go.kr/pbp/cmn/itemImageDownload/148604297989500065</t>
  </si>
  <si>
    <t>https://nedrug.mfds.go.kr/pbp/cmn/itemImageDownload/154125969598800015</t>
  </si>
  <si>
    <t>https://nedrug.mfds.go.kr/pbp/cmn/itemImageDownload/1Mxwka5v52h</t>
  </si>
  <si>
    <t>https://nedrug.mfds.go.kr/pbp/cmn/itemImageDownload/154125969598800027</t>
  </si>
  <si>
    <t>https://nedrug.mfds.go.kr/pbp/cmn/itemImageDownload/147427619746700048</t>
  </si>
  <si>
    <t>https://nedrug.mfds.go.kr/pbp/cmn/itemImageDownload/147427619746700057</t>
  </si>
  <si>
    <t>https://nedrug.mfds.go.kr/pbp/cmn/itemImageDownload/1N34MmQGH9c</t>
  </si>
  <si>
    <t>https://nedrug.mfds.go.kr/pbp/cmn/itemImageDownload/147427619746700063</t>
  </si>
  <si>
    <t>https://nedrug.mfds.go.kr/pbp/cmn/itemImageDownload/154125969598800021</t>
  </si>
  <si>
    <t>https://nedrug.mfds.go.kr/pbp/cmn/itemImageDownload/147427619746700072</t>
  </si>
  <si>
    <t>https://nedrug.mfds.go.kr/pbp/cmn/itemImageDownload/147427619746700075</t>
  </si>
  <si>
    <t>https://nedrug.mfds.go.kr/pbp/cmn/itemImageDownload/147427619746700078</t>
  </si>
  <si>
    <t>https://nedrug.mfds.go.kr/pbp/cmn/itemImageDownload/1NOwp2F6Sco</t>
  </si>
  <si>
    <t>https://nedrug.mfds.go.kr/pbp/cmn/itemImageDownload/147427619746700084</t>
  </si>
  <si>
    <t>https://nedrug.mfds.go.kr/pbp/cmn/itemImageDownload/1Mxwka5v51V</t>
  </si>
  <si>
    <t>https://nedrug.mfds.go.kr/pbp/cmn/itemImageDownload/1NCPBl3Fj8l</t>
  </si>
  <si>
    <t>https://nedrug.mfds.go.kr/pbp/cmn/itemImageDownload/154298782012500061</t>
  </si>
  <si>
    <t>https://nedrug.mfds.go.kr/pbp/cmn/itemImageDownload/148604297989500059</t>
  </si>
  <si>
    <t>https://nedrug.mfds.go.kr/pbp/cmn/itemImageDownload/150194764897400073</t>
  </si>
  <si>
    <t>https://nedrug.mfds.go.kr/pbp/cmn/itemImageDownload/150194764897400091</t>
  </si>
  <si>
    <t>https://nedrug.mfds.go.kr/pbp/cmn/itemImageDownload/154125969598800003</t>
  </si>
  <si>
    <t>https://nedrug.mfds.go.kr/pbp/cmn/itemImageDownload/147427941083600084</t>
  </si>
  <si>
    <t>https://nedrug.mfds.go.kr/pbp/cmn/itemImageDownload/147427941083600087</t>
  </si>
  <si>
    <t>https://nedrug.mfds.go.kr/pbp/cmn/itemImageDownload/147427941083600108</t>
  </si>
  <si>
    <t>https://nedrug.mfds.go.kr/pbp/cmn/itemImageDownload/1Mv5PQjxqTT</t>
  </si>
  <si>
    <t>https://nedrug.mfds.go.kr/pbp/cmn/itemImageDownload/148725977858300042</t>
  </si>
  <si>
    <t>https://nedrug.mfds.go.kr/pbp/cmn/itemImageDownload/147427941083600117</t>
  </si>
  <si>
    <t>https://nedrug.mfds.go.kr/pbp/cmn/itemImageDownload/147427941083600120</t>
  </si>
  <si>
    <t>https://nedrug.mfds.go.kr/pbp/cmn/itemImageDownload/154661657839800123</t>
  </si>
  <si>
    <t>https://nedrug.mfds.go.kr/pbp/cmn/itemImageDownload/154333330132400072</t>
  </si>
  <si>
    <t>https://nedrug.mfds.go.kr/pbp/cmn/itemImageDownload/154333330132400078</t>
  </si>
  <si>
    <t>https://nedrug.mfds.go.kr/pbp/cmn/itemImageDownload/154333330132500001</t>
  </si>
  <si>
    <t>https://nedrug.mfds.go.kr/pbp/cmn/itemImageDownload/154333330132400066</t>
  </si>
  <si>
    <t>https://nedrug.mfds.go.kr/pbp/cmn/itemImageDownload/147427941083600144</t>
  </si>
  <si>
    <t>https://nedrug.mfds.go.kr/pbp/cmn/itemImageDownload/147809066501400008</t>
  </si>
  <si>
    <t>https://nedrug.mfds.go.kr/pbp/cmn/itemImageDownload/151706776344700025</t>
  </si>
  <si>
    <t>https://nedrug.mfds.go.kr/pbp/cmn/itemImageDownload/147427941083600153</t>
  </si>
  <si>
    <t>https://nedrug.mfds.go.kr/pbp/cmn/itemImageDownload/147427941083600156</t>
  </si>
  <si>
    <t>https://nedrug.mfds.go.kr/pbp/cmn/itemImageDownload/147427941083600159</t>
  </si>
  <si>
    <t>https://nedrug.mfds.go.kr/pbp/cmn/itemImageDownload/147809062320700190</t>
  </si>
  <si>
    <t>https://nedrug.mfds.go.kr/pbp/cmn/itemImageDownload/147809062320700196</t>
  </si>
  <si>
    <t>https://nedrug.mfds.go.kr/pbp/cmn/itemImageDownload/147427941083600168</t>
  </si>
  <si>
    <t>https://nedrug.mfds.go.kr/pbp/cmn/itemImageDownload/1NcelJgSVoq</t>
  </si>
  <si>
    <t>https://nedrug.mfds.go.kr/pbp/cmn/itemImageDownload/147427941083600174</t>
  </si>
  <si>
    <t>https://nedrug.mfds.go.kr/pbp/cmn/itemImageDownload/147427941083600177</t>
  </si>
  <si>
    <t>https://nedrug.mfds.go.kr/pbp/cmn/itemImageDownload/1MksuF0DWtD</t>
  </si>
  <si>
    <t>https://nedrug.mfds.go.kr/pbp/cmn/itemImageDownload/147427941083600186</t>
  </si>
  <si>
    <t>https://nedrug.mfds.go.kr/pbp/cmn/itemImageDownload/147427941083600189</t>
  </si>
  <si>
    <t>https://nedrug.mfds.go.kr/pbp/cmn/itemImageDownload/151706768099900011</t>
  </si>
  <si>
    <t>https://nedrug.mfds.go.kr/pbp/cmn/itemImageDownload/147427941083600198</t>
  </si>
  <si>
    <t>https://nedrug.mfds.go.kr/pbp/cmn/itemImageDownload/147427790536200187</t>
  </si>
  <si>
    <t>https://nedrug.mfds.go.kr/pbp/cmn/itemImageDownload/1ONpCOpRcs6</t>
  </si>
  <si>
    <t>https://nedrug.mfds.go.kr/pbp/cmn/itemImageDownload/1NNuh6mJotu</t>
  </si>
  <si>
    <t>https://nedrug.mfds.go.kr/pbp/cmn/itemImageDownload/147427795990100004</t>
  </si>
  <si>
    <t>https://nedrug.mfds.go.kr/pbp/cmn/itemImageDownload/147427795990100012</t>
  </si>
  <si>
    <t>https://nedrug.mfds.go.kr/pbp/cmn/itemImageDownload/147427795990100015</t>
  </si>
  <si>
    <t>https://nedrug.mfds.go.kr/pbp/cmn/itemImageDownload/151688585610100050</t>
  </si>
  <si>
    <t>https://nedrug.mfds.go.kr/pbp/cmn/itemImageDownload/152855882703400057</t>
  </si>
  <si>
    <t>https://nedrug.mfds.go.kr/pbp/cmn/itemImageDownload/147427795990100036</t>
  </si>
  <si>
    <t>https://nedrug.mfds.go.kr/pbp/cmn/itemImageDownload/1MeM47xF81j</t>
  </si>
  <si>
    <t>https://nedrug.mfds.go.kr/pbp/cmn/itemImageDownload/147427795990100042</t>
  </si>
  <si>
    <t>https://nedrug.mfds.go.kr/pbp/cmn/itemImageDownload/147427795990100045</t>
  </si>
  <si>
    <t>https://nedrug.mfds.go.kr/pbp/cmn/itemImageDownload/147759738064000000</t>
  </si>
  <si>
    <t>https://nedrug.mfds.go.kr/pbp/cmn/itemImageDownload/151672211034800154</t>
  </si>
  <si>
    <t>https://nedrug.mfds.go.kr/pbp/cmn/itemImageDownload/151672206274500057</t>
  </si>
  <si>
    <t>https://nedrug.mfds.go.kr/pbp/cmn/itemImageDownload/147427795990100066</t>
  </si>
  <si>
    <t>https://nedrug.mfds.go.kr/pbp/cmn/itemImageDownload/151672201851500083</t>
  </si>
  <si>
    <t>https://nedrug.mfds.go.kr/pbp/cmn/itemImageDownload/151672201851600023</t>
  </si>
  <si>
    <t>https://nedrug.mfds.go.kr/pbp/cmn/itemImageDownload/147427795990100096</t>
  </si>
  <si>
    <t>https://nedrug.mfds.go.kr/pbp/cmn/itemImageDownload/1NOwp2F69rv</t>
  </si>
  <si>
    <t>https://nedrug.mfds.go.kr/pbp/cmn/itemImageDownload/151611733843900003</t>
  </si>
  <si>
    <t>https://nedrug.mfds.go.kr/pbp/cmn/itemImageDownload/147427795990100105</t>
  </si>
  <si>
    <t>https://nedrug.mfds.go.kr/pbp/cmn/itemImageDownload/154333330132400060</t>
  </si>
  <si>
    <t>https://nedrug.mfds.go.kr/pbp/cmn/itemImageDownload/147427795990100111</t>
  </si>
  <si>
    <t>https://nedrug.mfds.go.kr/pbp/cmn/itemImageDownload/148422842503300103</t>
  </si>
  <si>
    <t>https://nedrug.mfds.go.kr/pbp/cmn/itemImageDownload/147427795990100120</t>
  </si>
  <si>
    <t>https://nedrug.mfds.go.kr/pbp/cmn/itemImageDownload/147427795990100123</t>
  </si>
  <si>
    <t>https://nedrug.mfds.go.kr/pbp/cmn/itemImageDownload/147427795990100126</t>
  </si>
  <si>
    <t>https://nedrug.mfds.go.kr/pbp/cmn/itemImageDownload/147427847082700013</t>
  </si>
  <si>
    <t>https://nedrug.mfds.go.kr/pbp/cmn/itemImageDownload/1NcelJgSVgf</t>
  </si>
  <si>
    <t>https://nedrug.mfds.go.kr/pbp/cmn/itemImageDownload/152035082651700032</t>
  </si>
  <si>
    <t>https://nedrug.mfds.go.kr/pbp/cmn/itemImageDownload/152035082651700038</t>
  </si>
  <si>
    <t>https://nedrug.mfds.go.kr/pbp/cmn/itemImageDownload/1O597tTUEh3</t>
  </si>
  <si>
    <t>https://nedrug.mfds.go.kr/pbp/cmn/itemImageDownload/1O597tTUEhL</t>
  </si>
  <si>
    <t>https://nedrug.mfds.go.kr/pbp/cmn/itemImageDownload/147427847082700031</t>
  </si>
  <si>
    <t>https://nedrug.mfds.go.kr/pbp/cmn/itemImageDownload/147427847082700034</t>
  </si>
  <si>
    <t>https://nedrug.mfds.go.kr/pbp/cmn/itemImageDownload/147427847082700037</t>
  </si>
  <si>
    <t>https://nedrug.mfds.go.kr/pbp/cmn/itemImageDownload/154661645880000057</t>
  </si>
  <si>
    <t>https://nedrug.mfds.go.kr/pbp/cmn/itemImageDownload/154653003766800175</t>
  </si>
  <si>
    <t>https://nedrug.mfds.go.kr/pbp/cmn/itemImageDownload/147427847082700049</t>
  </si>
  <si>
    <t>https://nedrug.mfds.go.kr/pbp/cmn/itemImageDownload/147427847082700055</t>
  </si>
  <si>
    <t>https://nedrug.mfds.go.kr/pbp/cmn/itemImageDownload/147427847082700058</t>
  </si>
  <si>
    <t>https://nedrug.mfds.go.kr/pbp/cmn/itemImageDownload/147427847082700061</t>
  </si>
  <si>
    <t>https://nedrug.mfds.go.kr/pbp/cmn/itemImageDownload/147427847082700064</t>
  </si>
  <si>
    <t>https://nedrug.mfds.go.kr/pbp/cmn/itemImageDownload/151689483116600077</t>
  </si>
  <si>
    <t>https://nedrug.mfds.go.kr/pbp/cmn/itemImageDownload/151706772283900045</t>
  </si>
  <si>
    <t>https://nedrug.mfds.go.kr/pbp/cmn/itemImageDownload/147427847082700073</t>
  </si>
  <si>
    <t>https://nedrug.mfds.go.kr/pbp/cmn/itemImageDownload/152285640712500034</t>
  </si>
  <si>
    <t>https://nedrug.mfds.go.kr/pbp/cmn/itemImageDownload/1NXa2J_KcxZ</t>
  </si>
  <si>
    <t>https://nedrug.mfds.go.kr/pbp/cmn/itemImageDownload/147427847082700082</t>
  </si>
  <si>
    <t>https://nedrug.mfds.go.kr/pbp/cmn/itemImageDownload/1N5xVDbYwy-</t>
  </si>
  <si>
    <t>https://nedrug.mfds.go.kr/pbp/cmn/itemImageDownload/147427847082700088</t>
  </si>
  <si>
    <t>https://nedrug.mfds.go.kr/pbp/cmn/itemImageDownload/147427847082700091</t>
  </si>
  <si>
    <t>https://nedrug.mfds.go.kr/pbp/cmn/itemImageDownload/147427847082700097</t>
  </si>
  <si>
    <t>https://nedrug.mfds.go.kr/pbp/cmn/itemImageDownload/151853642687600035</t>
  </si>
  <si>
    <t>https://nedrug.mfds.go.kr/pbp/cmn/itemImageDownload/147427847082700106</t>
  </si>
  <si>
    <t>https://nedrug.mfds.go.kr/pbp/cmn/itemImageDownload/147427847082700114</t>
  </si>
  <si>
    <t>https://nedrug.mfds.go.kr/pbp/cmn/itemImageDownload/154333342488300024</t>
  </si>
  <si>
    <t>https://nedrug.mfds.go.kr/pbp/cmn/itemImageDownload/147427847082700122</t>
  </si>
  <si>
    <t>https://nedrug.mfds.go.kr/pbp/cmn/itemImageDownload/147427847082700132</t>
  </si>
  <si>
    <t>https://nedrug.mfds.go.kr/pbp/cmn/itemImageDownload/147427847082700137</t>
  </si>
  <si>
    <t>https://nedrug.mfds.go.kr/pbp/cmn/itemImageDownload/147427847082700140</t>
  </si>
  <si>
    <t>https://nedrug.mfds.go.kr/pbp/cmn/itemImageDownload/147427847082700145</t>
  </si>
  <si>
    <t>https://nedrug.mfds.go.kr/pbp/cmn/itemImageDownload/148665508550600135</t>
  </si>
  <si>
    <t>https://nedrug.mfds.go.kr/pbp/cmn/itemImageDownload/148777813767300092</t>
  </si>
  <si>
    <t>https://nedrug.mfds.go.kr/pbp/cmn/itemImageDownload/148662253723500124</t>
  </si>
  <si>
    <t>https://nedrug.mfds.go.kr/pbp/cmn/itemImageDownload/146031987854000120</t>
  </si>
  <si>
    <t>https://nedrug.mfds.go.kr/pbp/cmn/itemImageDownload/151585426983000088</t>
  </si>
  <si>
    <t>https://nedrug.mfds.go.kr/pbp/cmn/itemImageDownload/147427893111500024</t>
  </si>
  <si>
    <t>https://nedrug.mfds.go.kr/pbp/cmn/itemImageDownload/147427893111500027</t>
  </si>
  <si>
    <t>https://nedrug.mfds.go.kr/pbp/cmn/itemImageDownload/1NOwp2F6F0U</t>
  </si>
  <si>
    <t>https://nedrug.mfds.go.kr/pbp/cmn/itemImageDownload/147427893111500033</t>
  </si>
  <si>
    <t>https://nedrug.mfds.go.kr/pbp/cmn/itemImageDownload/147427893111500036</t>
  </si>
  <si>
    <t>https://nedrug.mfds.go.kr/pbp/cmn/itemImageDownload/147427897731800004</t>
  </si>
  <si>
    <t>https://nedrug.mfds.go.kr/pbp/cmn/itemImageDownload/147427897731800012</t>
  </si>
  <si>
    <t>https://nedrug.mfds.go.kr/pbp/cmn/itemImageDownload/147427897731800020</t>
  </si>
  <si>
    <t>https://nedrug.mfds.go.kr/pbp/cmn/itemImageDownload/152035092097900013</t>
  </si>
  <si>
    <t>https://nedrug.mfds.go.kr/pbp/cmn/itemImageDownload/147427897731800029</t>
  </si>
  <si>
    <t>https://nedrug.mfds.go.kr/pbp/cmn/itemImageDownload/147427897731800047</t>
  </si>
  <si>
    <t>https://nedrug.mfds.go.kr/pbp/cmn/itemImageDownload/147427897731800050</t>
  </si>
  <si>
    <t>https://nedrug.mfds.go.kr/pbp/cmn/itemImageDownload/147427897731800053</t>
  </si>
  <si>
    <t>https://nedrug.mfds.go.kr/pbp/cmn/itemImageDownload/147427897731800056</t>
  </si>
  <si>
    <t>https://nedrug.mfds.go.kr/pbp/cmn/itemImageDownload/147427897731800059</t>
  </si>
  <si>
    <t>https://nedrug.mfds.go.kr/pbp/cmn/itemImageDownload/147427897731800065</t>
  </si>
  <si>
    <t>https://nedrug.mfds.go.kr/pbp/cmn/itemImageDownload/1NXGIZYt1ti</t>
  </si>
  <si>
    <t>https://nedrug.mfds.go.kr/pbp/cmn/itemImageDownload/154661645880000069</t>
  </si>
  <si>
    <t>https://nedrug.mfds.go.kr/pbp/cmn/itemImageDownload/154661648918900034</t>
  </si>
  <si>
    <t>https://nedrug.mfds.go.kr/pbp/cmn/itemImageDownload/147427897731800089</t>
  </si>
  <si>
    <t>https://nedrug.mfds.go.kr/pbp/cmn/itemImageDownload/147427975564100041</t>
  </si>
  <si>
    <t>https://nedrug.mfds.go.kr/pbp/cmn/itemImageDownload/148422842503300091</t>
  </si>
  <si>
    <t>https://nedrug.mfds.go.kr/pbp/cmn/itemImageDownload/151369816808500026</t>
  </si>
  <si>
    <t>https://nedrug.mfds.go.kr/pbp/cmn/itemImageDownload/147427975564100050</t>
  </si>
  <si>
    <t>https://nedrug.mfds.go.kr/pbp/cmn/itemImageDownload/147765709211200126</t>
  </si>
  <si>
    <t>https://nedrug.mfds.go.kr/pbp/cmn/itemImageDownload/147765842976900016</t>
  </si>
  <si>
    <t>https://nedrug.mfds.go.kr/pbp/cmn/itemImageDownload/1Mxwka5v4L5</t>
  </si>
  <si>
    <t>https://nedrug.mfds.go.kr/pbp/cmn/itemImageDownload/147427975564100065</t>
  </si>
  <si>
    <t>https://nedrug.mfds.go.kr/pbp/cmn/itemImageDownload/1NOwp2F68EL</t>
  </si>
  <si>
    <t>https://nedrug.mfds.go.kr/pbp/cmn/itemImageDownload/154652365766200009</t>
  </si>
  <si>
    <t>https://nedrug.mfds.go.kr/pbp/cmn/itemImageDownload/1MwjLoFp4Vs</t>
  </si>
  <si>
    <t>https://nedrug.mfds.go.kr/pbp/cmn/itemImageDownload/147427975564100086</t>
  </si>
  <si>
    <t>https://nedrug.mfds.go.kr/pbp/cmn/itemImageDownload/1NrIK7Z3HWW</t>
  </si>
  <si>
    <t>https://nedrug.mfds.go.kr/pbp/cmn/itemImageDownload/147427975564100092</t>
  </si>
  <si>
    <t>https://nedrug.mfds.go.kr/pbp/cmn/itemImageDownload/147427975564100095</t>
  </si>
  <si>
    <t>https://nedrug.mfds.go.kr/pbp/cmn/itemImageDownload/1N1ddmFmE8k</t>
  </si>
  <si>
    <t>https://nedrug.mfds.go.kr/pbp/cmn/itemImageDownload/147427975564100102</t>
  </si>
  <si>
    <t>https://nedrug.mfds.go.kr/pbp/cmn/itemImageDownload/151369821142900090</t>
  </si>
  <si>
    <t>https://nedrug.mfds.go.kr/pbp/cmn/itemImageDownload/1O5i42zbqkw</t>
  </si>
  <si>
    <t>https://nedrug.mfds.go.kr/pbp/cmn/itemImageDownload/147427975564100114</t>
  </si>
  <si>
    <t>https://nedrug.mfds.go.kr/pbp/cmn/itemImageDownload/1Mxwka5v4-7</t>
  </si>
  <si>
    <t>https://nedrug.mfds.go.kr/pbp/cmn/itemImageDownload/147427975564100120</t>
  </si>
  <si>
    <t>https://nedrug.mfds.go.kr/pbp/cmn/itemImageDownload/148768137416100186</t>
  </si>
  <si>
    <t>https://nedrug.mfds.go.kr/pbp/cmn/itemImageDownload/147427975564100126</t>
  </si>
  <si>
    <t>https://nedrug.mfds.go.kr/pbp/cmn/itemImageDownload/147427975564100129</t>
  </si>
  <si>
    <t>https://nedrug.mfds.go.kr/pbp/cmn/itemImageDownload/147427975564100135</t>
  </si>
  <si>
    <t>https://nedrug.mfds.go.kr/pbp/cmn/itemImageDownload/151853642687600059</t>
  </si>
  <si>
    <t>https://nedrug.mfds.go.kr/pbp/cmn/itemImageDownload/151369821142900054</t>
  </si>
  <si>
    <t>https://nedrug.mfds.go.kr/pbp/cmn/itemImageDownload/147427975564100149</t>
  </si>
  <si>
    <t>https://nedrug.mfds.go.kr/pbp/cmn/itemImageDownload/1N88ah-PjfE</t>
  </si>
  <si>
    <t>https://nedrug.mfds.go.kr/pbp/cmn/itemImageDownload/1MmZCvzws7J</t>
  </si>
  <si>
    <t>https://nedrug.mfds.go.kr/pbp/cmn/itemImageDownload/147427795990100135</t>
  </si>
  <si>
    <t>https://nedrug.mfds.go.kr/pbp/cmn/itemImageDownload/147427795990100138</t>
  </si>
  <si>
    <t>https://nedrug.mfds.go.kr/pbp/cmn/itemImageDownload/147427795990100141</t>
  </si>
  <si>
    <t>https://nedrug.mfds.go.kr/pbp/cmn/itemImageDownload/147427795990100147</t>
  </si>
  <si>
    <t>https://nedrug.mfds.go.kr/pbp/cmn/itemImageDownload/1ONpCOpRd4z</t>
  </si>
  <si>
    <t>https://nedrug.mfds.go.kr/pbp/cmn/itemImageDownload/146032395918500010</t>
  </si>
  <si>
    <t>https://nedrug.mfds.go.kr/pbp/cmn/itemImageDownload/154661648918900064</t>
  </si>
  <si>
    <t>https://nedrug.mfds.go.kr/pbp/cmn/itemImageDownload/147427795990100174</t>
  </si>
  <si>
    <t>https://nedrug.mfds.go.kr/pbp/cmn/itemImageDownload/147427795990100177</t>
  </si>
  <si>
    <t>https://nedrug.mfds.go.kr/pbp/cmn/itemImageDownload/1MeM47xF82J</t>
  </si>
  <si>
    <t>https://nedrug.mfds.go.kr/pbp/cmn/itemImageDownload/146031019978100109</t>
  </si>
  <si>
    <t>https://nedrug.mfds.go.kr/pbp/cmn/itemImageDownload/151672215816200050</t>
  </si>
  <si>
    <t>https://nedrug.mfds.go.kr/pbp/cmn/itemImageDownload/147427801142800010</t>
  </si>
  <si>
    <t>https://nedrug.mfds.go.kr/pbp/cmn/itemImageDownload/147427801142800013</t>
  </si>
  <si>
    <t>https://nedrug.mfds.go.kr/pbp/cmn/itemImageDownload/147427801142800017</t>
  </si>
  <si>
    <t>https://nedrug.mfds.go.kr/pbp/cmn/itemImageDownload/147427801142800025</t>
  </si>
  <si>
    <t>https://nedrug.mfds.go.kr/pbp/cmn/itemImageDownload/147427801142800028</t>
  </si>
  <si>
    <t>https://nedrug.mfds.go.kr/pbp/cmn/itemImageDownload/147427801142800031</t>
  </si>
  <si>
    <t>https://nedrug.mfds.go.kr/pbp/cmn/itemImageDownload/1MnfO1MV_2S</t>
  </si>
  <si>
    <t>https://nedrug.mfds.go.kr/pbp/cmn/itemImageDownload/147800427696000184</t>
  </si>
  <si>
    <t>https://nedrug.mfds.go.kr/pbp/cmn/itemImageDownload/147800431864400092</t>
  </si>
  <si>
    <t>https://nedrug.mfds.go.kr/pbp/cmn/itemImageDownload/147427847082700148</t>
  </si>
  <si>
    <t>https://nedrug.mfds.go.kr/pbp/cmn/itemImageDownload/147427847082700153</t>
  </si>
  <si>
    <t>https://nedrug.mfds.go.kr/pbp/cmn/itemImageDownload/147427847082700156</t>
  </si>
  <si>
    <t>https://nedrug.mfds.go.kr/pbp/cmn/itemImageDownload/151706772284000066</t>
  </si>
  <si>
    <t>https://nedrug.mfds.go.kr/pbp/cmn/itemImageDownload/147427847082700162</t>
  </si>
  <si>
    <t>https://nedrug.mfds.go.kr/pbp/cmn/itemImageDownload/147427847082700180</t>
  </si>
  <si>
    <t>https://nedrug.mfds.go.kr/pbp/cmn/itemImageDownload/147427847082700186</t>
  </si>
  <si>
    <t>https://nedrug.mfds.go.kr/pbp/cmn/itemImageDownload/147427847082700189</t>
  </si>
  <si>
    <t>https://nedrug.mfds.go.kr/pbp/cmn/itemImageDownload/147427847082700192</t>
  </si>
  <si>
    <t>https://nedrug.mfds.go.kr/pbp/cmn/itemImageDownload/147800436258900042</t>
  </si>
  <si>
    <t>https://nedrug.mfds.go.kr/pbp/cmn/itemImageDownload/1ONpCOpRdL7</t>
  </si>
  <si>
    <t>https://nedrug.mfds.go.kr/pbp/cmn/itemImageDownload/147427852405800013</t>
  </si>
  <si>
    <t>https://nedrug.mfds.go.kr/pbp/cmn/itemImageDownload/147427852405800016</t>
  </si>
  <si>
    <t>https://nedrug.mfds.go.kr/pbp/cmn/itemImageDownload/1NOwp2F6N8C</t>
  </si>
  <si>
    <t>https://nedrug.mfds.go.kr/pbp/cmn/itemImageDownload/147427852405800025</t>
  </si>
  <si>
    <t>https://nedrug.mfds.go.kr/pbp/cmn/itemImageDownload/151706772283900105</t>
  </si>
  <si>
    <t>https://nedrug.mfds.go.kr/pbp/cmn/itemImageDownload/147427852405800034</t>
  </si>
  <si>
    <t>https://nedrug.mfds.go.kr/pbp/cmn/itemImageDownload/147427852405800037</t>
  </si>
  <si>
    <t>https://nedrug.mfds.go.kr/pbp/cmn/itemImageDownload/147427852405800040</t>
  </si>
  <si>
    <t>https://nedrug.mfds.go.kr/pbp/cmn/itemImageDownload/147427852405800052</t>
  </si>
  <si>
    <t>https://nedrug.mfds.go.kr/pbp/cmn/itemImageDownload/147800436258900090</t>
  </si>
  <si>
    <t>https://nedrug.mfds.go.kr/pbp/cmn/itemImageDownload/1NOwp2F6S72</t>
  </si>
  <si>
    <t>https://nedrug.mfds.go.kr/pbp/cmn/itemImageDownload/151914121291300116</t>
  </si>
  <si>
    <t>https://nedrug.mfds.go.kr/pbp/cmn/itemImageDownload/147427897731800103</t>
  </si>
  <si>
    <t>https://nedrug.mfds.go.kr/pbp/cmn/itemImageDownload/147427897731800106</t>
  </si>
  <si>
    <t>https://nedrug.mfds.go.kr/pbp/cmn/itemImageDownload/147427897731800109</t>
  </si>
  <si>
    <t>https://nedrug.mfds.go.kr/pbp/cmn/itemImageDownload/147427897731800112</t>
  </si>
  <si>
    <t>https://nedrug.mfds.go.kr/pbp/cmn/itemImageDownload/147427897731800115</t>
  </si>
  <si>
    <t>https://nedrug.mfds.go.kr/pbp/cmn/itemImageDownload/146031290895100020</t>
  </si>
  <si>
    <t>https://nedrug.mfds.go.kr/pbp/cmn/itemImageDownload/147427897731800118</t>
  </si>
  <si>
    <t>https://nedrug.mfds.go.kr/pbp/cmn/itemImageDownload/147427897731800121</t>
  </si>
  <si>
    <t>https://nedrug.mfds.go.kr/pbp/cmn/itemImageDownload/147427897731800130</t>
  </si>
  <si>
    <t>https://nedrug.mfds.go.kr/pbp/cmn/itemImageDownload/151689483116700053</t>
  </si>
  <si>
    <t>https://nedrug.mfds.go.kr/pbp/cmn/itemImageDownload/147427897731800140</t>
  </si>
  <si>
    <t>https://nedrug.mfds.go.kr/pbp/cmn/itemImageDownload/147427897731800146</t>
  </si>
  <si>
    <t>https://nedrug.mfds.go.kr/pbp/cmn/itemImageDownload/147427897731800153</t>
  </si>
  <si>
    <t>https://nedrug.mfds.go.kr/pbp/cmn/itemImageDownload/147427897731800164</t>
  </si>
  <si>
    <t>https://nedrug.mfds.go.kr/pbp/cmn/itemImageDownload/146031992122500052</t>
  </si>
  <si>
    <t>https://nedrug.mfds.go.kr/pbp/cmn/itemImageDownload/147427897731800167</t>
  </si>
  <si>
    <t>https://nedrug.mfds.go.kr/pbp/cmn/itemImageDownload/1Ms70TADXDS</t>
  </si>
  <si>
    <t>https://nedrug.mfds.go.kr/pbp/cmn/itemImageDownload/147427897731800176</t>
  </si>
  <si>
    <t>https://nedrug.mfds.go.kr/pbp/cmn/itemImageDownload/147427897731800179</t>
  </si>
  <si>
    <t>https://nedrug.mfds.go.kr/pbp/cmn/itemImageDownload/147427897731800185</t>
  </si>
  <si>
    <t>https://nedrug.mfds.go.kr/pbp/cmn/itemImageDownload/147809062320700112</t>
  </si>
  <si>
    <t>https://nedrug.mfds.go.kr/pbp/cmn/itemImageDownload/151914121291300146</t>
  </si>
  <si>
    <t>https://nedrug.mfds.go.kr/pbp/cmn/itemImageDownload/154333333086700007</t>
  </si>
  <si>
    <t>https://nedrug.mfds.go.kr/pbp/cmn/itemImageDownload/151689483116600029</t>
  </si>
  <si>
    <t>https://nedrug.mfds.go.kr/pbp/cmn/itemImageDownload/147809062320700124</t>
  </si>
  <si>
    <t>https://nedrug.mfds.go.kr/pbp/cmn/itemImageDownload/147427945799800007</t>
  </si>
  <si>
    <t>https://nedrug.mfds.go.kr/pbp/cmn/itemImageDownload/147427945799800012</t>
  </si>
  <si>
    <t>https://nedrug.mfds.go.kr/pbp/cmn/itemImageDownload/147427945799800015</t>
  </si>
  <si>
    <t>https://nedrug.mfds.go.kr/pbp/cmn/itemImageDownload/147978961711600040</t>
  </si>
  <si>
    <t>https://nedrug.mfds.go.kr/pbp/cmn/itemImageDownload/148509240712200014</t>
  </si>
  <si>
    <t>https://nedrug.mfds.go.kr/pbp/cmn/itemImageDownload/147427945799800032</t>
  </si>
  <si>
    <t>https://nedrug.mfds.go.kr/pbp/cmn/itemImageDownload/147427945799800035</t>
  </si>
  <si>
    <t>https://nedrug.mfds.go.kr/pbp/cmn/itemImageDownload/1Mp3yEn24JW</t>
  </si>
  <si>
    <t>https://nedrug.mfds.go.kr/pbp/cmn/itemImageDownload/147427945799800041</t>
  </si>
  <si>
    <t>https://nedrug.mfds.go.kr/pbp/cmn/itemImageDownload/147427945799800044</t>
  </si>
  <si>
    <t>https://nedrug.mfds.go.kr/pbp/cmn/itemImageDownload/147427945799800047</t>
  </si>
  <si>
    <t>https://nedrug.mfds.go.kr/pbp/cmn/itemImageDownload/147427945799800050</t>
  </si>
  <si>
    <t>https://nedrug.mfds.go.kr/pbp/cmn/itemImageDownload/1Nk83wvmJ6E</t>
  </si>
  <si>
    <t>https://nedrug.mfds.go.kr/pbp/cmn/itemImageDownload/147427945799800062</t>
  </si>
  <si>
    <t>https://nedrug.mfds.go.kr/pbp/cmn/itemImageDownload/152285640712500130</t>
  </si>
  <si>
    <t>https://nedrug.mfds.go.kr/pbp/cmn/itemImageDownload/1Nds9SAaXWZ</t>
  </si>
  <si>
    <t>https://nedrug.mfds.go.kr/pbp/cmn/itemImageDownload/147427945799800080</t>
  </si>
  <si>
    <t>https://nedrug.mfds.go.kr/pbp/cmn/itemImageDownload/147427945799800092</t>
  </si>
  <si>
    <t>https://nedrug.mfds.go.kr/pbp/cmn/itemImageDownload/1O597tTUEdh</t>
  </si>
  <si>
    <t>https://nedrug.mfds.go.kr/pbp/cmn/itemImageDownload/151688585610000076</t>
  </si>
  <si>
    <t>https://nedrug.mfds.go.kr/pbp/cmn/itemImageDownload/147427945799800098</t>
  </si>
  <si>
    <t>https://nedrug.mfds.go.kr/pbp/cmn/itemImageDownload/147427945799800101</t>
  </si>
  <si>
    <t>https://nedrug.mfds.go.kr/pbp/cmn/itemImageDownload/1Mv12iojCt4</t>
  </si>
  <si>
    <t>https://nedrug.mfds.go.kr/pbp/cmn/itemImageDownload/152155427194400049</t>
  </si>
  <si>
    <t>https://nedrug.mfds.go.kr/pbp/cmn/itemImageDownload/1ONpCOpRdN5</t>
  </si>
  <si>
    <t>https://nedrug.mfds.go.kr/pbp/cmn/itemImageDownload/147427945799800113</t>
  </si>
  <si>
    <t>https://nedrug.mfds.go.kr/pbp/cmn/itemImageDownload/151732685268800052</t>
  </si>
  <si>
    <t>https://nedrug.mfds.go.kr/pbp/cmn/itemImageDownload/151732685268800058</t>
  </si>
  <si>
    <t>https://nedrug.mfds.go.kr/pbp/cmn/itemImageDownload/147800427696000178</t>
  </si>
  <si>
    <t>https://nedrug.mfds.go.kr/pbp/cmn/itemImageDownload/1MaAIzBwRfo</t>
  </si>
  <si>
    <t>https://nedrug.mfds.go.kr/pbp/cmn/itemImageDownload/148950600890800016</t>
  </si>
  <si>
    <t>https://nedrug.mfds.go.kr/pbp/cmn/itemImageDownload/147427801142800065</t>
  </si>
  <si>
    <t>https://nedrug.mfds.go.kr/pbp/cmn/itemImageDownload/147427801142800068</t>
  </si>
  <si>
    <t>https://nedrug.mfds.go.kr/pbp/cmn/itemImageDownload/147427801142800071</t>
  </si>
  <si>
    <t>https://nedrug.mfds.go.kr/pbp/cmn/itemImageDownload/1MecIOjA6aR</t>
  </si>
  <si>
    <t>https://nedrug.mfds.go.kr/pbp/cmn/itemImageDownload/147427801142800083</t>
  </si>
  <si>
    <t>https://nedrug.mfds.go.kr/pbp/cmn/itemImageDownload/147427801142800089</t>
  </si>
  <si>
    <t>https://nedrug.mfds.go.kr/pbp/cmn/itemImageDownload/147759729217900118</t>
  </si>
  <si>
    <t>https://nedrug.mfds.go.kr/pbp/cmn/itemImageDownload/147809049909500178</t>
  </si>
  <si>
    <t>https://nedrug.mfds.go.kr/pbp/cmn/itemImageDownload/154333330132400012</t>
  </si>
  <si>
    <t>https://nedrug.mfds.go.kr/pbp/cmn/itemImageDownload/147427801142800110</t>
  </si>
  <si>
    <t>https://nedrug.mfds.go.kr/pbp/cmn/itemImageDownload/1NOwp2F6QOM</t>
  </si>
  <si>
    <t>https://nedrug.mfds.go.kr/pbp/cmn/itemImageDownload/147427801142800119</t>
  </si>
  <si>
    <t>https://nedrug.mfds.go.kr/pbp/cmn/itemImageDownload/151706780504700066</t>
  </si>
  <si>
    <t>https://nedrug.mfds.go.kr/pbp/cmn/itemImageDownload/147427801142800135</t>
  </si>
  <si>
    <t>https://nedrug.mfds.go.kr/pbp/cmn/itemImageDownload/1ONpCOpRdY3</t>
  </si>
  <si>
    <t>https://nedrug.mfds.go.kr/pbp/cmn/itemImageDownload/1Ng1bQNO9O3</t>
  </si>
  <si>
    <t>https://nedrug.mfds.go.kr/pbp/cmn/itemImageDownload/147427801142800144</t>
  </si>
  <si>
    <t>https://nedrug.mfds.go.kr/pbp/cmn/itemImageDownload/147427801142800159</t>
  </si>
  <si>
    <t>https://nedrug.mfds.go.kr/pbp/cmn/itemImageDownload/147427801142800165</t>
  </si>
  <si>
    <t>https://nedrug.mfds.go.kr/pbp/cmn/itemImageDownload/1NOwp2F69Lo</t>
  </si>
  <si>
    <t>https://nedrug.mfds.go.kr/pbp/cmn/itemImageDownload/1O6liAhLUn7</t>
  </si>
  <si>
    <t>https://nedrug.mfds.go.kr/pbp/cmn/itemImageDownload/148777804344600072</t>
  </si>
  <si>
    <t>https://nedrug.mfds.go.kr/pbp/cmn/itemImageDownload/151672215816200038</t>
  </si>
  <si>
    <t>https://nedrug.mfds.go.kr/pbp/cmn/itemImageDownload/147427852405800067</t>
  </si>
  <si>
    <t>https://nedrug.mfds.go.kr/pbp/cmn/itemImageDownload/1NrIK7Z3HT6</t>
  </si>
  <si>
    <t>https://nedrug.mfds.go.kr/pbp/cmn/itemImageDownload/147427852405800079</t>
  </si>
  <si>
    <t>https://nedrug.mfds.go.kr/pbp/cmn/itemImageDownload/147427852405800082</t>
  </si>
  <si>
    <t>https://nedrug.mfds.go.kr/pbp/cmn/itemImageDownload/1NOwp2F64VT</t>
  </si>
  <si>
    <t>https://nedrug.mfds.go.kr/pbp/cmn/itemImageDownload/152104201649100011</t>
  </si>
  <si>
    <t>https://nedrug.mfds.go.kr/pbp/cmn/itemImageDownload/147427852405800091</t>
  </si>
  <si>
    <t>https://nedrug.mfds.go.kr/pbp/cmn/itemImageDownload/146032505638500071</t>
  </si>
  <si>
    <t>https://nedrug.mfds.go.kr/pbp/cmn/itemImageDownload/147427852405800097</t>
  </si>
  <si>
    <t>https://nedrug.mfds.go.kr/pbp/cmn/itemImageDownload/152104201649100017</t>
  </si>
  <si>
    <t>https://nedrug.mfds.go.kr/pbp/cmn/itemImageDownload/147427852405800103</t>
  </si>
  <si>
    <t>https://nedrug.mfds.go.kr/pbp/cmn/itemImageDownload/152648520365000109</t>
  </si>
  <si>
    <t>https://nedrug.mfds.go.kr/pbp/cmn/itemImageDownload/148665483160200166</t>
  </si>
  <si>
    <t>https://nedrug.mfds.go.kr/pbp/cmn/itemImageDownload/147427852405800115</t>
  </si>
  <si>
    <t>https://nedrug.mfds.go.kr/pbp/cmn/itemImageDownload/147427852405800118</t>
  </si>
  <si>
    <t>https://nedrug.mfds.go.kr/pbp/cmn/itemImageDownload/147800431864400026</t>
  </si>
  <si>
    <t>https://nedrug.mfds.go.kr/pbp/cmn/itemImageDownload/1NcjsrU2ZaJ</t>
  </si>
  <si>
    <t>https://nedrug.mfds.go.kr/pbp/cmn/itemImageDownload/147427852405800124</t>
  </si>
  <si>
    <t>https://nedrug.mfds.go.kr/pbp/cmn/itemImageDownload/1Mf9b53DgUm</t>
  </si>
  <si>
    <t>https://nedrug.mfds.go.kr/pbp/cmn/itemImageDownload/147427852405800135</t>
  </si>
  <si>
    <t>https://nedrug.mfds.go.kr/pbp/cmn/itemImageDownload/147427852405800140</t>
  </si>
  <si>
    <t>https://nedrug.mfds.go.kr/pbp/cmn/itemImageDownload/147427852405800148</t>
  </si>
  <si>
    <t>https://nedrug.mfds.go.kr/pbp/cmn/itemImageDownload/147809062320700160</t>
  </si>
  <si>
    <t>https://nedrug.mfds.go.kr/pbp/cmn/itemImageDownload/147427852405800161</t>
  </si>
  <si>
    <t>https://nedrug.mfds.go.kr/pbp/cmn/itemImageDownload/148725977858300012</t>
  </si>
  <si>
    <t>https://nedrug.mfds.go.kr/pbp/cmn/itemImageDownload/147427852405800173</t>
  </si>
  <si>
    <t>https://nedrug.mfds.go.kr/pbp/cmn/itemImageDownload/147427852405800176</t>
  </si>
  <si>
    <t>https://nedrug.mfds.go.kr/pbp/cmn/itemImageDownload/147427852405800179</t>
  </si>
  <si>
    <t>https://nedrug.mfds.go.kr/pbp/cmn/itemImageDownload/147427852405800182</t>
  </si>
  <si>
    <t>https://nedrug.mfds.go.kr/pbp/cmn/itemImageDownload/151732689962500043</t>
  </si>
  <si>
    <t>https://nedrug.mfds.go.kr/pbp/cmn/itemImageDownload/1N0_7a4VsbZ</t>
  </si>
  <si>
    <t>https://nedrug.mfds.go.kr/pbp/cmn/itemImageDownload/147809062320700016</t>
  </si>
  <si>
    <t>https://nedrug.mfds.go.kr/pbp/cmn/itemImageDownload/147427902536400033</t>
  </si>
  <si>
    <t>https://nedrug.mfds.go.kr/pbp/cmn/itemImageDownload/147427902536400036</t>
  </si>
  <si>
    <t>https://nedrug.mfds.go.kr/pbp/cmn/itemImageDownload/147800436258900054</t>
  </si>
  <si>
    <t>https://nedrug.mfds.go.kr/pbp/cmn/itemImageDownload/1NOwp2F6Gje</t>
  </si>
  <si>
    <t>https://nedrug.mfds.go.kr/pbp/cmn/itemImageDownload/147809062320700028</t>
  </si>
  <si>
    <t>https://nedrug.mfds.go.kr/pbp/cmn/itemImageDownload/147427902536400079</t>
  </si>
  <si>
    <t>https://nedrug.mfds.go.kr/pbp/cmn/itemImageDownload/147427902536400085</t>
  </si>
  <si>
    <t>https://nedrug.mfds.go.kr/pbp/cmn/itemImageDownload/153432591328100003</t>
  </si>
  <si>
    <t>https://nedrug.mfds.go.kr/pbp/cmn/itemImageDownload/147427902536400091</t>
  </si>
  <si>
    <t>https://nedrug.mfds.go.kr/pbp/cmn/itemImageDownload/147427902536400097</t>
  </si>
  <si>
    <t>https://nedrug.mfds.go.kr/pbp/cmn/itemImageDownload/147427902536400100</t>
  </si>
  <si>
    <t>https://nedrug.mfds.go.kr/pbp/cmn/itemImageDownload/1NXf6oqKsm3</t>
  </si>
  <si>
    <t>https://nedrug.mfds.go.kr/pbp/cmn/itemImageDownload/147427902536400115</t>
  </si>
  <si>
    <t>https://nedrug.mfds.go.kr/pbp/cmn/itemImageDownload/1N925qYaH_f</t>
  </si>
  <si>
    <t>https://nedrug.mfds.go.kr/pbp/cmn/itemImageDownload/147427902536400124</t>
  </si>
  <si>
    <t>https://nedrug.mfds.go.kr/pbp/cmn/itemImageDownload/147427902536400130</t>
  </si>
  <si>
    <t>https://nedrug.mfds.go.kr/pbp/cmn/itemImageDownload/151853642687600101</t>
  </si>
  <si>
    <t>https://nedrug.mfds.go.kr/pbp/cmn/itemImageDownload/1N12vQx1mB1</t>
  </si>
  <si>
    <t>https://nedrug.mfds.go.kr/pbp/cmn/itemImageDownload/147427902536400142</t>
  </si>
  <si>
    <t>https://nedrug.mfds.go.kr/pbp/cmn/itemImageDownload/147427902536400145</t>
  </si>
  <si>
    <t>https://nedrug.mfds.go.kr/pbp/cmn/itemImageDownload/147427902536400148</t>
  </si>
  <si>
    <t>https://nedrug.mfds.go.kr/pbp/cmn/itemImageDownload/146031622369900138</t>
  </si>
  <si>
    <t>https://nedrug.mfds.go.kr/pbp/cmn/itemImageDownload/147427945799800136</t>
  </si>
  <si>
    <t>https://nedrug.mfds.go.kr/pbp/cmn/itemImageDownload/147427945799800142</t>
  </si>
  <si>
    <t>https://nedrug.mfds.go.kr/pbp/cmn/itemImageDownload/154333330132500061</t>
  </si>
  <si>
    <t>https://nedrug.mfds.go.kr/pbp/cmn/itemImageDownload/1NCzXnoXEue</t>
  </si>
  <si>
    <t>https://nedrug.mfds.go.kr/pbp/cmn/itemImageDownload/149105317028600166</t>
  </si>
  <si>
    <t>https://nedrug.mfds.go.kr/pbp/cmn/itemImageDownload/154298782012500049</t>
  </si>
  <si>
    <t>https://nedrug.mfds.go.kr/pbp/cmn/itemImageDownload/152733321377800170</t>
  </si>
  <si>
    <t>https://nedrug.mfds.go.kr/pbp/cmn/itemImageDownload/150825485838600079</t>
  </si>
  <si>
    <t>https://nedrug.mfds.go.kr/pbp/cmn/itemImageDownload/1NmnIIj_tR2</t>
  </si>
  <si>
    <t>https://nedrug.mfds.go.kr/pbp/cmn/itemImageDownload/147427945799800169</t>
  </si>
  <si>
    <t>https://nedrug.mfds.go.kr/pbp/cmn/itemImageDownload/1NOwp2F6MqA</t>
  </si>
  <si>
    <t>https://nedrug.mfds.go.kr/pbp/cmn/itemImageDownload/1NOwp2F6N6X</t>
  </si>
  <si>
    <t>https://nedrug.mfds.go.kr/pbp/cmn/itemImageDownload/154661657839800009</t>
  </si>
  <si>
    <t>https://nedrug.mfds.go.kr/pbp/cmn/itemImageDownload/1NfO5kqXQCz</t>
  </si>
  <si>
    <t>https://nedrug.mfds.go.kr/pbp/cmn/itemImageDownload/147427945799800190</t>
  </si>
  <si>
    <t>https://nedrug.mfds.go.kr/pbp/cmn/itemImageDownload/147427945799800197</t>
  </si>
  <si>
    <t>https://nedrug.mfds.go.kr/pbp/cmn/itemImageDownload/1M_4NHfUrRQ</t>
  </si>
  <si>
    <t>https://nedrug.mfds.go.kr/pbp/cmn/itemImageDownload/147427950681500008</t>
  </si>
  <si>
    <t>https://nedrug.mfds.go.kr/pbp/cmn/itemImageDownload/151689487764000177</t>
  </si>
  <si>
    <t>https://nedrug.mfds.go.kr/pbp/cmn/itemImageDownload/147427801142800198</t>
  </si>
  <si>
    <t>https://nedrug.mfds.go.kr/pbp/cmn/itemImageDownload/151853642687600023</t>
  </si>
  <si>
    <t>https://nedrug.mfds.go.kr/pbp/cmn/itemImageDownload/1NOwp2F6MPa</t>
  </si>
  <si>
    <t>https://nedrug.mfds.go.kr/pbp/cmn/itemImageDownload/147427805977300007</t>
  </si>
  <si>
    <t>https://nedrug.mfds.go.kr/pbp/cmn/itemImageDownload/1NCzXnoXFAS</t>
  </si>
  <si>
    <t>https://nedrug.mfds.go.kr/pbp/cmn/itemImageDownload/1M-s0nmgvFz</t>
  </si>
  <si>
    <t>https://nedrug.mfds.go.kr/pbp/cmn/itemImageDownload/147427805977300019</t>
  </si>
  <si>
    <t>https://nedrug.mfds.go.kr/pbp/cmn/itemImageDownload/154333336303100030</t>
  </si>
  <si>
    <t>https://nedrug.mfds.go.kr/pbp/cmn/itemImageDownload/147427805977300025</t>
  </si>
  <si>
    <t>https://nedrug.mfds.go.kr/pbp/cmn/itemImageDownload/147427805977300031</t>
  </si>
  <si>
    <t>https://nedrug.mfds.go.kr/pbp/cmn/itemImageDownload/147427805977300034</t>
  </si>
  <si>
    <t>https://nedrug.mfds.go.kr/pbp/cmn/itemImageDownload/1Nq4XM4gmZa</t>
  </si>
  <si>
    <t>https://nedrug.mfds.go.kr/pbp/cmn/itemImageDownload/147427805977300042</t>
  </si>
  <si>
    <t>https://nedrug.mfds.go.kr/pbp/cmn/itemImageDownload/147427805977300048</t>
  </si>
  <si>
    <t>https://nedrug.mfds.go.kr/pbp/cmn/itemImageDownload/1NcelJgSVhh</t>
  </si>
  <si>
    <t>https://nedrug.mfds.go.kr/pbp/cmn/itemImageDownload/147427805977300054</t>
  </si>
  <si>
    <t>https://nedrug.mfds.go.kr/pbp/cmn/itemImageDownload/147427805977300057</t>
  </si>
  <si>
    <t>https://nedrug.mfds.go.kr/pbp/cmn/itemImageDownload/147427805977300072</t>
  </si>
  <si>
    <t>https://nedrug.mfds.go.kr/pbp/cmn/itemImageDownload/1ONpCOpRcuM</t>
  </si>
  <si>
    <t>https://nedrug.mfds.go.kr/pbp/cmn/itemImageDownload/147427805977300087</t>
  </si>
  <si>
    <t>https://nedrug.mfds.go.kr/pbp/cmn/itemImageDownload/147427805977300090</t>
  </si>
  <si>
    <t>https://nedrug.mfds.go.kr/pbp/cmn/itemImageDownload/147427805977300093</t>
  </si>
  <si>
    <t>https://nedrug.mfds.go.kr/pbp/cmn/itemImageDownload/1Mky9VD2vWH</t>
  </si>
  <si>
    <t>https://nedrug.mfds.go.kr/pbp/cmn/itemImageDownload/1Mky9VD2vWt</t>
  </si>
  <si>
    <t>https://nedrug.mfds.go.kr/pbp/cmn/itemImageDownload/147427805977300106</t>
  </si>
  <si>
    <t>https://nedrug.mfds.go.kr/pbp/cmn/itemImageDownload/147427805977300112</t>
  </si>
  <si>
    <t>https://nedrug.mfds.go.kr/pbp/cmn/itemImageDownload/147427805977300120</t>
  </si>
  <si>
    <t>https://nedrug.mfds.go.kr/pbp/cmn/itemImageDownload/1MeM47xF8Ot</t>
  </si>
  <si>
    <t>https://nedrug.mfds.go.kr/pbp/cmn/itemImageDownload/1MwjLoFp4p5</t>
  </si>
  <si>
    <t>https://nedrug.mfds.go.kr/pbp/cmn/itemImageDownload/1MwjLoFp4oc</t>
  </si>
  <si>
    <t>https://nedrug.mfds.go.kr/pbp/cmn/itemImageDownload/147427858033600003</t>
  </si>
  <si>
    <t>https://nedrug.mfds.go.kr/pbp/cmn/itemImageDownload/1MwjLoFp4o0</t>
  </si>
  <si>
    <t>https://nedrug.mfds.go.kr/pbp/cmn/itemImageDownload/151689487764000003</t>
  </si>
  <si>
    <t>https://nedrug.mfds.go.kr/pbp/cmn/itemImageDownload/147427858033600012</t>
  </si>
  <si>
    <t>https://nedrug.mfds.go.kr/pbp/cmn/itemImageDownload/147427858033600015</t>
  </si>
  <si>
    <t>https://nedrug.mfds.go.kr/pbp/cmn/itemImageDownload/151706776344700061</t>
  </si>
  <si>
    <t>https://nedrug.mfds.go.kr/pbp/cmn/itemImageDownload/151689487764000135</t>
  </si>
  <si>
    <t>https://nedrug.mfds.go.kr/pbp/cmn/itemImageDownload/147427858033600025</t>
  </si>
  <si>
    <t>https://nedrug.mfds.go.kr/pbp/cmn/itemImageDownload/147427858033600028</t>
  </si>
  <si>
    <t>https://nedrug.mfds.go.kr/pbp/cmn/itemImageDownload/146031210334700166</t>
  </si>
  <si>
    <t>https://nedrug.mfds.go.kr/pbp/cmn/itemImageDownload/147427858033600034</t>
  </si>
  <si>
    <t>https://nedrug.mfds.go.kr/pbp/cmn/itemImageDownload/147427858033600037</t>
  </si>
  <si>
    <t>https://nedrug.mfds.go.kr/pbp/cmn/itemImageDownload/1NOwp2F6Llu</t>
  </si>
  <si>
    <t>https://nedrug.mfds.go.kr/pbp/cmn/itemImageDownload/147427858033600046</t>
  </si>
  <si>
    <t>https://nedrug.mfds.go.kr/pbp/cmn/itemImageDownload/147427858033600058</t>
  </si>
  <si>
    <t>https://nedrug.mfds.go.kr/pbp/cmn/itemImageDownload/147427858033600070</t>
  </si>
  <si>
    <t>https://nedrug.mfds.go.kr/pbp/cmn/itemImageDownload/152216525755800073</t>
  </si>
  <si>
    <t>https://nedrug.mfds.go.kr/pbp/cmn/itemImageDownload/146031828436400082</t>
  </si>
  <si>
    <t>https://nedrug.mfds.go.kr/pbp/cmn/itemImageDownload/147427858033600088</t>
  </si>
  <si>
    <t>https://nedrug.mfds.go.kr/pbp/cmn/itemImageDownload/147809058168300192</t>
  </si>
  <si>
    <t>https://nedrug.mfds.go.kr/pbp/cmn/itemImageDownload/147427858033600094</t>
  </si>
  <si>
    <t>https://nedrug.mfds.go.kr/pbp/cmn/itemImageDownload/1MwjLoFp4x4</t>
  </si>
  <si>
    <t>https://nedrug.mfds.go.kr/pbp/cmn/itemImageDownload/147427858033600103</t>
  </si>
  <si>
    <t>https://nedrug.mfds.go.kr/pbp/cmn/itemImageDownload/1NmN-TQeVaK</t>
  </si>
  <si>
    <t>https://nedrug.mfds.go.kr/pbp/cmn/itemImageDownload/147427902536400154</t>
  </si>
  <si>
    <t>https://nedrug.mfds.go.kr/pbp/cmn/itemImageDownload/154298766464500083</t>
  </si>
  <si>
    <t>https://nedrug.mfds.go.kr/pbp/cmn/itemImageDownload/147427902536400160</t>
  </si>
  <si>
    <t>https://nedrug.mfds.go.kr/pbp/cmn/itemImageDownload/147427902536400163</t>
  </si>
  <si>
    <t>https://nedrug.mfds.go.kr/pbp/cmn/itemImageDownload/147427902536400166</t>
  </si>
  <si>
    <t>https://nedrug.mfds.go.kr/pbp/cmn/itemImageDownload/1Mxwka5v4o3</t>
  </si>
  <si>
    <t>https://nedrug.mfds.go.kr/pbp/cmn/itemImageDownload/147427902536400178</t>
  </si>
  <si>
    <t>https://nedrug.mfds.go.kr/pbp/cmn/itemImageDownload/1NOwp2F6JE2</t>
  </si>
  <si>
    <t>https://nedrug.mfds.go.kr/pbp/cmn/itemImageDownload/147427902536400187</t>
  </si>
  <si>
    <t>https://nedrug.mfds.go.kr/pbp/cmn/itemImageDownload/147427902536400190</t>
  </si>
  <si>
    <t>https://nedrug.mfds.go.kr/pbp/cmn/itemImageDownload/147427902536400199</t>
  </si>
  <si>
    <t>https://nedrug.mfds.go.kr/pbp/cmn/itemImageDownload/147427907131700002</t>
  </si>
  <si>
    <t>https://nedrug.mfds.go.kr/pbp/cmn/itemImageDownload/147427907131700008</t>
  </si>
  <si>
    <t>https://nedrug.mfds.go.kr/pbp/cmn/itemImageDownload/147427907131700011</t>
  </si>
  <si>
    <t>https://nedrug.mfds.go.kr/pbp/cmn/itemImageDownload/147427907131700014</t>
  </si>
  <si>
    <t>https://nedrug.mfds.go.kr/pbp/cmn/itemImageDownload/150479664903700031</t>
  </si>
  <si>
    <t>https://nedrug.mfds.go.kr/pbp/cmn/itemImageDownload/150479664903700037</t>
  </si>
  <si>
    <t>https://nedrug.mfds.go.kr/pbp/cmn/itemImageDownload/154661657839800021</t>
  </si>
  <si>
    <t>https://nedrug.mfds.go.kr/pbp/cmn/itemImageDownload/154661657839800027</t>
  </si>
  <si>
    <t>https://nedrug.mfds.go.kr/pbp/cmn/itemImageDownload/150617880450700044</t>
  </si>
  <si>
    <t>https://nedrug.mfds.go.kr/pbp/cmn/itemImageDownload/154333330132500043</t>
  </si>
  <si>
    <t>https://nedrug.mfds.go.kr/pbp/cmn/itemImageDownload/147427907131700038</t>
  </si>
  <si>
    <t>https://nedrug.mfds.go.kr/pbp/cmn/itemImageDownload/147427907131700041</t>
  </si>
  <si>
    <t>https://nedrug.mfds.go.kr/pbp/cmn/itemImageDownload/147427907131700044</t>
  </si>
  <si>
    <t>https://nedrug.mfds.go.kr/pbp/cmn/itemImageDownload/1NVzhGcz6XS</t>
  </si>
  <si>
    <t>https://nedrug.mfds.go.kr/pbp/cmn/itemImageDownload/147427907131700050</t>
  </si>
  <si>
    <t>https://nedrug.mfds.go.kr/pbp/cmn/itemImageDownload/147427907131700053</t>
  </si>
  <si>
    <t>https://nedrug.mfds.go.kr/pbp/cmn/itemImageDownload/1NjZfUNNPMG</t>
  </si>
  <si>
    <t>https://nedrug.mfds.go.kr/pbp/cmn/itemImageDownload/1NjZfUNNPLw</t>
  </si>
  <si>
    <t>https://nedrug.mfds.go.kr/pbp/cmn/itemImageDownload/151706768099900077</t>
  </si>
  <si>
    <t>https://nedrug.mfds.go.kr/pbp/cmn/itemImageDownload/1NB2DoAuQ_L</t>
  </si>
  <si>
    <t>https://nedrug.mfds.go.kr/pbp/cmn/itemImageDownload/1NB2DoAuQz9</t>
  </si>
  <si>
    <t>https://nedrug.mfds.go.kr/pbp/cmn/itemImageDownload/1NB2DoAuQzl</t>
  </si>
  <si>
    <t>https://nedrug.mfds.go.kr/pbp/cmn/itemImageDownload/147427950681500032</t>
  </si>
  <si>
    <t>https://nedrug.mfds.go.kr/pbp/cmn/itemImageDownload/151672201851500005</t>
  </si>
  <si>
    <t>https://nedrug.mfds.go.kr/pbp/cmn/itemImageDownload/147427950681500038</t>
  </si>
  <si>
    <t>https://nedrug.mfds.go.kr/pbp/cmn/itemImageDownload/147427950681500050</t>
  </si>
  <si>
    <t>https://nedrug.mfds.go.kr/pbp/cmn/itemImageDownload/154298772606600010</t>
  </si>
  <si>
    <t>https://nedrug.mfds.go.kr/pbp/cmn/itemImageDownload/147427950681500059</t>
  </si>
  <si>
    <t>https://nedrug.mfds.go.kr/pbp/cmn/itemImageDownload/1OFClXzKbkP</t>
  </si>
  <si>
    <t>https://nedrug.mfds.go.kr/pbp/cmn/itemImageDownload/154333320801400006</t>
  </si>
  <si>
    <t>https://nedrug.mfds.go.kr/pbp/cmn/itemImageDownload/147427950681500073</t>
  </si>
  <si>
    <t>https://nedrug.mfds.go.kr/pbp/cmn/itemImageDownload/147427950681500078</t>
  </si>
  <si>
    <t>https://nedrug.mfds.go.kr/pbp/cmn/itemImageDownload/147427950681500081</t>
  </si>
  <si>
    <t>https://nedrug.mfds.go.kr/pbp/cmn/itemImageDownload/147427950681500084</t>
  </si>
  <si>
    <t>https://nedrug.mfds.go.kr/pbp/cmn/itemImageDownload/147427950681500123</t>
  </si>
  <si>
    <t>https://nedrug.mfds.go.kr/pbp/cmn/itemImageDownload/147427950681500138</t>
  </si>
  <si>
    <t>https://nedrug.mfds.go.kr/pbp/cmn/itemImageDownload/147427950681500144</t>
  </si>
  <si>
    <t>https://nedrug.mfds.go.kr/pbp/cmn/itemImageDownload/148665508550600123</t>
  </si>
  <si>
    <t>https://nedrug.mfds.go.kr/pbp/cmn/itemImageDownload/147427950681500150</t>
  </si>
  <si>
    <t>https://nedrug.mfds.go.kr/pbp/cmn/itemImageDownload/147427950681500153</t>
  </si>
  <si>
    <t>https://nedrug.mfds.go.kr/pbp/cmn/itemImageDownload/147427950681500156</t>
  </si>
  <si>
    <t>https://nedrug.mfds.go.kr/pbp/cmn/itemImageDownload/147427950681500159</t>
  </si>
  <si>
    <t>https://nedrug.mfds.go.kr/pbp/cmn/itemImageDownload/1NOwp2F66ZJ</t>
  </si>
  <si>
    <t>https://nedrug.mfds.go.kr/pbp/cmn/itemImageDownload/1NOwp2F66ap</t>
  </si>
  <si>
    <t>https://nedrug.mfds.go.kr/pbp/cmn/itemImageDownload/147427950681500171</t>
  </si>
  <si>
    <t>https://nedrug.mfds.go.kr/pbp/cmn/itemImageDownload/147427950681500174</t>
  </si>
  <si>
    <t>https://nedrug.mfds.go.kr/pbp/cmn/itemImageDownload/147427805977300151</t>
  </si>
  <si>
    <t>https://nedrug.mfds.go.kr/pbp/cmn/itemImageDownload/147427805977300159</t>
  </si>
  <si>
    <t>https://nedrug.mfds.go.kr/pbp/cmn/itemImageDownload/146031790530800100</t>
  </si>
  <si>
    <t>https://nedrug.mfds.go.kr/pbp/cmn/itemImageDownload/147427805977300165</t>
  </si>
  <si>
    <t>https://nedrug.mfds.go.kr/pbp/cmn/itemImageDownload/147427805977300172</t>
  </si>
  <si>
    <t>https://nedrug.mfds.go.kr/pbp/cmn/itemImageDownload/147800431864400014</t>
  </si>
  <si>
    <t>https://nedrug.mfds.go.kr/pbp/cmn/itemImageDownload/147427805977300183</t>
  </si>
  <si>
    <t>https://nedrug.mfds.go.kr/pbp/cmn/itemImageDownload/154333330132500019</t>
  </si>
  <si>
    <t>https://nedrug.mfds.go.kr/pbp/cmn/itemImageDownload/151689483116700029</t>
  </si>
  <si>
    <t>https://nedrug.mfds.go.kr/pbp/cmn/itemImageDownload/148704361517400062</t>
  </si>
  <si>
    <t>https://nedrug.mfds.go.kr/pbp/cmn/itemImageDownload/147427805977300198</t>
  </si>
  <si>
    <t>https://nedrug.mfds.go.kr/pbp/cmn/itemImageDownload/147427809486700001</t>
  </si>
  <si>
    <t>https://nedrug.mfds.go.kr/pbp/cmn/itemImageDownload/147427809486700004</t>
  </si>
  <si>
    <t>https://nedrug.mfds.go.kr/pbp/cmn/itemImageDownload/154599025952100058</t>
  </si>
  <si>
    <t>https://nedrug.mfds.go.kr/pbp/cmn/itemImageDownload/147427809486700010</t>
  </si>
  <si>
    <t>https://nedrug.mfds.go.kr/pbp/cmn/itemImageDownload/154653003766800097</t>
  </si>
  <si>
    <t>https://nedrug.mfds.go.kr/pbp/cmn/itemImageDownload/147427809486700016</t>
  </si>
  <si>
    <t>https://nedrug.mfds.go.kr/pbp/cmn/itemImageDownload/154653003766800037</t>
  </si>
  <si>
    <t>https://nedrug.mfds.go.kr/pbp/cmn/itemImageDownload/1MecIOjA64z</t>
  </si>
  <si>
    <t>https://nedrug.mfds.go.kr/pbp/cmn/itemImageDownload/152035082651700044</t>
  </si>
  <si>
    <t>https://nedrug.mfds.go.kr/pbp/cmn/itemImageDownload/154661642891600044</t>
  </si>
  <si>
    <t>https://nedrug.mfds.go.kr/pbp/cmn/itemImageDownload/154661642891600038</t>
  </si>
  <si>
    <t>https://nedrug.mfds.go.kr/pbp/cmn/itemImageDownload/147427809486700052</t>
  </si>
  <si>
    <t>https://nedrug.mfds.go.kr/pbp/cmn/itemImageDownload/147427809486700055</t>
  </si>
  <si>
    <t>https://nedrug.mfds.go.kr/pbp/cmn/itemImageDownload/148777809115000106</t>
  </si>
  <si>
    <t>https://nedrug.mfds.go.kr/pbp/cmn/itemImageDownload/151672201851500101</t>
  </si>
  <si>
    <t>https://nedrug.mfds.go.kr/pbp/cmn/itemImageDownload/147809054104100032</t>
  </si>
  <si>
    <t>https://nedrug.mfds.go.kr/pbp/cmn/itemImageDownload/147427809486700088</t>
  </si>
  <si>
    <t>https://nedrug.mfds.go.kr/pbp/cmn/itemImageDownload/147427858033600109</t>
  </si>
  <si>
    <t>https://nedrug.mfds.go.kr/pbp/cmn/itemImageDownload/147427858033600112</t>
  </si>
  <si>
    <t>https://nedrug.mfds.go.kr/pbp/cmn/itemImageDownload/147427858033600115</t>
  </si>
  <si>
    <t>https://nedrug.mfds.go.kr/pbp/cmn/itemImageDownload/149805864617300189</t>
  </si>
  <si>
    <t>https://nedrug.mfds.go.kr/pbp/cmn/itemImageDownload/149085632714500095</t>
  </si>
  <si>
    <t>https://nedrug.mfds.go.kr/pbp/cmn/itemImageDownload/147427858033600124</t>
  </si>
  <si>
    <t>https://nedrug.mfds.go.kr/pbp/cmn/itemImageDownload/147427858033600127</t>
  </si>
  <si>
    <t>https://nedrug.mfds.go.kr/pbp/cmn/itemImageDownload/1NNuh6mJouP</t>
  </si>
  <si>
    <t>https://nedrug.mfds.go.kr/pbp/cmn/itemImageDownload/1N0_7a4Vscl</t>
  </si>
  <si>
    <t>https://nedrug.mfds.go.kr/pbp/cmn/itemImageDownload/147427858033600158</t>
  </si>
  <si>
    <t>https://nedrug.mfds.go.kr/pbp/cmn/itemImageDownload/1N9r98JmP5E</t>
  </si>
  <si>
    <t>https://nedrug.mfds.go.kr/pbp/cmn/itemImageDownload/1N9r98JmP6Q</t>
  </si>
  <si>
    <t>https://nedrug.mfds.go.kr/pbp/cmn/itemImageDownload/147427858033600167</t>
  </si>
  <si>
    <t>https://nedrug.mfds.go.kr/pbp/cmn/itemImageDownload/147427858033600182</t>
  </si>
  <si>
    <t>https://nedrug.mfds.go.kr/pbp/cmn/itemImageDownload/147427858033600191</t>
  </si>
  <si>
    <t>https://nedrug.mfds.go.kr/pbp/cmn/itemImageDownload/154661654875500096</t>
  </si>
  <si>
    <t>https://nedrug.mfds.go.kr/pbp/cmn/itemImageDownload/154661657839800135</t>
  </si>
  <si>
    <t>https://nedrug.mfds.go.kr/pbp/cmn/itemImageDownload/147427863758000009</t>
  </si>
  <si>
    <t>https://nedrug.mfds.go.kr/pbp/cmn/itemImageDownload/147427863758000012</t>
  </si>
  <si>
    <t>https://nedrug.mfds.go.kr/pbp/cmn/itemImageDownload/1N9r98JmP70</t>
  </si>
  <si>
    <t>https://nedrug.mfds.go.kr/pbp/cmn/itemImageDownload/146032345208500034</t>
  </si>
  <si>
    <t>https://nedrug.mfds.go.kr/pbp/cmn/itemImageDownload/147427907131700071</t>
  </si>
  <si>
    <t>https://nedrug.mfds.go.kr/pbp/cmn/itemImageDownload/154599025952100064</t>
  </si>
  <si>
    <t>https://nedrug.mfds.go.kr/pbp/cmn/itemImageDownload/1NmnIIj_tQi</t>
  </si>
  <si>
    <t>https://nedrug.mfds.go.kr/pbp/cmn/itemImageDownload/1O597tTUFWG</t>
  </si>
  <si>
    <t>https://nedrug.mfds.go.kr/pbp/cmn/itemImageDownload/147427907131700092</t>
  </si>
  <si>
    <t>https://nedrug.mfds.go.kr/pbp/cmn/itemImageDownload/147427907131700098</t>
  </si>
  <si>
    <t>https://nedrug.mfds.go.kr/pbp/cmn/itemImageDownload/147427907131700104</t>
  </si>
  <si>
    <t>https://nedrug.mfds.go.kr/pbp/cmn/itemImageDownload/147427907131700107</t>
  </si>
  <si>
    <t>https://nedrug.mfds.go.kr/pbp/cmn/itemImageDownload/154333326986000054</t>
  </si>
  <si>
    <t>https://nedrug.mfds.go.kr/pbp/cmn/itemImageDownload/1N266HhBiU4</t>
  </si>
  <si>
    <t>https://nedrug.mfds.go.kr/pbp/cmn/itemImageDownload/147800440581800016</t>
  </si>
  <si>
    <t>https://nedrug.mfds.go.kr/pbp/cmn/itemImageDownload/147427907131700122</t>
  </si>
  <si>
    <t>https://nedrug.mfds.go.kr/pbp/cmn/itemImageDownload/1Mxwka5v4DD</t>
  </si>
  <si>
    <t>https://nedrug.mfds.go.kr/pbp/cmn/itemImageDownload/154298769573300044</t>
  </si>
  <si>
    <t>https://nedrug.mfds.go.kr/pbp/cmn/itemImageDownload/1NCzXnoXF3w</t>
  </si>
  <si>
    <t>https://nedrug.mfds.go.kr/pbp/cmn/itemImageDownload/1NOwp2F64XG</t>
  </si>
  <si>
    <t>https://nedrug.mfds.go.kr/pbp/cmn/itemImageDownload/146030832669100188</t>
  </si>
  <si>
    <t>https://nedrug.mfds.go.kr/pbp/cmn/itemImageDownload/146032127164400156</t>
  </si>
  <si>
    <t>https://nedrug.mfds.go.kr/pbp/cmn/itemImageDownload/154297265138500044</t>
  </si>
  <si>
    <t>https://nedrug.mfds.go.kr/pbp/cmn/itemImageDownload/152285645249800059</t>
  </si>
  <si>
    <t>https://nedrug.mfds.go.kr/pbp/cmn/itemImageDownload/148128160194800077</t>
  </si>
  <si>
    <t>https://nedrug.mfds.go.kr/pbp/cmn/itemImageDownload/1N8nQbYPps_</t>
  </si>
  <si>
    <t>https://nedrug.mfds.go.kr/pbp/cmn/itemImageDownload/150834126208100086</t>
  </si>
  <si>
    <t>https://nedrug.mfds.go.kr/pbp/cmn/itemImageDownload/1ONpCOpRdKr</t>
  </si>
  <si>
    <t>https://nedrug.mfds.go.kr/pbp/cmn/itemImageDownload/147427907131700166</t>
  </si>
  <si>
    <t>https://nedrug.mfds.go.kr/pbp/cmn/itemImageDownload/147427907131700169</t>
  </si>
  <si>
    <t>https://nedrug.mfds.go.kr/pbp/cmn/itemImageDownload/151706763859300014</t>
  </si>
  <si>
    <t>https://nedrug.mfds.go.kr/pbp/cmn/itemImageDownload/147427907131700175</t>
  </si>
  <si>
    <t>https://nedrug.mfds.go.kr/pbp/cmn/itemImageDownload/147427907131700178</t>
  </si>
  <si>
    <t>https://nedrug.mfds.go.kr/pbp/cmn/itemImageDownload/147427950681500177</t>
  </si>
  <si>
    <t>https://nedrug.mfds.go.kr/pbp/cmn/itemImageDownload/1MeM47xF84h</t>
  </si>
  <si>
    <t>https://nedrug.mfds.go.kr/pbp/cmn/itemImageDownload/1MeM47xF8MV</t>
  </si>
  <si>
    <t>https://nedrug.mfds.go.kr/pbp/cmn/itemImageDownload/1Mf9b53DgS_</t>
  </si>
  <si>
    <t>https://nedrug.mfds.go.kr/pbp/cmn/itemImageDownload/146032316054100156</t>
  </si>
  <si>
    <t>https://nedrug.mfds.go.kr/pbp/cmn/itemImageDownload/147427955462100001</t>
  </si>
  <si>
    <t>https://nedrug.mfds.go.kr/pbp/cmn/itemImageDownload/147427955462100004</t>
  </si>
  <si>
    <t>https://nedrug.mfds.go.kr/pbp/cmn/itemImageDownload/147427955462100019</t>
  </si>
  <si>
    <t>https://nedrug.mfds.go.kr/pbp/cmn/itemImageDownload/147427955462100022</t>
  </si>
  <si>
    <t>https://nedrug.mfds.go.kr/pbp/cmn/itemImageDownload/147427955462100025</t>
  </si>
  <si>
    <t>https://nedrug.mfds.go.kr/pbp/cmn/itemImageDownload/154661648918900166</t>
  </si>
  <si>
    <t>https://nedrug.mfds.go.kr/pbp/cmn/itemImageDownload/1NOwp2F66ec</t>
  </si>
  <si>
    <t>https://nedrug.mfds.go.kr/pbp/cmn/itemImageDownload/147427955462100037</t>
  </si>
  <si>
    <t>https://nedrug.mfds.go.kr/pbp/cmn/itemImageDownload/147427955462100040</t>
  </si>
  <si>
    <t>https://nedrug.mfds.go.kr/pbp/cmn/itemImageDownload/147427955462100049</t>
  </si>
  <si>
    <t>https://nedrug.mfds.go.kr/pbp/cmn/itemImageDownload/147427955462100055</t>
  </si>
  <si>
    <t>https://nedrug.mfds.go.kr/pbp/cmn/itemImageDownload/147427955462100058</t>
  </si>
  <si>
    <t>https://nedrug.mfds.go.kr/pbp/cmn/itemImageDownload/147427955462100067</t>
  </si>
  <si>
    <t>https://nedrug.mfds.go.kr/pbp/cmn/itemImageDownload/147427955462100070</t>
  </si>
  <si>
    <t>https://nedrug.mfds.go.kr/pbp/cmn/itemImageDownload/147427955462100073</t>
  </si>
  <si>
    <t>https://nedrug.mfds.go.kr/pbp/cmn/itemImageDownload/147427955462100094</t>
  </si>
  <si>
    <t>https://nedrug.mfds.go.kr/pbp/cmn/itemImageDownload/147427955462100100</t>
  </si>
  <si>
    <t>https://nedrug.mfds.go.kr/pbp/cmn/itemImageDownload/152345165220400075</t>
  </si>
  <si>
    <t>https://nedrug.mfds.go.kr/pbp/cmn/itemImageDownload/1Mv5PQjxp-B</t>
  </si>
  <si>
    <t>https://nedrug.mfds.go.kr/pbp/cmn/itemImageDownload/147427809486700097</t>
  </si>
  <si>
    <t>https://nedrug.mfds.go.kr/pbp/cmn/itemImageDownload/147427809486700100</t>
  </si>
  <si>
    <t>https://nedrug.mfds.go.kr/pbp/cmn/itemImageDownload/154661648918800003</t>
  </si>
  <si>
    <t>https://nedrug.mfds.go.kr/pbp/cmn/itemImageDownload/147427809486700106</t>
  </si>
  <si>
    <t>https://nedrug.mfds.go.kr/pbp/cmn/itemImageDownload/151672215816200020</t>
  </si>
  <si>
    <t>https://nedrug.mfds.go.kr/pbp/cmn/itemImageDownload/147427809486700115</t>
  </si>
  <si>
    <t>https://nedrug.mfds.go.kr/pbp/cmn/itemImageDownload/147427809486700118</t>
  </si>
  <si>
    <t>https://nedrug.mfds.go.kr/pbp/cmn/itemImageDownload/1NOwp2F6IOz</t>
  </si>
  <si>
    <t>https://nedrug.mfds.go.kr/pbp/cmn/itemImageDownload/151248846383000005</t>
  </si>
  <si>
    <t>https://nedrug.mfds.go.kr/pbp/cmn/itemImageDownload/151672206274500063</t>
  </si>
  <si>
    <t>https://nedrug.mfds.go.kr/pbp/cmn/itemImageDownload/148725977858300090</t>
  </si>
  <si>
    <t>https://nedrug.mfds.go.kr/pbp/cmn/itemImageDownload/147427809486700145</t>
  </si>
  <si>
    <t>https://nedrug.mfds.go.kr/pbp/cmn/itemImageDownload/151671426051700119</t>
  </si>
  <si>
    <t>https://nedrug.mfds.go.kr/pbp/cmn/itemImageDownload/1O3Vwdlngvo</t>
  </si>
  <si>
    <t>https://nedrug.mfds.go.kr/pbp/cmn/itemImageDownload/151672201851500053</t>
  </si>
  <si>
    <t>https://nedrug.mfds.go.kr/pbp/cmn/itemImageDownload/151914121291300062</t>
  </si>
  <si>
    <t>https://nedrug.mfds.go.kr/pbp/cmn/itemImageDownload/147427809486700163</t>
  </si>
  <si>
    <t>https://nedrug.mfds.go.kr/pbp/cmn/itemImageDownload/147427809486700169</t>
  </si>
  <si>
    <t>https://nedrug.mfds.go.kr/pbp/cmn/itemImageDownload/154661654875500078</t>
  </si>
  <si>
    <t>https://nedrug.mfds.go.kr/pbp/cmn/itemImageDownload/147759724843300150</t>
  </si>
  <si>
    <t>https://nedrug.mfds.go.kr/pbp/cmn/itemImageDownload/146032332805600184</t>
  </si>
  <si>
    <t>https://nedrug.mfds.go.kr/pbp/cmn/itemImageDownload/151914126104600072</t>
  </si>
  <si>
    <t>https://nedrug.mfds.go.kr/pbp/cmn/itemImageDownload/151706780504700120</t>
  </si>
  <si>
    <t>https://nedrug.mfds.go.kr/pbp/cmn/itemImageDownload/147809054104100080</t>
  </si>
  <si>
    <t>https://nedrug.mfds.go.kr/pbp/cmn/itemImageDownload/147427863758000024</t>
  </si>
  <si>
    <t>https://nedrug.mfds.go.kr/pbp/cmn/itemImageDownload/1N9r98JmP5q</t>
  </si>
  <si>
    <t>https://nedrug.mfds.go.kr/pbp/cmn/itemImageDownload/154661651930900013</t>
  </si>
  <si>
    <t>https://nedrug.mfds.go.kr/pbp/cmn/itemImageDownload/147427863758000036</t>
  </si>
  <si>
    <t>https://nedrug.mfds.go.kr/pbp/cmn/itemImageDownload/147427863758000045</t>
  </si>
  <si>
    <t>https://nedrug.mfds.go.kr/pbp/cmn/itemImageDownload/147427863758000048</t>
  </si>
  <si>
    <t>https://nedrug.mfds.go.kr/pbp/cmn/itemImageDownload/147427863758000057</t>
  </si>
  <si>
    <t>https://nedrug.mfds.go.kr/pbp/cmn/itemImageDownload/152035096572400005</t>
  </si>
  <si>
    <t>https://nedrug.mfds.go.kr/pbp/cmn/itemImageDownload/147427863758000072</t>
  </si>
  <si>
    <t>https://nedrug.mfds.go.kr/pbp/cmn/itemImageDownload/147809062320700076</t>
  </si>
  <si>
    <t>https://nedrug.mfds.go.kr/pbp/cmn/itemImageDownload/151689487764000129</t>
  </si>
  <si>
    <t>https://nedrug.mfds.go.kr/pbp/cmn/itemImageDownload/151689487764000123</t>
  </si>
  <si>
    <t>https://nedrug.mfds.go.kr/pbp/cmn/itemImageDownload/147427863758000093</t>
  </si>
  <si>
    <t>https://nedrug.mfds.go.kr/pbp/cmn/itemImageDownload/147427863758000096</t>
  </si>
  <si>
    <t>https://nedrug.mfds.go.kr/pbp/cmn/itemImageDownload/146030738715600176</t>
  </si>
  <si>
    <t>https://nedrug.mfds.go.kr/pbp/cmn/itemImageDownload/147427863758000099</t>
  </si>
  <si>
    <t>https://nedrug.mfds.go.kr/pbp/cmn/itemImageDownload/147427863758000102</t>
  </si>
  <si>
    <t>https://nedrug.mfds.go.kr/pbp/cmn/itemImageDownload/148665508550600099</t>
  </si>
  <si>
    <t>https://nedrug.mfds.go.kr/pbp/cmn/itemImageDownload/148725972805200164</t>
  </si>
  <si>
    <t>https://nedrug.mfds.go.kr/pbp/cmn/itemImageDownload/147427863758000111</t>
  </si>
  <si>
    <t>https://nedrug.mfds.go.kr/pbp/cmn/itemImageDownload/147427863758000114</t>
  </si>
  <si>
    <t>https://nedrug.mfds.go.kr/pbp/cmn/itemImageDownload/147427863758000117</t>
  </si>
  <si>
    <t>https://nedrug.mfds.go.kr/pbp/cmn/itemImageDownload/154661645879900113</t>
  </si>
  <si>
    <t>https://nedrug.mfds.go.kr/pbp/cmn/itemImageDownload/148725972805200194</t>
  </si>
  <si>
    <t>https://nedrug.mfds.go.kr/pbp/cmn/itemImageDownload/147427863758000128</t>
  </si>
  <si>
    <t>https://nedrug.mfds.go.kr/pbp/cmn/itemImageDownload/148725972805200170</t>
  </si>
  <si>
    <t>https://nedrug.mfds.go.kr/pbp/cmn/itemImageDownload/154333342488300018</t>
  </si>
  <si>
    <t>https://nedrug.mfds.go.kr/pbp/cmn/itemImageDownload/147427907131700184</t>
  </si>
  <si>
    <t>https://nedrug.mfds.go.kr/pbp/cmn/itemImageDownload/147427907131700187</t>
  </si>
  <si>
    <t>https://nedrug.mfds.go.kr/pbp/cmn/itemImageDownload/154298778984600004</t>
  </si>
  <si>
    <t>https://nedrug.mfds.go.kr/pbp/cmn/itemImageDownload/147427907131700193</t>
  </si>
  <si>
    <t>https://nedrug.mfds.go.kr/pbp/cmn/itemImageDownload/147427911774600002</t>
  </si>
  <si>
    <t>https://nedrug.mfds.go.kr/pbp/cmn/itemImageDownload/147427911774600005</t>
  </si>
  <si>
    <t>https://nedrug.mfds.go.kr/pbp/cmn/itemImageDownload/147427911774600011</t>
  </si>
  <si>
    <t>https://nedrug.mfds.go.kr/pbp/cmn/itemImageDownload/154333339425900025</t>
  </si>
  <si>
    <t>https://nedrug.mfds.go.kr/pbp/cmn/itemImageDownload/147427911774600017</t>
  </si>
  <si>
    <t>https://nedrug.mfds.go.kr/pbp/cmn/itemImageDownload/147427911774600026</t>
  </si>
  <si>
    <t>https://nedrug.mfds.go.kr/pbp/cmn/itemImageDownload/150471242485800163</t>
  </si>
  <si>
    <t>https://nedrug.mfds.go.kr/pbp/cmn/itemImageDownload/147427911774600038</t>
  </si>
  <si>
    <t>https://nedrug.mfds.go.kr/pbp/cmn/itemImageDownload/154333323956000032</t>
  </si>
  <si>
    <t>https://nedrug.mfds.go.kr/pbp/cmn/itemImageDownload/147427911774600044</t>
  </si>
  <si>
    <t>https://nedrug.mfds.go.kr/pbp/cmn/itemImageDownload/147427911774600047</t>
  </si>
  <si>
    <t>https://nedrug.mfds.go.kr/pbp/cmn/itemImageDownload/154298772606700000</t>
  </si>
  <si>
    <t>https://nedrug.mfds.go.kr/pbp/cmn/itemImageDownload/147427911774600053</t>
  </si>
  <si>
    <t>https://nedrug.mfds.go.kr/pbp/cmn/itemImageDownload/1NOwp2F6Ki2</t>
  </si>
  <si>
    <t>https://nedrug.mfds.go.kr/pbp/cmn/itemImageDownload/146537646090400018</t>
  </si>
  <si>
    <t>https://nedrug.mfds.go.kr/pbp/cmn/itemImageDownload/1Nk83wvmJ5Y</t>
  </si>
  <si>
    <t>https://nedrug.mfds.go.kr/pbp/cmn/itemImageDownload/1MtVfJYNxrM</t>
  </si>
  <si>
    <t>https://nedrug.mfds.go.kr/pbp/cmn/itemImageDownload/147427911774600083</t>
  </si>
  <si>
    <t>https://nedrug.mfds.go.kr/pbp/cmn/itemImageDownload/150834121591000100</t>
  </si>
  <si>
    <t>https://nedrug.mfds.go.kr/pbp/cmn/itemImageDownload/151688585610100038</t>
  </si>
  <si>
    <t>https://nedrug.mfds.go.kr/pbp/cmn/itemImageDownload/154661642891500121</t>
  </si>
  <si>
    <t>https://nedrug.mfds.go.kr/pbp/cmn/itemImageDownload/154661642891500127</t>
  </si>
  <si>
    <t>https://nedrug.mfds.go.kr/pbp/cmn/itemImageDownload/148665493852900024</t>
  </si>
  <si>
    <t>https://nedrug.mfds.go.kr/pbp/cmn/itemImageDownload/154333333086600116</t>
  </si>
  <si>
    <t>https://nedrug.mfds.go.kr/pbp/cmn/itemImageDownload/154298782012500019</t>
  </si>
  <si>
    <t>https://nedrug.mfds.go.kr/pbp/cmn/itemImageDownload/147427955462100120</t>
  </si>
  <si>
    <t>https://nedrug.mfds.go.kr/pbp/cmn/itemImageDownload/147427955462100123</t>
  </si>
  <si>
    <t>https://nedrug.mfds.go.kr/pbp/cmn/itemImageDownload/147427955462100141</t>
  </si>
  <si>
    <t>https://nedrug.mfds.go.kr/pbp/cmn/itemImageDownload/151706776344700013</t>
  </si>
  <si>
    <t>https://nedrug.mfds.go.kr/pbp/cmn/itemImageDownload/1N3ivmErso7</t>
  </si>
  <si>
    <t>https://nedrug.mfds.go.kr/pbp/cmn/itemImageDownload/151732689962500079</t>
  </si>
  <si>
    <t>https://nedrug.mfds.go.kr/pbp/cmn/itemImageDownload/150955087400400045</t>
  </si>
  <si>
    <t>https://nedrug.mfds.go.kr/pbp/cmn/itemImageDownload/147427955462100159</t>
  </si>
  <si>
    <t>https://nedrug.mfds.go.kr/pbp/cmn/itemImageDownload/151672201851500011</t>
  </si>
  <si>
    <t>https://nedrug.mfds.go.kr/pbp/cmn/itemImageDownload/151732699404600018</t>
  </si>
  <si>
    <t>https://nedrug.mfds.go.kr/pbp/cmn/itemImageDownload/148795085221500021</t>
  </si>
  <si>
    <t>https://nedrug.mfds.go.kr/pbp/cmn/itemImageDownload/147427955462100177</t>
  </si>
  <si>
    <t>https://nedrug.mfds.go.kr/pbp/cmn/itemImageDownload/146031929491700118</t>
  </si>
  <si>
    <t>https://nedrug.mfds.go.kr/pbp/cmn/itemImageDownload/154298782012500079</t>
  </si>
  <si>
    <t>https://nedrug.mfds.go.kr/pbp/cmn/itemImageDownload/147427955462100186</t>
  </si>
  <si>
    <t>https://nedrug.mfds.go.kr/pbp/cmn/itemImageDownload/1NoOiJmZVGN</t>
  </si>
  <si>
    <t>https://nedrug.mfds.go.kr/pbp/cmn/itemImageDownload/147427955462100192</t>
  </si>
  <si>
    <t>https://nedrug.mfds.go.kr/pbp/cmn/itemImageDownload/147427955462100195</t>
  </si>
  <si>
    <t>https://nedrug.mfds.go.kr/pbp/cmn/itemImageDownload/148795085221500033</t>
  </si>
  <si>
    <t>https://nedrug.mfds.go.kr/pbp/cmn/itemImageDownload/147427960430900007</t>
  </si>
  <si>
    <t>https://nedrug.mfds.go.kr/pbp/cmn/itemImageDownload/147427960430900013</t>
  </si>
  <si>
    <t>https://nedrug.mfds.go.kr/pbp/cmn/itemImageDownload/151706768100000011</t>
  </si>
  <si>
    <t>https://nedrug.mfds.go.kr/pbp/cmn/itemImageDownload/147427960430900019</t>
  </si>
  <si>
    <t>https://nedrug.mfds.go.kr/pbp/cmn/itemImageDownload/151706776344800008</t>
  </si>
  <si>
    <t>https://nedrug.mfds.go.kr/pbp/cmn/itemImageDownload/147427960430900034</t>
  </si>
  <si>
    <t>https://nedrug.mfds.go.kr/pbp/cmn/itemImageDownload/154661642891600056</t>
  </si>
  <si>
    <t>https://nedrug.mfds.go.kr/pbp/cmn/itemImageDownload/147427814578200017</t>
  </si>
  <si>
    <t>https://nedrug.mfds.go.kr/pbp/cmn/itemImageDownload/1NOwp2F6NX2</t>
  </si>
  <si>
    <t>https://nedrug.mfds.go.kr/pbp/cmn/itemImageDownload/147427814578200026</t>
  </si>
  <si>
    <t>https://nedrug.mfds.go.kr/pbp/cmn/itemImageDownload/1NOwp2F6M7D</t>
  </si>
  <si>
    <t>https://nedrug.mfds.go.kr/pbp/cmn/itemImageDownload/147427814578200035</t>
  </si>
  <si>
    <t>https://nedrug.mfds.go.kr/pbp/cmn/itemImageDownload/147427814578200038</t>
  </si>
  <si>
    <t>https://nedrug.mfds.go.kr/pbp/cmn/itemImageDownload/1MxrcAij21y</t>
  </si>
  <si>
    <t>https://nedrug.mfds.go.kr/pbp/cmn/itemImageDownload/147427814578200044</t>
  </si>
  <si>
    <t>https://nedrug.mfds.go.kr/pbp/cmn/itemImageDownload/154333342488200088</t>
  </si>
  <si>
    <t>https://nedrug.mfds.go.kr/pbp/cmn/itemImageDownload/154298766464500017</t>
  </si>
  <si>
    <t>https://nedrug.mfds.go.kr/pbp/cmn/itemImageDownload/154298772606500013</t>
  </si>
  <si>
    <t>https://nedrug.mfds.go.kr/pbp/cmn/itemImageDownload/147884083011900060</t>
  </si>
  <si>
    <t>https://nedrug.mfds.go.kr/pbp/cmn/itemImageDownload/1NOwp2F6Gn4</t>
  </si>
  <si>
    <t>https://nedrug.mfds.go.kr/pbp/cmn/itemImageDownload/154298778984500009</t>
  </si>
  <si>
    <t>https://nedrug.mfds.go.kr/pbp/cmn/itemImageDownload/1MoApPycZ-P</t>
  </si>
  <si>
    <t>https://nedrug.mfds.go.kr/pbp/cmn/itemImageDownload/147427814578200068</t>
  </si>
  <si>
    <t>https://nedrug.mfds.go.kr/pbp/cmn/itemImageDownload/154661657839800093</t>
  </si>
  <si>
    <t>https://nedrug.mfds.go.kr/pbp/cmn/itemImageDownload/1Nq4XM4gmXA</t>
  </si>
  <si>
    <t>https://nedrug.mfds.go.kr/pbp/cmn/itemImageDownload/147427814578200101</t>
  </si>
  <si>
    <t>https://nedrug.mfds.go.kr/pbp/cmn/itemImageDownload/147427814578200107</t>
  </si>
  <si>
    <t>https://nedrug.mfds.go.kr/pbp/cmn/itemImageDownload/149723228746300107</t>
  </si>
  <si>
    <t>https://nedrug.mfds.go.kr/pbp/cmn/itemImageDownload/147427814578200116</t>
  </si>
  <si>
    <t>https://nedrug.mfds.go.kr/pbp/cmn/itemImageDownload/147427814578200119</t>
  </si>
  <si>
    <t>https://nedrug.mfds.go.kr/pbp/cmn/itemImageDownload/147427814578200122</t>
  </si>
  <si>
    <t>https://nedrug.mfds.go.kr/pbp/cmn/itemImageDownload/147427814578200125</t>
  </si>
  <si>
    <t>https://nedrug.mfds.go.kr/pbp/cmn/itemImageDownload/147427814578200134</t>
  </si>
  <si>
    <t>https://nedrug.mfds.go.kr/pbp/cmn/itemImageDownload/147427863758000135</t>
  </si>
  <si>
    <t>https://nedrug.mfds.go.kr/pbp/cmn/itemImageDownload/147809058168300150</t>
  </si>
  <si>
    <t>https://nedrug.mfds.go.kr/pbp/cmn/itemImageDownload/148725972805200176</t>
  </si>
  <si>
    <t>https://nedrug.mfds.go.kr/pbp/cmn/itemImageDownload/147427863758000155</t>
  </si>
  <si>
    <t>https://nedrug.mfds.go.kr/pbp/cmn/itemImageDownload/147427863758000161</t>
  </si>
  <si>
    <t>https://nedrug.mfds.go.kr/pbp/cmn/itemImageDownload/1NXa2J_Kcxv</t>
  </si>
  <si>
    <t>https://nedrug.mfds.go.kr/pbp/cmn/itemImageDownload/147427863758000167</t>
  </si>
  <si>
    <t>https://nedrug.mfds.go.kr/pbp/cmn/itemImageDownload/147427863758000175</t>
  </si>
  <si>
    <t>https://nedrug.mfds.go.kr/pbp/cmn/itemImageDownload/147427863758000183</t>
  </si>
  <si>
    <t>https://nedrug.mfds.go.kr/pbp/cmn/itemImageDownload/147427863758000186</t>
  </si>
  <si>
    <t>https://nedrug.mfds.go.kr/pbp/cmn/itemImageDownload/147427863758000189</t>
  </si>
  <si>
    <t>https://nedrug.mfds.go.kr/pbp/cmn/itemImageDownload/147427863758000192</t>
  </si>
  <si>
    <t>https://nedrug.mfds.go.kr/pbp/cmn/itemImageDownload/147427863758000195</t>
  </si>
  <si>
    <t>https://nedrug.mfds.go.kr/pbp/cmn/itemImageDownload/154333333086600098</t>
  </si>
  <si>
    <t>https://nedrug.mfds.go.kr/pbp/cmn/itemImageDownload/151689487764000069</t>
  </si>
  <si>
    <t>https://nedrug.mfds.go.kr/pbp/cmn/itemImageDownload/147427868771300019</t>
  </si>
  <si>
    <t>https://nedrug.mfds.go.kr/pbp/cmn/itemImageDownload/147427868771300022</t>
  </si>
  <si>
    <t>https://nedrug.mfds.go.kr/pbp/cmn/itemImageDownload/147427868771300028</t>
  </si>
  <si>
    <t>https://nedrug.mfds.go.kr/pbp/cmn/itemImageDownload/148725972805200146</t>
  </si>
  <si>
    <t>https://nedrug.mfds.go.kr/pbp/cmn/itemImageDownload/154661654875400035</t>
  </si>
  <si>
    <t>https://nedrug.mfds.go.kr/pbp/cmn/itemImageDownload/151706772283900111</t>
  </si>
  <si>
    <t>https://nedrug.mfds.go.kr/pbp/cmn/itemImageDownload/154661657839800015</t>
  </si>
  <si>
    <t>https://nedrug.mfds.go.kr/pbp/cmn/itemImageDownload/152035082651700086</t>
  </si>
  <si>
    <t>https://nedrug.mfds.go.kr/pbp/cmn/itemImageDownload/151689487764000117</t>
  </si>
  <si>
    <t>https://nedrug.mfds.go.kr/pbp/cmn/itemImageDownload/153080028832600026</t>
  </si>
  <si>
    <t>https://nedrug.mfds.go.kr/pbp/cmn/itemImageDownload/147427911774600101</t>
  </si>
  <si>
    <t>https://nedrug.mfds.go.kr/pbp/cmn/itemImageDownload/154298766464500077</t>
  </si>
  <si>
    <t>https://nedrug.mfds.go.kr/pbp/cmn/itemImageDownload/147427911774600107</t>
  </si>
  <si>
    <t>https://nedrug.mfds.go.kr/pbp/cmn/itemImageDownload/147427911774600110</t>
  </si>
  <si>
    <t>https://nedrug.mfds.go.kr/pbp/cmn/itemImageDownload/152068783365500082</t>
  </si>
  <si>
    <t>https://nedrug.mfds.go.kr/pbp/cmn/itemImageDownload/147427911774600116</t>
  </si>
  <si>
    <t>https://nedrug.mfds.go.kr/pbp/cmn/itemImageDownload/147427911774600119</t>
  </si>
  <si>
    <t>https://nedrug.mfds.go.kr/pbp/cmn/itemImageDownload/149723224913900020</t>
  </si>
  <si>
    <t>https://nedrug.mfds.go.kr/pbp/cmn/itemImageDownload/147427911774600128</t>
  </si>
  <si>
    <t>https://nedrug.mfds.go.kr/pbp/cmn/itemImageDownload/148777809115000142</t>
  </si>
  <si>
    <t>https://nedrug.mfds.go.kr/pbp/cmn/itemImageDownload/1MnfO1MV_7B</t>
  </si>
  <si>
    <t>https://nedrug.mfds.go.kr/pbp/cmn/itemImageDownload/147427911774600143</t>
  </si>
  <si>
    <t>https://nedrug.mfds.go.kr/pbp/cmn/itemImageDownload/154730760479500076</t>
  </si>
  <si>
    <t>https://nedrug.mfds.go.kr/pbp/cmn/itemImageDownload/151914126104600084</t>
  </si>
  <si>
    <t>https://nedrug.mfds.go.kr/pbp/cmn/itemImageDownload/147427911774600153</t>
  </si>
  <si>
    <t>https://nedrug.mfds.go.kr/pbp/cmn/itemImageDownload/154653003766700006</t>
  </si>
  <si>
    <t>https://nedrug.mfds.go.kr/pbp/cmn/itemImageDownload/1NXa2J_KcuC</t>
  </si>
  <si>
    <t>https://nedrug.mfds.go.kr/pbp/cmn/itemImageDownload/147427911774600174</t>
  </si>
  <si>
    <t>https://nedrug.mfds.go.kr/pbp/cmn/itemImageDownload/153002768343400046</t>
  </si>
  <si>
    <t>https://nedrug.mfds.go.kr/pbp/cmn/itemImageDownload/147427911774600185</t>
  </si>
  <si>
    <t>https://nedrug.mfds.go.kr/pbp/cmn/itemImageDownload/1ONpCOpRdVp</t>
  </si>
  <si>
    <t>https://nedrug.mfds.go.kr/pbp/cmn/itemImageDownload/147427911774600191</t>
  </si>
  <si>
    <t>https://nedrug.mfds.go.kr/pbp/cmn/itemImageDownload/150946447752800071</t>
  </si>
  <si>
    <t>https://nedrug.mfds.go.kr/pbp/cmn/itemImageDownload/154333333086600104</t>
  </si>
  <si>
    <t>https://nedrug.mfds.go.kr/pbp/cmn/itemImageDownload/147427916805700000</t>
  </si>
  <si>
    <t>https://nedrug.mfds.go.kr/pbp/cmn/itemImageDownload/147427916805700003</t>
  </si>
  <si>
    <t>https://nedrug.mfds.go.kr/pbp/cmn/itemImageDownload/147427916805700006</t>
  </si>
  <si>
    <t>https://nedrug.mfds.go.kr/pbp/cmn/itemImageDownload/154298766464500089</t>
  </si>
  <si>
    <t>https://nedrug.mfds.go.kr/pbp/cmn/itemImageDownload/147427916805700015</t>
  </si>
  <si>
    <t>https://nedrug.mfds.go.kr/pbp/cmn/itemImageDownload/1Mxwka5v3rh</t>
  </si>
  <si>
    <t>https://nedrug.mfds.go.kr/pbp/cmn/itemImageDownload/147427916805700021</t>
  </si>
  <si>
    <t>https://nedrug.mfds.go.kr/pbp/cmn/itemImageDownload/147427960430900046</t>
  </si>
  <si>
    <t>https://nedrug.mfds.go.kr/pbp/cmn/itemImageDownload/152726283623400004</t>
  </si>
  <si>
    <t>https://nedrug.mfds.go.kr/pbp/cmn/itemImageDownload/154661648918800009</t>
  </si>
  <si>
    <t>https://nedrug.mfds.go.kr/pbp/cmn/itemImageDownload/152716494050200137</t>
  </si>
  <si>
    <t>https://nedrug.mfds.go.kr/pbp/cmn/itemImageDownload/147427960430900067</t>
  </si>
  <si>
    <t>https://nedrug.mfds.go.kr/pbp/cmn/itemImageDownload/1NXVKYFvlsf</t>
  </si>
  <si>
    <t>https://nedrug.mfds.go.kr/pbp/cmn/itemImageDownload/147765842976900028</t>
  </si>
  <si>
    <t>https://nedrug.mfds.go.kr/pbp/cmn/itemImageDownload/154661651930900001</t>
  </si>
  <si>
    <t>https://nedrug.mfds.go.kr/pbp/cmn/itemImageDownload/1Mxwka5v1Rt</t>
  </si>
  <si>
    <t>https://nedrug.mfds.go.kr/pbp/cmn/itemImageDownload/154661654875500066</t>
  </si>
  <si>
    <t>https://nedrug.mfds.go.kr/pbp/cmn/itemImageDownload/1NOwp2F6Leb</t>
  </si>
  <si>
    <t>https://nedrug.mfds.go.kr/pbp/cmn/itemImageDownload/1Mxwka5v1ST</t>
  </si>
  <si>
    <t>https://nedrug.mfds.go.kr/pbp/cmn/itemImageDownload/147427960430900105</t>
  </si>
  <si>
    <t>https://nedrug.mfds.go.kr/pbp/cmn/itemImageDownload/1Mxwka5v4GZ</t>
  </si>
  <si>
    <t>https://nedrug.mfds.go.kr/pbp/cmn/itemImageDownload/147427960430900123</t>
  </si>
  <si>
    <t>https://nedrug.mfds.go.kr/pbp/cmn/itemImageDownload/1MiQk9lOBuu</t>
  </si>
  <si>
    <t>https://nedrug.mfds.go.kr/pbp/cmn/itemImageDownload/151317963768200041</t>
  </si>
  <si>
    <t>https://nedrug.mfds.go.kr/pbp/cmn/itemImageDownload/147427960430900132</t>
  </si>
  <si>
    <t>https://nedrug.mfds.go.kr/pbp/cmn/itemImageDownload/148609525998000124</t>
  </si>
  <si>
    <t>https://nedrug.mfds.go.kr/pbp/cmn/itemImageDownload/147427960430900138</t>
  </si>
  <si>
    <t>https://nedrug.mfds.go.kr/pbp/cmn/itemImageDownload/1O597tTUFZw</t>
  </si>
  <si>
    <t>https://nedrug.mfds.go.kr/pbp/cmn/itemImageDownload/154125963362500061</t>
  </si>
  <si>
    <t>https://nedrug.mfds.go.kr/pbp/cmn/itemImageDownload/1NXa2J_Kc_b</t>
  </si>
  <si>
    <t>https://nedrug.mfds.go.kr/pbp/cmn/itemImageDownload/154661642891600050</t>
  </si>
  <si>
    <t>https://nedrug.mfds.go.kr/pbp/cmn/itemImageDownload/147427814578200143</t>
  </si>
  <si>
    <t>https://nedrug.mfds.go.kr/pbp/cmn/itemImageDownload/147427814578200146</t>
  </si>
  <si>
    <t>https://nedrug.mfds.go.kr/pbp/cmn/itemImageDownload/1NhETqzLMjO</t>
  </si>
  <si>
    <t>https://nedrug.mfds.go.kr/pbp/cmn/itemImageDownload/154333320801200006</t>
  </si>
  <si>
    <t>https://nedrug.mfds.go.kr/pbp/cmn/itemImageDownload/154333336303100060</t>
  </si>
  <si>
    <t>https://nedrug.mfds.go.kr/pbp/cmn/itemImageDownload/154333320801300092</t>
  </si>
  <si>
    <t>https://nedrug.mfds.go.kr/pbp/cmn/itemImageDownload/147427814578200170</t>
  </si>
  <si>
    <t>https://nedrug.mfds.go.kr/pbp/cmn/itemImageDownload/150834121591000160</t>
  </si>
  <si>
    <t>https://nedrug.mfds.go.kr/pbp/cmn/itemImageDownload/154333323955900028</t>
  </si>
  <si>
    <t>https://nedrug.mfds.go.kr/pbp/cmn/itemImageDownload/154333336303000014</t>
  </si>
  <si>
    <t>https://nedrug.mfds.go.kr/pbp/cmn/itemImageDownload/154661651930900109</t>
  </si>
  <si>
    <t>https://nedrug.mfds.go.kr/pbp/cmn/itemImageDownload/147427814578200188</t>
  </si>
  <si>
    <t>https://nedrug.mfds.go.kr/pbp/cmn/itemImageDownload/147427814578200191</t>
  </si>
  <si>
    <t>https://nedrug.mfds.go.kr/pbp/cmn/itemImageDownload/152034060348600113</t>
  </si>
  <si>
    <t>https://nedrug.mfds.go.kr/pbp/cmn/itemImageDownload/152544544161600121</t>
  </si>
  <si>
    <t>https://nedrug.mfds.go.kr/pbp/cmn/itemImageDownload/1NiC3AD2YRt</t>
  </si>
  <si>
    <t>https://nedrug.mfds.go.kr/pbp/cmn/itemImageDownload/1Mxwka5v4Fp</t>
  </si>
  <si>
    <t>https://nedrug.mfds.go.kr/pbp/cmn/itemImageDownload/154661654875500006</t>
  </si>
  <si>
    <t>https://nedrug.mfds.go.kr/pbp/cmn/itemImageDownload/154661654875500012</t>
  </si>
  <si>
    <t>https://nedrug.mfds.go.kr/pbp/cmn/itemImageDownload/151672211034800088</t>
  </si>
  <si>
    <t>https://nedrug.mfds.go.kr/pbp/cmn/itemImageDownload/147427819753800027</t>
  </si>
  <si>
    <t>https://nedrug.mfds.go.kr/pbp/cmn/itemImageDownload/147427819753800032</t>
  </si>
  <si>
    <t>https://nedrug.mfds.go.kr/pbp/cmn/itemImageDownload/154298763309300021</t>
  </si>
  <si>
    <t>https://nedrug.mfds.go.kr/pbp/cmn/itemImageDownload/147427819753800046</t>
  </si>
  <si>
    <t>https://nedrug.mfds.go.kr/pbp/cmn/itemImageDownload/147427819753800049</t>
  </si>
  <si>
    <t>https://nedrug.mfds.go.kr/pbp/cmn/itemImageDownload/150834130612600090</t>
  </si>
  <si>
    <t>https://nedrug.mfds.go.kr/pbp/cmn/itemImageDownload/148662244385600084</t>
  </si>
  <si>
    <t>https://nedrug.mfds.go.kr/pbp/cmn/itemImageDownload/147427819753800061</t>
  </si>
  <si>
    <t>https://nedrug.mfds.go.kr/pbp/cmn/itemImageDownload/146537637845900069</t>
  </si>
  <si>
    <t>https://nedrug.mfds.go.kr/pbp/cmn/itemImageDownload/147427868771300052</t>
  </si>
  <si>
    <t>https://nedrug.mfds.go.kr/pbp/cmn/itemImageDownload/151689487764000075</t>
  </si>
  <si>
    <t>https://nedrug.mfds.go.kr/pbp/cmn/itemImageDownload/147427868771300061</t>
  </si>
  <si>
    <t>https://nedrug.mfds.go.kr/pbp/cmn/itemImageDownload/147427868771300064</t>
  </si>
  <si>
    <t>https://nedrug.mfds.go.kr/pbp/cmn/itemImageDownload/147427868771300067</t>
  </si>
  <si>
    <t>https://nedrug.mfds.go.kr/pbp/cmn/itemImageDownload/1NW2jyerdao</t>
  </si>
  <si>
    <t>https://nedrug.mfds.go.kr/pbp/cmn/itemImageDownload/147427868771300079</t>
  </si>
  <si>
    <t>https://nedrug.mfds.go.kr/pbp/cmn/itemImageDownload/154333330132400024</t>
  </si>
  <si>
    <t>https://nedrug.mfds.go.kr/pbp/cmn/itemImageDownload/147427868771300085</t>
  </si>
  <si>
    <t>https://nedrug.mfds.go.kr/pbp/cmn/itemImageDownload/147427868771300088</t>
  </si>
  <si>
    <t>https://nedrug.mfds.go.kr/pbp/cmn/itemImageDownload/151706768100000059</t>
  </si>
  <si>
    <t>https://nedrug.mfds.go.kr/pbp/cmn/itemImageDownload/151706768100000053</t>
  </si>
  <si>
    <t>https://nedrug.mfds.go.kr/pbp/cmn/itemImageDownload/147427868771300097</t>
  </si>
  <si>
    <t>https://nedrug.mfds.go.kr/pbp/cmn/itemImageDownload/148838281169200067</t>
  </si>
  <si>
    <t>https://nedrug.mfds.go.kr/pbp/cmn/itemImageDownload/154599025952100076</t>
  </si>
  <si>
    <t>https://nedrug.mfds.go.kr/pbp/cmn/itemImageDownload/147427868771300106</t>
  </si>
  <si>
    <t>https://nedrug.mfds.go.kr/pbp/cmn/itemImageDownload/147809062320700118</t>
  </si>
  <si>
    <t>https://nedrug.mfds.go.kr/pbp/cmn/itemImageDownload/147427868771300112</t>
  </si>
  <si>
    <t>https://nedrug.mfds.go.kr/pbp/cmn/itemImageDownload/147427868771300121</t>
  </si>
  <si>
    <t>https://nedrug.mfds.go.kr/pbp/cmn/itemImageDownload/151689487764000063</t>
  </si>
  <si>
    <t>https://nedrug.mfds.go.kr/pbp/cmn/itemImageDownload/1MncJAM5kuL</t>
  </si>
  <si>
    <t>https://nedrug.mfds.go.kr/pbp/cmn/itemImageDownload/150955091620200058</t>
  </si>
  <si>
    <t>https://nedrug.mfds.go.kr/pbp/cmn/itemImageDownload/154123315326100058</t>
  </si>
  <si>
    <t>https://nedrug.mfds.go.kr/pbp/cmn/itemImageDownload/150245308847100164</t>
  </si>
  <si>
    <t>https://nedrug.mfds.go.kr/pbp/cmn/itemImageDownload/147427868771300133</t>
  </si>
  <si>
    <t>https://nedrug.mfds.go.kr/pbp/cmn/itemImageDownload/1Mf9b53DgP1</t>
  </si>
  <si>
    <t>https://nedrug.mfds.go.kr/pbp/cmn/itemImageDownload/147427868771300142</t>
  </si>
  <si>
    <t>https://nedrug.mfds.go.kr/pbp/cmn/itemImageDownload/147427868771300157</t>
  </si>
  <si>
    <t>https://nedrug.mfds.go.kr/pbp/cmn/itemImageDownload/147427916805700024</t>
  </si>
  <si>
    <t>https://nedrug.mfds.go.kr/pbp/cmn/itemImageDownload/147427916805700027</t>
  </si>
  <si>
    <t>https://nedrug.mfds.go.kr/pbp/cmn/itemImageDownload/1ONpCOpRdAb</t>
  </si>
  <si>
    <t>https://nedrug.mfds.go.kr/pbp/cmn/itemImageDownload/147427916805700033</t>
  </si>
  <si>
    <t>https://nedrug.mfds.go.kr/pbp/cmn/itemImageDownload/147427916805700042</t>
  </si>
  <si>
    <t>https://nedrug.mfds.go.kr/pbp/cmn/itemImageDownload/147427916805700045</t>
  </si>
  <si>
    <t>https://nedrug.mfds.go.kr/pbp/cmn/itemImageDownload/147427916805700048</t>
  </si>
  <si>
    <t>https://nedrug.mfds.go.kr/pbp/cmn/itemImageDownload/1NOwp2F6GnM</t>
  </si>
  <si>
    <t>https://nedrug.mfds.go.kr/pbp/cmn/itemImageDownload/147427916805700057</t>
  </si>
  <si>
    <t>https://nedrug.mfds.go.kr/pbp/cmn/itemImageDownload/147427916805700076</t>
  </si>
  <si>
    <t>https://nedrug.mfds.go.kr/pbp/cmn/itemImageDownload/147427916805700080</t>
  </si>
  <si>
    <t>https://nedrug.mfds.go.kr/pbp/cmn/itemImageDownload/147427916805700083</t>
  </si>
  <si>
    <t>https://nedrug.mfds.go.kr/pbp/cmn/itemImageDownload/1NX5POZfTsK</t>
  </si>
  <si>
    <t>https://nedrug.mfds.go.kr/pbp/cmn/itemImageDownload/1Mf9b53DgRC</t>
  </si>
  <si>
    <t>https://nedrug.mfds.go.kr/pbp/cmn/itemImageDownload/147427916805700092</t>
  </si>
  <si>
    <t>https://nedrug.mfds.go.kr/pbp/cmn/itemImageDownload/147427916805700095</t>
  </si>
  <si>
    <t>https://nedrug.mfds.go.kr/pbp/cmn/itemImageDownload/147427916805700098</t>
  </si>
  <si>
    <t>https://nedrug.mfds.go.kr/pbp/cmn/itemImageDownload/147427916805700101</t>
  </si>
  <si>
    <t>https://nedrug.mfds.go.kr/pbp/cmn/itemImageDownload/147427916805700104</t>
  </si>
  <si>
    <t>https://nedrug.mfds.go.kr/pbp/cmn/itemImageDownload/147427916805700110</t>
  </si>
  <si>
    <t>https://nedrug.mfds.go.kr/pbp/cmn/itemImageDownload/151706780504700042</t>
  </si>
  <si>
    <t>https://nedrug.mfds.go.kr/pbp/cmn/itemImageDownload/1MwjLoFp4nU</t>
  </si>
  <si>
    <t>https://nedrug.mfds.go.kr/pbp/cmn/itemImageDownload/147427916805700119</t>
  </si>
  <si>
    <t>https://nedrug.mfds.go.kr/pbp/cmn/itemImageDownload/147427916805700122</t>
  </si>
  <si>
    <t>https://nedrug.mfds.go.kr/pbp/cmn/itemImageDownload/154333339425800012</t>
  </si>
  <si>
    <t>https://nedrug.mfds.go.kr/pbp/cmn/itemImageDownload/147427916805700128</t>
  </si>
  <si>
    <t>https://nedrug.mfds.go.kr/pbp/cmn/itemImageDownload/151706768100000035</t>
  </si>
  <si>
    <t>https://nedrug.mfds.go.kr/pbp/cmn/itemImageDownload/1M_fFrB4MYe</t>
  </si>
  <si>
    <t>https://nedrug.mfds.go.kr/pbp/cmn/itemImageDownload/146032311900600086</t>
  </si>
  <si>
    <t>https://nedrug.mfds.go.kr/pbp/cmn/itemImageDownload/151973917096900009</t>
  </si>
  <si>
    <t>https://nedrug.mfds.go.kr/pbp/cmn/itemImageDownload/147427960430900160</t>
  </si>
  <si>
    <t>https://nedrug.mfds.go.kr/pbp/cmn/itemImageDownload/152613961341600122</t>
  </si>
  <si>
    <t>https://nedrug.mfds.go.kr/pbp/cmn/itemImageDownload/147427960430900168</t>
  </si>
  <si>
    <t>https://nedrug.mfds.go.kr/pbp/cmn/itemImageDownload/1MecIOjA6ET</t>
  </si>
  <si>
    <t>https://nedrug.mfds.go.kr/pbp/cmn/itemImageDownload/147427960430900187</t>
  </si>
  <si>
    <t>https://nedrug.mfds.go.kr/pbp/cmn/itemImageDownload/147427960430900192</t>
  </si>
  <si>
    <t>https://nedrug.mfds.go.kr/pbp/cmn/itemImageDownload/1NOwp2F68-g</t>
  </si>
  <si>
    <t>https://nedrug.mfds.go.kr/pbp/cmn/itemImageDownload/1NZLyogvU7r</t>
  </si>
  <si>
    <t>https://nedrug.mfds.go.kr/pbp/cmn/itemImageDownload/147427965508800016</t>
  </si>
  <si>
    <t>https://nedrug.mfds.go.kr/pbp/cmn/itemImageDownload/1NOwp2F6F9-</t>
  </si>
  <si>
    <t>https://nedrug.mfds.go.kr/pbp/cmn/itemImageDownload/1NXGIZYt1iz</t>
  </si>
  <si>
    <t>https://nedrug.mfds.go.kr/pbp/cmn/itemImageDownload/147427965508800025</t>
  </si>
  <si>
    <t>https://nedrug.mfds.go.kr/pbp/cmn/itemImageDownload/147427965508800028</t>
  </si>
  <si>
    <t>https://nedrug.mfds.go.kr/pbp/cmn/itemImageDownload/154609804554800067</t>
  </si>
  <si>
    <t>https://nedrug.mfds.go.kr/pbp/cmn/itemImageDownload/1NZLyogvU8F</t>
  </si>
  <si>
    <t>https://nedrug.mfds.go.kr/pbp/cmn/itemImageDownload/1MuhKLm3Tpt</t>
  </si>
  <si>
    <t>https://nedrug.mfds.go.kr/pbp/cmn/itemImageDownload/1Mxwka5v1lT</t>
  </si>
  <si>
    <t>https://nedrug.mfds.go.kr/pbp/cmn/itemImageDownload/147427965508800043</t>
  </si>
  <si>
    <t>https://nedrug.mfds.go.kr/pbp/cmn/itemImageDownload/154597929995200105</t>
  </si>
  <si>
    <t>https://nedrug.mfds.go.kr/pbp/cmn/itemImageDownload/147427965508800049</t>
  </si>
  <si>
    <t>https://nedrug.mfds.go.kr/pbp/cmn/itemImageDownload/154125963362500073</t>
  </si>
  <si>
    <t>https://nedrug.mfds.go.kr/pbp/cmn/itemImageDownload/154597929383700108</t>
  </si>
  <si>
    <t>https://nedrug.mfds.go.kr/pbp/cmn/itemImageDownload/151499401019900039</t>
  </si>
  <si>
    <t>https://nedrug.mfds.go.kr/pbp/cmn/itemImageDownload/154125963362500031</t>
  </si>
  <si>
    <t>https://nedrug.mfds.go.kr/pbp/cmn/itemImageDownload/147427965508800067</t>
  </si>
  <si>
    <t>https://nedrug.mfds.go.kr/pbp/cmn/itemImageDownload/151732699404600054</t>
  </si>
  <si>
    <t>https://nedrug.mfds.go.kr/pbp/cmn/itemImageDownload/147427819753800074</t>
  </si>
  <si>
    <t>https://nedrug.mfds.go.kr/pbp/cmn/itemImageDownload/147427819753800079</t>
  </si>
  <si>
    <t>https://nedrug.mfds.go.kr/pbp/cmn/itemImageDownload/150885962952000012</t>
  </si>
  <si>
    <t>https://nedrug.mfds.go.kr/pbp/cmn/itemImageDownload/154298769573300086</t>
  </si>
  <si>
    <t>https://nedrug.mfds.go.kr/pbp/cmn/itemImageDownload/147809058168300078</t>
  </si>
  <si>
    <t>https://nedrug.mfds.go.kr/pbp/cmn/itemImageDownload/152035087394000094</t>
  </si>
  <si>
    <t>https://nedrug.mfds.go.kr/pbp/cmn/itemImageDownload/147427819753800094</t>
  </si>
  <si>
    <t>https://nedrug.mfds.go.kr/pbp/cmn/itemImageDownload/1OBGFqZFL8E</t>
  </si>
  <si>
    <t>https://nedrug.mfds.go.kr/pbp/cmn/itemImageDownload/147427819753800106</t>
  </si>
  <si>
    <t>https://nedrug.mfds.go.kr/pbp/cmn/itemImageDownload/1Mv5PQjxq29</t>
  </si>
  <si>
    <t>https://nedrug.mfds.go.kr/pbp/cmn/itemImageDownload/147427819753800115</t>
  </si>
  <si>
    <t>https://nedrug.mfds.go.kr/pbp/cmn/itemImageDownload/147809054104100140</t>
  </si>
  <si>
    <t>https://nedrug.mfds.go.kr/pbp/cmn/itemImageDownload/151672206274500045</t>
  </si>
  <si>
    <t>https://nedrug.mfds.go.kr/pbp/cmn/itemImageDownload/151672206274500051</t>
  </si>
  <si>
    <t>https://nedrug.mfds.go.kr/pbp/cmn/itemImageDownload/147427819753800127</t>
  </si>
  <si>
    <t>https://nedrug.mfds.go.kr/pbp/cmn/itemImageDownload/147427819753800130</t>
  </si>
  <si>
    <t>https://nedrug.mfds.go.kr/pbp/cmn/itemImageDownload/1NXa2J_KcxE</t>
  </si>
  <si>
    <t>https://nedrug.mfds.go.kr/pbp/cmn/itemImageDownload/147427819753800136</t>
  </si>
  <si>
    <t>https://nedrug.mfds.go.kr/pbp/cmn/itemImageDownload/147427819753800139</t>
  </si>
  <si>
    <t>https://nedrug.mfds.go.kr/pbp/cmn/itemImageDownload/147427819753800142</t>
  </si>
  <si>
    <t>https://nedrug.mfds.go.kr/pbp/cmn/itemImageDownload/147427819753800145</t>
  </si>
  <si>
    <t>https://nedrug.mfds.go.kr/pbp/cmn/itemImageDownload/1OMgytrjimA</t>
  </si>
  <si>
    <t>https://nedrug.mfds.go.kr/pbp/cmn/itemImageDownload/147427819753800160</t>
  </si>
  <si>
    <t>https://nedrug.mfds.go.kr/pbp/cmn/itemImageDownload/147427819753800163</t>
  </si>
  <si>
    <t>https://nedrug.mfds.go.kr/pbp/cmn/itemImageDownload/147427819753800166</t>
  </si>
  <si>
    <t>https://nedrug.mfds.go.kr/pbp/cmn/itemImageDownload/1MdYV-PxYnO</t>
  </si>
  <si>
    <t>https://nedrug.mfds.go.kr/pbp/cmn/itemImageDownload/146032783406300042</t>
  </si>
  <si>
    <t>https://nedrug.mfds.go.kr/pbp/cmn/itemImageDownload/147759746971700086</t>
  </si>
  <si>
    <t>https://nedrug.mfds.go.kr/pbp/cmn/itemImageDownload/151672201851600017</t>
  </si>
  <si>
    <t>https://nedrug.mfds.go.kr/pbp/cmn/itemImageDownload/146032615123900097</t>
  </si>
  <si>
    <t>https://nedrug.mfds.go.kr/pbp/cmn/itemImageDownload/147427868771300169</t>
  </si>
  <si>
    <t>https://nedrug.mfds.go.kr/pbp/cmn/itemImageDownload/148665503824700185</t>
  </si>
  <si>
    <t>https://nedrug.mfds.go.kr/pbp/cmn/itemImageDownload/147427868771300178</t>
  </si>
  <si>
    <t>https://nedrug.mfds.go.kr/pbp/cmn/itemImageDownload/1NimOyf9Kae</t>
  </si>
  <si>
    <t>https://nedrug.mfds.go.kr/pbp/cmn/itemImageDownload/147427868771300184</t>
  </si>
  <si>
    <t>https://nedrug.mfds.go.kr/pbp/cmn/itemImageDownload/1NXa2J_Kd0c</t>
  </si>
  <si>
    <t>https://nedrug.mfds.go.kr/pbp/cmn/itemImageDownload/147800431864400188</t>
  </si>
  <si>
    <t>https://nedrug.mfds.go.kr/pbp/cmn/itemImageDownload/147427868771300193</t>
  </si>
  <si>
    <t>https://nedrug.mfds.go.kr/pbp/cmn/itemImageDownload/147427868771300196</t>
  </si>
  <si>
    <t>https://nedrug.mfds.go.kr/pbp/cmn/itemImageDownload/1NeFqpW1g-w</t>
  </si>
  <si>
    <t>https://nedrug.mfds.go.kr/pbp/cmn/itemImageDownload/154298775798300047</t>
  </si>
  <si>
    <t>https://nedrug.mfds.go.kr/pbp/cmn/itemImageDownload/147427873808100010</t>
  </si>
  <si>
    <t>https://nedrug.mfds.go.kr/pbp/cmn/itemImageDownload/146030734159200142</t>
  </si>
  <si>
    <t>https://nedrug.mfds.go.kr/pbp/cmn/itemImageDownload/146031861947300048</t>
  </si>
  <si>
    <t>https://nedrug.mfds.go.kr/pbp/cmn/itemImageDownload/154661642891600002</t>
  </si>
  <si>
    <t>https://nedrug.mfds.go.kr/pbp/cmn/itemImageDownload/147427873808100024</t>
  </si>
  <si>
    <t>https://nedrug.mfds.go.kr/pbp/cmn/itemImageDownload/152104201649100023</t>
  </si>
  <si>
    <t>https://nedrug.mfds.go.kr/pbp/cmn/itemImageDownload/150497162247900066</t>
  </si>
  <si>
    <t>https://nedrug.mfds.go.kr/pbp/cmn/itemImageDownload/1Mp3yEn25O6</t>
  </si>
  <si>
    <t>https://nedrug.mfds.go.kr/pbp/cmn/itemImageDownload/1OBVa0o7b__</t>
  </si>
  <si>
    <t>https://nedrug.mfds.go.kr/pbp/cmn/itemImageDownload/147427873808100066</t>
  </si>
  <si>
    <t>https://nedrug.mfds.go.kr/pbp/cmn/itemImageDownload/147427873808100069</t>
  </si>
  <si>
    <t>https://nedrug.mfds.go.kr/pbp/cmn/itemImageDownload/147427873808100072</t>
  </si>
  <si>
    <t>https://nedrug.mfds.go.kr/pbp/cmn/itemImageDownload/147800436258900084</t>
  </si>
  <si>
    <t>https://nedrug.mfds.go.kr/pbp/cmn/itemImageDownload/147427873808100081</t>
  </si>
  <si>
    <t>https://nedrug.mfds.go.kr/pbp/cmn/itemImageDownload/147427873808100084</t>
  </si>
  <si>
    <t>https://nedrug.mfds.go.kr/pbp/cmn/itemImageDownload/147427916805700162</t>
  </si>
  <si>
    <t>https://nedrug.mfds.go.kr/pbp/cmn/itemImageDownload/147427916805700165</t>
  </si>
  <si>
    <t>https://nedrug.mfds.go.kr/pbp/cmn/itemImageDownload/151706780504700024</t>
  </si>
  <si>
    <t>https://nedrug.mfds.go.kr/pbp/cmn/itemImageDownload/1NOwp2F6Goc</t>
  </si>
  <si>
    <t>https://nedrug.mfds.go.kr/pbp/cmn/itemImageDownload/150946223524600071</t>
  </si>
  <si>
    <t>https://nedrug.mfds.go.kr/pbp/cmn/itemImageDownload/147427916805700180</t>
  </si>
  <si>
    <t>https://nedrug.mfds.go.kr/pbp/cmn/itemImageDownload/147427916805700186</t>
  </si>
  <si>
    <t>https://nedrug.mfds.go.kr/pbp/cmn/itemImageDownload/147427916805700192</t>
  </si>
  <si>
    <t>https://nedrug.mfds.go.kr/pbp/cmn/itemImageDownload/147427916805700195</t>
  </si>
  <si>
    <t>https://nedrug.mfds.go.kr/pbp/cmn/itemImageDownload/147427916805700198</t>
  </si>
  <si>
    <t>https://nedrug.mfds.go.kr/pbp/cmn/itemImageDownload/147427921494800001</t>
  </si>
  <si>
    <t>https://nedrug.mfds.go.kr/pbp/cmn/itemImageDownload/147427921494800007</t>
  </si>
  <si>
    <t>https://nedrug.mfds.go.kr/pbp/cmn/itemImageDownload/154661654875400005</t>
  </si>
  <si>
    <t>https://nedrug.mfds.go.kr/pbp/cmn/itemImageDownload/147759733649300032</t>
  </si>
  <si>
    <t>https://nedrug.mfds.go.kr/pbp/cmn/itemImageDownload/147427921494800029</t>
  </si>
  <si>
    <t>https://nedrug.mfds.go.kr/pbp/cmn/itemImageDownload/147427921494800032</t>
  </si>
  <si>
    <t>https://nedrug.mfds.go.kr/pbp/cmn/itemImageDownload/147800436258900030</t>
  </si>
  <si>
    <t>https://nedrug.mfds.go.kr/pbp/cmn/itemImageDownload/147427921494800038</t>
  </si>
  <si>
    <t>https://nedrug.mfds.go.kr/pbp/cmn/itemImageDownload/154298778984700014</t>
  </si>
  <si>
    <t>https://nedrug.mfds.go.kr/pbp/cmn/itemImageDownload/147427921494800050</t>
  </si>
  <si>
    <t>https://nedrug.mfds.go.kr/pbp/cmn/itemImageDownload/152734921040200014</t>
  </si>
  <si>
    <t>https://nedrug.mfds.go.kr/pbp/cmn/itemImageDownload/1NyhdZzPmRc</t>
  </si>
  <si>
    <t>https://nedrug.mfds.go.kr/pbp/cmn/itemImageDownload/154333333086600050</t>
  </si>
  <si>
    <t>https://nedrug.mfds.go.kr/pbp/cmn/itemImageDownload/147427921494800065</t>
  </si>
  <si>
    <t>https://nedrug.mfds.go.kr/pbp/cmn/itemImageDownload/147427921494800068</t>
  </si>
  <si>
    <t>https://nedrug.mfds.go.kr/pbp/cmn/itemImageDownload/147427921494800071</t>
  </si>
  <si>
    <t>https://nedrug.mfds.go.kr/pbp/cmn/itemImageDownload/147427921494800083</t>
  </si>
  <si>
    <t>https://nedrug.mfds.go.kr/pbp/cmn/itemImageDownload/147427921494800086</t>
  </si>
  <si>
    <t>https://nedrug.mfds.go.kr/pbp/cmn/itemImageDownload/154599025952100126</t>
  </si>
  <si>
    <t>https://nedrug.mfds.go.kr/pbp/cmn/itemImageDownload/150834121591100011</t>
  </si>
  <si>
    <t>https://nedrug.mfds.go.kr/pbp/cmn/itemImageDownload/147427965508800079</t>
  </si>
  <si>
    <t>https://nedrug.mfds.go.kr/pbp/cmn/itemImageDownload/147427965508800082</t>
  </si>
  <si>
    <t>https://nedrug.mfds.go.kr/pbp/cmn/itemImageDownload/147427965508800085</t>
  </si>
  <si>
    <t>https://nedrug.mfds.go.kr/pbp/cmn/itemImageDownload/147427965508800088</t>
  </si>
  <si>
    <t>https://nedrug.mfds.go.kr/pbp/cmn/itemImageDownload/147427965508800091</t>
  </si>
  <si>
    <t>https://nedrug.mfds.go.kr/pbp/cmn/itemImageDownload/151499410594800024</t>
  </si>
  <si>
    <t>https://nedrug.mfds.go.kr/pbp/cmn/itemImageDownload/147427965508800097</t>
  </si>
  <si>
    <t>https://nedrug.mfds.go.kr/pbp/cmn/itemImageDownload/151335254022000022</t>
  </si>
  <si>
    <t>https://nedrug.mfds.go.kr/pbp/cmn/itemImageDownload/150955087400300048</t>
  </si>
  <si>
    <t>https://nedrug.mfds.go.kr/pbp/cmn/itemImageDownload/147427965508800109</t>
  </si>
  <si>
    <t>https://nedrug.mfds.go.kr/pbp/cmn/itemImageDownload/147800407078800186</t>
  </si>
  <si>
    <t>https://nedrug.mfds.go.kr/pbp/cmn/itemImageDownload/151335241340100106</t>
  </si>
  <si>
    <t>https://nedrug.mfds.go.kr/pbp/cmn/itemImageDownload/147765863312600132</t>
  </si>
  <si>
    <t>https://nedrug.mfds.go.kr/pbp/cmn/itemImageDownload/147427965508800127</t>
  </si>
  <si>
    <t>https://nedrug.mfds.go.kr/pbp/cmn/itemImageDownload/1Mxwka5v3pJ</t>
  </si>
  <si>
    <t>https://nedrug.mfds.go.kr/pbp/cmn/itemImageDownload/147800415214900101</t>
  </si>
  <si>
    <t>https://nedrug.mfds.go.kr/pbp/cmn/itemImageDownload/154125966517200049</t>
  </si>
  <si>
    <t>https://nedrug.mfds.go.kr/pbp/cmn/itemImageDownload/147427965508800139</t>
  </si>
  <si>
    <t>https://nedrug.mfds.go.kr/pbp/cmn/itemImageDownload/1NOwp2F6E9N</t>
  </si>
  <si>
    <t>https://nedrug.mfds.go.kr/pbp/cmn/itemImageDownload/147427965508800145</t>
  </si>
  <si>
    <t>https://nedrug.mfds.go.kr/pbp/cmn/itemImageDownload/154599023163700061</t>
  </si>
  <si>
    <t>https://nedrug.mfds.go.kr/pbp/cmn/itemImageDownload/154653003766800163</t>
  </si>
  <si>
    <t>https://nedrug.mfds.go.kr/pbp/cmn/itemImageDownload/147427965508800154</t>
  </si>
  <si>
    <t>https://nedrug.mfds.go.kr/pbp/cmn/itemImageDownload/147427965508800157</t>
  </si>
  <si>
    <t>https://nedrug.mfds.go.kr/pbp/cmn/itemImageDownload/147759720469100080</t>
  </si>
  <si>
    <t>https://nedrug.mfds.go.kr/pbp/cmn/itemImageDownload/1NXVKYFvlX5</t>
  </si>
  <si>
    <t>https://nedrug.mfds.go.kr/pbp/cmn/itemImageDownload/147427965508800166</t>
  </si>
  <si>
    <t>https://nedrug.mfds.go.kr/pbp/cmn/itemImageDownload/147427965508800169</t>
  </si>
  <si>
    <t>https://nedrug.mfds.go.kr/pbp/cmn/itemImageDownload/151335249722300016</t>
  </si>
  <si>
    <t>https://nedrug.mfds.go.kr/pbp/cmn/itemImageDownload/147427965508800180</t>
  </si>
  <si>
    <t>https://nedrug.mfds.go.kr/pbp/cmn/itemImageDownload/147427965508800183</t>
  </si>
  <si>
    <t>https://nedrug.mfds.go.kr/pbp/cmn/itemImageDownload/148665493853000080</t>
  </si>
  <si>
    <t>https://nedrug.mfds.go.kr/pbp/cmn/itemImageDownload/154597923621200040</t>
  </si>
  <si>
    <t>https://nedrug.mfds.go.kr/pbp/cmn/itemImageDownload/147427819753800199</t>
  </si>
  <si>
    <t>https://nedrug.mfds.go.kr/pbp/cmn/itemImageDownload/147800431864400080</t>
  </si>
  <si>
    <t>https://nedrug.mfds.go.kr/pbp/cmn/itemImageDownload/147427824984200008</t>
  </si>
  <si>
    <t>https://nedrug.mfds.go.kr/pbp/cmn/itemImageDownload/147427824984200011</t>
  </si>
  <si>
    <t>https://nedrug.mfds.go.kr/pbp/cmn/itemImageDownload/151914126104600132</t>
  </si>
  <si>
    <t>https://nedrug.mfds.go.kr/pbp/cmn/itemImageDownload/147427824984200020</t>
  </si>
  <si>
    <t>https://nedrug.mfds.go.kr/pbp/cmn/itemImageDownload/147427824984200023</t>
  </si>
  <si>
    <t>https://nedrug.mfds.go.kr/pbp/cmn/itemImageDownload/147427824984200029</t>
  </si>
  <si>
    <t>https://nedrug.mfds.go.kr/pbp/cmn/itemImageDownload/152035082651700146</t>
  </si>
  <si>
    <t>https://nedrug.mfds.go.kr/pbp/cmn/itemImageDownload/1NlqFJEgBNP</t>
  </si>
  <si>
    <t>https://nedrug.mfds.go.kr/pbp/cmn/itemImageDownload/147427824984200044</t>
  </si>
  <si>
    <t>https://nedrug.mfds.go.kr/pbp/cmn/itemImageDownload/147427824984200052</t>
  </si>
  <si>
    <t>https://nedrug.mfds.go.kr/pbp/cmn/itemImageDownload/147427824984200057</t>
  </si>
  <si>
    <t>https://nedrug.mfds.go.kr/pbp/cmn/itemImageDownload/152035092098000109</t>
  </si>
  <si>
    <t>https://nedrug.mfds.go.kr/pbp/cmn/itemImageDownload/147427824984200065</t>
  </si>
  <si>
    <t>https://nedrug.mfds.go.kr/pbp/cmn/itemImageDownload/147427824984200068</t>
  </si>
  <si>
    <t>https://nedrug.mfds.go.kr/pbp/cmn/itemImageDownload/147427824984200073</t>
  </si>
  <si>
    <t>https://nedrug.mfds.go.kr/pbp/cmn/itemImageDownload/147427824984200076</t>
  </si>
  <si>
    <t>https://nedrug.mfds.go.kr/pbp/cmn/itemImageDownload/151706776344700001</t>
  </si>
  <si>
    <t>https://nedrug.mfds.go.kr/pbp/cmn/itemImageDownload/147427824984200088</t>
  </si>
  <si>
    <t>https://nedrug.mfds.go.kr/pbp/cmn/itemImageDownload/147427824984200091</t>
  </si>
  <si>
    <t>https://nedrug.mfds.go.kr/pbp/cmn/itemImageDownload/147427824984200094</t>
  </si>
  <si>
    <t>https://nedrug.mfds.go.kr/pbp/cmn/itemImageDownload/147427824984200097</t>
  </si>
  <si>
    <t>https://nedrug.mfds.go.kr/pbp/cmn/itemImageDownload/147800436258900114</t>
  </si>
  <si>
    <t>https://nedrug.mfds.go.kr/pbp/cmn/itemImageDownload/154298778984500015</t>
  </si>
  <si>
    <t>https://nedrug.mfds.go.kr/pbp/cmn/itemImageDownload/1NOwp2F6LVU</t>
  </si>
  <si>
    <t>https://nedrug.mfds.go.kr/pbp/cmn/itemImageDownload/147427873808100102</t>
  </si>
  <si>
    <t>https://nedrug.mfds.go.kr/pbp/cmn/itemImageDownload/154333320801400042</t>
  </si>
  <si>
    <t>https://nedrug.mfds.go.kr/pbp/cmn/itemImageDownload/147427873808100114</t>
  </si>
  <si>
    <t>https://nedrug.mfds.go.kr/pbp/cmn/itemImageDownload/154298769573300038</t>
  </si>
  <si>
    <t>https://nedrug.mfds.go.kr/pbp/cmn/itemImageDownload/146031761127800174</t>
  </si>
  <si>
    <t>https://nedrug.mfds.go.kr/pbp/cmn/itemImageDownload/147427873808100122</t>
  </si>
  <si>
    <t>https://nedrug.mfds.go.kr/pbp/cmn/itemImageDownload/147427873808100125</t>
  </si>
  <si>
    <t>https://nedrug.mfds.go.kr/pbp/cmn/itemImageDownload/1ONpCOpRd65</t>
  </si>
  <si>
    <t>https://nedrug.mfds.go.kr/pbp/cmn/itemImageDownload/147427873808100134</t>
  </si>
  <si>
    <t>https://nedrug.mfds.go.kr/pbp/cmn/itemImageDownload/152285645249800119</t>
  </si>
  <si>
    <t>https://nedrug.mfds.go.kr/pbp/cmn/itemImageDownload/147427873808100140</t>
  </si>
  <si>
    <t>https://nedrug.mfds.go.kr/pbp/cmn/itemImageDownload/1ONpCOpRctW</t>
  </si>
  <si>
    <t>https://nedrug.mfds.go.kr/pbp/cmn/itemImageDownload/147427873808100146</t>
  </si>
  <si>
    <t>https://nedrug.mfds.go.kr/pbp/cmn/itemImageDownload/147427873808100155</t>
  </si>
  <si>
    <t>https://nedrug.mfds.go.kr/pbp/cmn/itemImageDownload/146031950506500006</t>
  </si>
  <si>
    <t>https://nedrug.mfds.go.kr/pbp/cmn/itemImageDownload/147427873808100158</t>
  </si>
  <si>
    <t>https://nedrug.mfds.go.kr/pbp/cmn/itemImageDownload/147427873808100170</t>
  </si>
  <si>
    <t>https://nedrug.mfds.go.kr/pbp/cmn/itemImageDownload/147427873808100173</t>
  </si>
  <si>
    <t>https://nedrug.mfds.go.kr/pbp/cmn/itemImageDownload/147427873808100176</t>
  </si>
  <si>
    <t>https://nedrug.mfds.go.kr/pbp/cmn/itemImageDownload/147427873808100179</t>
  </si>
  <si>
    <t>https://nedrug.mfds.go.kr/pbp/cmn/itemImageDownload/150946447752800023</t>
  </si>
  <si>
    <t>https://nedrug.mfds.go.kr/pbp/cmn/itemImageDownload/147427873808100185</t>
  </si>
  <si>
    <t>https://nedrug.mfds.go.kr/pbp/cmn/itemImageDownload/149085624302100004</t>
  </si>
  <si>
    <t>https://nedrug.mfds.go.kr/pbp/cmn/itemImageDownload/1NOwp2F69HT</t>
  </si>
  <si>
    <t>https://nedrug.mfds.go.kr/pbp/cmn/itemImageDownload/147427873808100194</t>
  </si>
  <si>
    <t>https://nedrug.mfds.go.kr/pbp/cmn/itemImageDownload/147427873808100197</t>
  </si>
  <si>
    <t>https://nedrug.mfds.go.kr/pbp/cmn/itemImageDownload/147427878780200000</t>
  </si>
  <si>
    <t>https://nedrug.mfds.go.kr/pbp/cmn/itemImageDownload/151689487764000087</t>
  </si>
  <si>
    <t>https://nedrug.mfds.go.kr/pbp/cmn/itemImageDownload/151732685268800040</t>
  </si>
  <si>
    <t>https://nedrug.mfds.go.kr/pbp/cmn/itemImageDownload/154333333086500010</t>
  </si>
  <si>
    <t>https://nedrug.mfds.go.kr/pbp/cmn/itemImageDownload/147884083011900079</t>
  </si>
  <si>
    <t>https://nedrug.mfds.go.kr/pbp/cmn/itemImageDownload/147427921494800104</t>
  </si>
  <si>
    <t>https://nedrug.mfds.go.kr/pbp/cmn/itemImageDownload/147427921494800108</t>
  </si>
  <si>
    <t>https://nedrug.mfds.go.kr/pbp/cmn/itemImageDownload/154123315326000057</t>
  </si>
  <si>
    <t>https://nedrug.mfds.go.kr/pbp/cmn/itemImageDownload/147427921494800116</t>
  </si>
  <si>
    <t>https://nedrug.mfds.go.kr/pbp/cmn/itemImageDownload/147427921494800119</t>
  </si>
  <si>
    <t>https://nedrug.mfds.go.kr/pbp/cmn/itemImageDownload/147427921494800122</t>
  </si>
  <si>
    <t>https://nedrug.mfds.go.kr/pbp/cmn/itemImageDownload/151688585610100032</t>
  </si>
  <si>
    <t>https://nedrug.mfds.go.kr/pbp/cmn/itemImageDownload/1N8nQbYPpUj</t>
  </si>
  <si>
    <t>https://nedrug.mfds.go.kr/pbp/cmn/itemImageDownload/1NOwp2F6Bmk</t>
  </si>
  <si>
    <t>https://nedrug.mfds.go.kr/pbp/cmn/itemImageDownload/147427921494800134</t>
  </si>
  <si>
    <t>https://nedrug.mfds.go.kr/pbp/cmn/itemImageDownload/147427921494800137</t>
  </si>
  <si>
    <t>https://nedrug.mfds.go.kr/pbp/cmn/itemImageDownload/1Mv12iojCcF</t>
  </si>
  <si>
    <t>https://nedrug.mfds.go.kr/pbp/cmn/itemImageDownload/151689483116600017</t>
  </si>
  <si>
    <t>https://nedrug.mfds.go.kr/pbp/cmn/itemImageDownload/154298766464400035</t>
  </si>
  <si>
    <t>https://nedrug.mfds.go.kr/pbp/cmn/itemImageDownload/151689487764000105</t>
  </si>
  <si>
    <t>https://nedrug.mfds.go.kr/pbp/cmn/itemImageDownload/147427921494800146</t>
  </si>
  <si>
    <t>https://nedrug.mfds.go.kr/pbp/cmn/itemImageDownload/151689487764000039</t>
  </si>
  <si>
    <t>https://nedrug.mfds.go.kr/pbp/cmn/itemImageDownload/147427921494800152</t>
  </si>
  <si>
    <t>https://nedrug.mfds.go.kr/pbp/cmn/itemImageDownload/1Mky9VD2vS7</t>
  </si>
  <si>
    <t>https://nedrug.mfds.go.kr/pbp/cmn/itemImageDownload/147427921494800158</t>
  </si>
  <si>
    <t>https://nedrug.mfds.go.kr/pbp/cmn/itemImageDownload/1MtVfJYNxqm</t>
  </si>
  <si>
    <t>https://nedrug.mfds.go.kr/pbp/cmn/itemImageDownload/147427921494800164</t>
  </si>
  <si>
    <t>https://nedrug.mfds.go.kr/pbp/cmn/itemImageDownload/1NOwp2F6KJ1</t>
  </si>
  <si>
    <t>https://nedrug.mfds.go.kr/pbp/cmn/itemImageDownload/147427921494800170</t>
  </si>
  <si>
    <t>https://nedrug.mfds.go.kr/pbp/cmn/itemImageDownload/146032160714900110</t>
  </si>
  <si>
    <t>https://nedrug.mfds.go.kr/pbp/cmn/itemImageDownload/147427921494800176</t>
  </si>
  <si>
    <t>https://nedrug.mfds.go.kr/pbp/cmn/itemImageDownload/154333330132400006</t>
  </si>
  <si>
    <t>https://nedrug.mfds.go.kr/pbp/cmn/itemImageDownload/147427921494800182</t>
  </si>
  <si>
    <t>https://nedrug.mfds.go.kr/pbp/cmn/itemImageDownload/151326603582900141</t>
  </si>
  <si>
    <t>https://nedrug.mfds.go.kr/pbp/cmn/itemImageDownload/147427965508800189</t>
  </si>
  <si>
    <t>https://nedrug.mfds.go.kr/pbp/cmn/itemImageDownload/147427965508800192</t>
  </si>
  <si>
    <t>https://nedrug.mfds.go.kr/pbp/cmn/itemImageDownload/147427965508800195</t>
  </si>
  <si>
    <t>https://nedrug.mfds.go.kr/pbp/cmn/itemImageDownload/147427965508800198</t>
  </si>
  <si>
    <t>https://nedrug.mfds.go.kr/pbp/cmn/itemImageDownload/147427970624300001</t>
  </si>
  <si>
    <t>https://nedrug.mfds.go.kr/pbp/cmn/itemImageDownload/147427970624300004</t>
  </si>
  <si>
    <t>https://nedrug.mfds.go.kr/pbp/cmn/itemImageDownload/149019722388100004</t>
  </si>
  <si>
    <t>https://nedrug.mfds.go.kr/pbp/cmn/itemImageDownload/1NOwp2F6Bud</t>
  </si>
  <si>
    <t>https://nedrug.mfds.go.kr/pbp/cmn/itemImageDownload/154601164159700005</t>
  </si>
  <si>
    <t>https://nedrug.mfds.go.kr/pbp/cmn/itemImageDownload/154609813331300025</t>
  </si>
  <si>
    <t>https://nedrug.mfds.go.kr/pbp/cmn/itemImageDownload/154609813331300031</t>
  </si>
  <si>
    <t>https://nedrug.mfds.go.kr/pbp/cmn/itemImageDownload/1Mxwka5v1Gb</t>
  </si>
  <si>
    <t>https://nedrug.mfds.go.kr/pbp/cmn/itemImageDownload/154150769877500020</t>
  </si>
  <si>
    <t>https://nedrug.mfds.go.kr/pbp/cmn/itemImageDownload/147427970624300031</t>
  </si>
  <si>
    <t>https://nedrug.mfds.go.kr/pbp/cmn/itemImageDownload/154597928108600129</t>
  </si>
  <si>
    <t>https://nedrug.mfds.go.kr/pbp/cmn/itemImageDownload/154597927550900084</t>
  </si>
  <si>
    <t>https://nedrug.mfds.go.kr/pbp/cmn/itemImageDownload/154599010898700093</t>
  </si>
  <si>
    <t>https://nedrug.mfds.go.kr/pbp/cmn/itemImageDownload/147427970624300049</t>
  </si>
  <si>
    <t>https://nedrug.mfds.go.kr/pbp/cmn/itemImageDownload/148604284014300074</t>
  </si>
  <si>
    <t>https://nedrug.mfds.go.kr/pbp/cmn/itemImageDownload/154601161228600035</t>
  </si>
  <si>
    <t>https://nedrug.mfds.go.kr/pbp/cmn/itemImageDownload/147427970624300060</t>
  </si>
  <si>
    <t>https://nedrug.mfds.go.kr/pbp/cmn/itemImageDownload/147427970624300069</t>
  </si>
  <si>
    <t>https://nedrug.mfds.go.kr/pbp/cmn/itemImageDownload/147427970624300072</t>
  </si>
  <si>
    <t>https://nedrug.mfds.go.kr/pbp/cmn/itemImageDownload/150834126208100008</t>
  </si>
  <si>
    <t>https://nedrug.mfds.go.kr/pbp/cmn/itemImageDownload/1Mxwka5v1bz</t>
  </si>
  <si>
    <t>https://nedrug.mfds.go.kr/pbp/cmn/itemImageDownload/154661645879900047</t>
  </si>
  <si>
    <t>https://nedrug.mfds.go.kr/pbp/cmn/itemImageDownload/147427824984200112</t>
  </si>
  <si>
    <t>https://nedrug.mfds.go.kr/pbp/cmn/itemImageDownload/151014787578600169</t>
  </si>
  <si>
    <t>https://nedrug.mfds.go.kr/pbp/cmn/itemImageDownload/1MoqTSVEHJ2</t>
  </si>
  <si>
    <t>https://nedrug.mfds.go.kr/pbp/cmn/itemImageDownload/1MwjLoFp4cQ</t>
  </si>
  <si>
    <t>https://nedrug.mfds.go.kr/pbp/cmn/itemImageDownload/1MtU6vRYsX0</t>
  </si>
  <si>
    <t>https://nedrug.mfds.go.kr/pbp/cmn/itemImageDownload/146032455102700198</t>
  </si>
  <si>
    <t>https://nedrug.mfds.go.kr/pbp/cmn/itemImageDownload/150834126208200022</t>
  </si>
  <si>
    <t>https://nedrug.mfds.go.kr/pbp/cmn/itemImageDownload/1NCzXnoXEzl</t>
  </si>
  <si>
    <t>https://nedrug.mfds.go.kr/pbp/cmn/itemImageDownload/147427824984200139</t>
  </si>
  <si>
    <t>https://nedrug.mfds.go.kr/pbp/cmn/itemImageDownload/1NOwp2F69ur</t>
  </si>
  <si>
    <t>https://nedrug.mfds.go.kr/pbp/cmn/itemImageDownload/147427824984200145</t>
  </si>
  <si>
    <t>https://nedrug.mfds.go.kr/pbp/cmn/itemImageDownload/147427824984200154</t>
  </si>
  <si>
    <t>https://nedrug.mfds.go.kr/pbp/cmn/itemImageDownload/147809058168300006</t>
  </si>
  <si>
    <t>https://nedrug.mfds.go.kr/pbp/cmn/itemImageDownload/152035087393900069</t>
  </si>
  <si>
    <t>https://nedrug.mfds.go.kr/pbp/cmn/itemImageDownload/1ONpCOpRc_D</t>
  </si>
  <si>
    <t>https://nedrug.mfds.go.kr/pbp/cmn/itemImageDownload/148777813767300026</t>
  </si>
  <si>
    <t>https://nedrug.mfds.go.kr/pbp/cmn/itemImageDownload/152035087394000082</t>
  </si>
  <si>
    <t>https://nedrug.mfds.go.kr/pbp/cmn/itemImageDownload/1ONpCOpRd5F</t>
  </si>
  <si>
    <t>https://nedrug.mfds.go.kr/pbp/cmn/itemImageDownload/1N0Qg3ADMar</t>
  </si>
  <si>
    <t>https://nedrug.mfds.go.kr/pbp/cmn/itemImageDownload/147427824984200181</t>
  </si>
  <si>
    <t>https://nedrug.mfds.go.kr/pbp/cmn/itemImageDownload/150946447752700039</t>
  </si>
  <si>
    <t>https://nedrug.mfds.go.kr/pbp/cmn/itemImageDownload/151706763859300068</t>
  </si>
  <si>
    <t>https://nedrug.mfds.go.kr/pbp/cmn/itemImageDownload/147427824984200193</t>
  </si>
  <si>
    <t>https://nedrug.mfds.go.kr/pbp/cmn/itemImageDownload/151853651029700100</t>
  </si>
  <si>
    <t>https://nedrug.mfds.go.kr/pbp/cmn/itemImageDownload/147427830100200002</t>
  </si>
  <si>
    <t>https://nedrug.mfds.go.kr/pbp/cmn/itemImageDownload/147427830100200008</t>
  </si>
  <si>
    <t>https://nedrug.mfds.go.kr/pbp/cmn/itemImageDownload/154661642891500103</t>
  </si>
  <si>
    <t>https://nedrug.mfds.go.kr/pbp/cmn/itemImageDownload/147427878780200003</t>
  </si>
  <si>
    <t>https://nedrug.mfds.go.kr/pbp/cmn/itemImageDownload/1Nk83wvmJ5u</t>
  </si>
  <si>
    <t>https://nedrug.mfds.go.kr/pbp/cmn/itemImageDownload/147427878780200009</t>
  </si>
  <si>
    <t>https://nedrug.mfds.go.kr/pbp/cmn/itemImageDownload/147427878780200015</t>
  </si>
  <si>
    <t>https://nedrug.mfds.go.kr/pbp/cmn/itemImageDownload/152035087393900009</t>
  </si>
  <si>
    <t>https://nedrug.mfds.go.kr/pbp/cmn/itemImageDownload/152035087393900015</t>
  </si>
  <si>
    <t>https://nedrug.mfds.go.kr/pbp/cmn/itemImageDownload/147427878780200027</t>
  </si>
  <si>
    <t>https://nedrug.mfds.go.kr/pbp/cmn/itemImageDownload/1NXa2J_Kczw</t>
  </si>
  <si>
    <t>https://nedrug.mfds.go.kr/pbp/cmn/itemImageDownload/151706780504700072</t>
  </si>
  <si>
    <t>https://nedrug.mfds.go.kr/pbp/cmn/itemImageDownload/147427878780200036</t>
  </si>
  <si>
    <t>https://nedrug.mfds.go.kr/pbp/cmn/itemImageDownload/147427878780200039</t>
  </si>
  <si>
    <t>https://nedrug.mfds.go.kr/pbp/cmn/itemImageDownload/146031125564100165</t>
  </si>
  <si>
    <t>https://nedrug.mfds.go.kr/pbp/cmn/itemImageDownload/146032324404400020</t>
  </si>
  <si>
    <t>https://nedrug.mfds.go.kr/pbp/cmn/itemImageDownload/147427878780200064</t>
  </si>
  <si>
    <t>https://nedrug.mfds.go.kr/pbp/cmn/itemImageDownload/1Mf9b53DgUA</t>
  </si>
  <si>
    <t>https://nedrug.mfds.go.kr/pbp/cmn/itemImageDownload/147427878780200070</t>
  </si>
  <si>
    <t>https://nedrug.mfds.go.kr/pbp/cmn/itemImageDownload/1MeM47xF8N5</t>
  </si>
  <si>
    <t>https://nedrug.mfds.go.kr/pbp/cmn/itemImageDownload/147427878780200076</t>
  </si>
  <si>
    <t>https://nedrug.mfds.go.kr/pbp/cmn/itemImageDownload/147427878780200079</t>
  </si>
  <si>
    <t>https://nedrug.mfds.go.kr/pbp/cmn/itemImageDownload/147427878780200082</t>
  </si>
  <si>
    <t>https://nedrug.mfds.go.kr/pbp/cmn/itemImageDownload/147427878780200085</t>
  </si>
  <si>
    <t>https://nedrug.mfds.go.kr/pbp/cmn/itemImageDownload/147427878780200088</t>
  </si>
  <si>
    <t>https://nedrug.mfds.go.kr/pbp/cmn/itemImageDownload/147427878780200091</t>
  </si>
  <si>
    <t>https://nedrug.mfds.go.kr/pbp/cmn/itemImageDownload/147427878780200094</t>
  </si>
  <si>
    <t>https://nedrug.mfds.go.kr/pbp/cmn/itemImageDownload/147427878780200097</t>
  </si>
  <si>
    <t>https://nedrug.mfds.go.kr/pbp/cmn/itemImageDownload/1MeM47xF845</t>
  </si>
  <si>
    <t>https://nedrug.mfds.go.kr/pbp/cmn/itemImageDownload/1MeM47xF83V</t>
  </si>
  <si>
    <t>https://nedrug.mfds.go.kr/pbp/cmn/itemImageDownload/147427878780200106</t>
  </si>
  <si>
    <t>https://nedrug.mfds.go.kr/pbp/cmn/itemImageDownload/1NX5POZfT-e</t>
  </si>
  <si>
    <t>https://nedrug.mfds.go.kr/pbp/cmn/itemImageDownload/147427878780200112</t>
  </si>
  <si>
    <t>https://nedrug.mfds.go.kr/pbp/cmn/itemImageDownload/149085632714500080</t>
  </si>
  <si>
    <t>https://nedrug.mfds.go.kr/pbp/cmn/itemImageDownload/147427878780200121</t>
  </si>
  <si>
    <t>https://nedrug.mfds.go.kr/pbp/cmn/itemImageDownload/147427921494800197</t>
  </si>
  <si>
    <t>https://nedrug.mfds.go.kr/pbp/cmn/itemImageDownload/151689483116700017</t>
  </si>
  <si>
    <t>https://nedrug.mfds.go.kr/pbp/cmn/itemImageDownload/151689483116700023</t>
  </si>
  <si>
    <t>https://nedrug.mfds.go.kr/pbp/cmn/itemImageDownload/154333336303000044</t>
  </si>
  <si>
    <t>https://nedrug.mfds.go.kr/pbp/cmn/itemImageDownload/154333333086600014</t>
  </si>
  <si>
    <t>https://nedrug.mfds.go.kr/pbp/cmn/itemImageDownload/147427926223400012</t>
  </si>
  <si>
    <t>https://nedrug.mfds.go.kr/pbp/cmn/itemImageDownload/147884083011900082</t>
  </si>
  <si>
    <t>https://nedrug.mfds.go.kr/pbp/cmn/itemImageDownload/147427926223400021</t>
  </si>
  <si>
    <t>https://nedrug.mfds.go.kr/pbp/cmn/itemImageDownload/147427926223400024</t>
  </si>
  <si>
    <t>https://nedrug.mfds.go.kr/pbp/cmn/itemImageDownload/147884083011900085</t>
  </si>
  <si>
    <t>https://nedrug.mfds.go.kr/pbp/cmn/itemImageDownload/147884083011900088</t>
  </si>
  <si>
    <t>https://nedrug.mfds.go.kr/pbp/cmn/itemImageDownload/147427926223400033</t>
  </si>
  <si>
    <t>https://nedrug.mfds.go.kr/pbp/cmn/itemImageDownload/147427926223400036</t>
  </si>
  <si>
    <t>https://nedrug.mfds.go.kr/pbp/cmn/itemImageDownload/1ONpCOpRcqN</t>
  </si>
  <si>
    <t>https://nedrug.mfds.go.kr/pbp/cmn/itemImageDownload/147800440581800022</t>
  </si>
  <si>
    <t>https://nedrug.mfds.go.kr/pbp/cmn/itemImageDownload/147427926223400057</t>
  </si>
  <si>
    <t>https://nedrug.mfds.go.kr/pbp/cmn/itemImageDownload/147427926223400063</t>
  </si>
  <si>
    <t>https://nedrug.mfds.go.kr/pbp/cmn/itemImageDownload/147427926223400066</t>
  </si>
  <si>
    <t>https://nedrug.mfds.go.kr/pbp/cmn/itemImageDownload/147427926223400077</t>
  </si>
  <si>
    <t>https://nedrug.mfds.go.kr/pbp/cmn/itemImageDownload/151706768099900083</t>
  </si>
  <si>
    <t>https://nedrug.mfds.go.kr/pbp/cmn/itemImageDownload/147427926223400083</t>
  </si>
  <si>
    <t>https://nedrug.mfds.go.kr/pbp/cmn/itemImageDownload/147427926223400086</t>
  </si>
  <si>
    <t>https://nedrug.mfds.go.kr/pbp/cmn/itemImageDownload/146031324603000166</t>
  </si>
  <si>
    <t>https://nedrug.mfds.go.kr/pbp/cmn/itemImageDownload/146031096199000132</t>
  </si>
  <si>
    <t>https://nedrug.mfds.go.kr/pbp/cmn/itemImageDownload/1MuhKLm3Th_</t>
  </si>
  <si>
    <t>https://nedrug.mfds.go.kr/pbp/cmn/itemImageDownload/147427926223400095</t>
  </si>
  <si>
    <t>https://nedrug.mfds.go.kr/pbp/cmn/itemImageDownload/147616900373500073</t>
  </si>
  <si>
    <t>https://nedrug.mfds.go.kr/pbp/cmn/itemImageDownload/147427970624300114</t>
  </si>
  <si>
    <t>https://nedrug.mfds.go.kr/pbp/cmn/itemImageDownload/1MgMniIZaDL</t>
  </si>
  <si>
    <t>https://nedrug.mfds.go.kr/pbp/cmn/itemImageDownload/147427970624300120</t>
  </si>
  <si>
    <t>https://nedrug.mfds.go.kr/pbp/cmn/itemImageDownload/147427970624300129</t>
  </si>
  <si>
    <t>https://nedrug.mfds.go.kr/pbp/cmn/itemImageDownload/147427970624300132</t>
  </si>
  <si>
    <t>https://nedrug.mfds.go.kr/pbp/cmn/itemImageDownload/1MgMniIZaDx</t>
  </si>
  <si>
    <t>https://nedrug.mfds.go.kr/pbp/cmn/itemImageDownload/1MksuF0DXq4</t>
  </si>
  <si>
    <t>https://nedrug.mfds.go.kr/pbp/cmn/itemImageDownload/149019319285500132</t>
  </si>
  <si>
    <t>https://nedrug.mfds.go.kr/pbp/cmn/itemImageDownload/148777376755700122</t>
  </si>
  <si>
    <t>https://nedrug.mfds.go.kr/pbp/cmn/itemImageDownload/151369795248800034</t>
  </si>
  <si>
    <t>https://nedrug.mfds.go.kr/pbp/cmn/itemImageDownload/147427970624300156</t>
  </si>
  <si>
    <t>https://nedrug.mfds.go.kr/pbp/cmn/itemImageDownload/154599017940000087</t>
  </si>
  <si>
    <t>https://nedrug.mfds.go.kr/pbp/cmn/itemImageDownload/147427970624300162</t>
  </si>
  <si>
    <t>https://nedrug.mfds.go.kr/pbp/cmn/itemImageDownload/1NXA-1cMBdi</t>
  </si>
  <si>
    <t>https://nedrug.mfds.go.kr/pbp/cmn/itemImageDownload/1Mxwka5v0k9</t>
  </si>
  <si>
    <t>https://nedrug.mfds.go.kr/pbp/cmn/itemImageDownload/147427970624300171</t>
  </si>
  <si>
    <t>https://nedrug.mfds.go.kr/pbp/cmn/itemImageDownload/147427970624300174</t>
  </si>
  <si>
    <t>https://nedrug.mfds.go.kr/pbp/cmn/itemImageDownload/147427970624300180</t>
  </si>
  <si>
    <t>https://nedrug.mfds.go.kr/pbp/cmn/itemImageDownload/147427970624300183</t>
  </si>
  <si>
    <t>https://nedrug.mfds.go.kr/pbp/cmn/itemImageDownload/154597934823700016</t>
  </si>
  <si>
    <t>https://nedrug.mfds.go.kr/pbp/cmn/itemImageDownload/148613642712300127</t>
  </si>
  <si>
    <t>https://nedrug.mfds.go.kr/pbp/cmn/itemImageDownload/147427970624300198</t>
  </si>
  <si>
    <t>https://nedrug.mfds.go.kr/pbp/cmn/itemImageDownload/147427975564100007</t>
  </si>
  <si>
    <t>https://nedrug.mfds.go.kr/pbp/cmn/itemImageDownload/147427975564100010</t>
  </si>
  <si>
    <t>https://nedrug.mfds.go.kr/pbp/cmn/itemImageDownload/147765859194400146</t>
  </si>
  <si>
    <t>https://nedrug.mfds.go.kr/pbp/cmn/itemImageDownload/1N6ibdbl63T</t>
  </si>
  <si>
    <t>https://nedrug.mfds.go.kr/pbp/cmn/itemImageDownload/1Muwq7fAu7g</t>
  </si>
  <si>
    <t>https://nedrug.mfds.go.kr/pbp/cmn/itemImageDownload/147427975564100035</t>
  </si>
  <si>
    <t>https://nedrug.mfds.go.kr/pbp/cmn/itemImageDownload/1O1hVd7OUkf</t>
  </si>
  <si>
    <t>https://nedrug.mfds.go.kr/pbp/cmn/itemImageDownload/152035082651600011</t>
  </si>
  <si>
    <t>https://nedrug.mfds.go.kr/pbp/cmn/itemImageDownload/148725972805200074</t>
  </si>
  <si>
    <t>https://nedrug.mfds.go.kr/pbp/cmn/itemImageDownload/1NOwp2F64iX</t>
  </si>
  <si>
    <t>https://nedrug.mfds.go.kr/pbp/cmn/itemImageDownload/147759751439100186</t>
  </si>
  <si>
    <t>https://nedrug.mfds.go.kr/pbp/cmn/itemImageDownload/1Mw31oXQdjK</t>
  </si>
  <si>
    <t>https://nedrug.mfds.go.kr/pbp/cmn/itemImageDownload/1NXGIZYt1r5</t>
  </si>
  <si>
    <t>https://nedrug.mfds.go.kr/pbp/cmn/itemImageDownload/152035087394000088</t>
  </si>
  <si>
    <t>https://nedrug.mfds.go.kr/pbp/cmn/itemImageDownload/149723255199200046</t>
  </si>
  <si>
    <t>https://nedrug.mfds.go.kr/pbp/cmn/itemImageDownload/1NX0PYltLgF</t>
  </si>
  <si>
    <t>https://nedrug.mfds.go.kr/pbp/cmn/itemImageDownload/152726283623400028</t>
  </si>
  <si>
    <t>https://nedrug.mfds.go.kr/pbp/cmn/itemImageDownload/147809058168300036</t>
  </si>
  <si>
    <t>https://nedrug.mfds.go.kr/pbp/cmn/itemImageDownload/1M-Ns9zf1AR</t>
  </si>
  <si>
    <t>https://nedrug.mfds.go.kr/pbp/cmn/itemImageDownload/1MecIOjA6b1</t>
  </si>
  <si>
    <t>https://nedrug.mfds.go.kr/pbp/cmn/itemImageDownload/1MecIOjA6bd</t>
  </si>
  <si>
    <t>https://nedrug.mfds.go.kr/pbp/cmn/itemImageDownload/1NCzXnoXF3K</t>
  </si>
  <si>
    <t>https://nedrug.mfds.go.kr/pbp/cmn/itemImageDownload/147427830100200072</t>
  </si>
  <si>
    <t>https://nedrug.mfds.go.kr/pbp/cmn/itemImageDownload/147427830100200075</t>
  </si>
  <si>
    <t>https://nedrug.mfds.go.kr/pbp/cmn/itemImageDownload/147427830100200078</t>
  </si>
  <si>
    <t>https://nedrug.mfds.go.kr/pbp/cmn/itemImageDownload/147427830100200083</t>
  </si>
  <si>
    <t>https://nedrug.mfds.go.kr/pbp/cmn/itemImageDownload/147427830100200086</t>
  </si>
  <si>
    <t>https://nedrug.mfds.go.kr/pbp/cmn/itemImageDownload/147427830100200091</t>
  </si>
  <si>
    <t>https://nedrug.mfds.go.kr/pbp/cmn/itemImageDownload/147800440581800004</t>
  </si>
  <si>
    <t>https://nedrug.mfds.go.kr/pbp/cmn/itemImageDownload/151689483116600071</t>
  </si>
  <si>
    <t>https://nedrug.mfds.go.kr/pbp/cmn/itemImageDownload/147427830100200106</t>
  </si>
  <si>
    <t>https://nedrug.mfds.go.kr/pbp/cmn/itemImageDownload/147427830100200112</t>
  </si>
  <si>
    <t>https://nedrug.mfds.go.kr/pbp/cmn/itemImageDownload/147809058168300054</t>
  </si>
  <si>
    <t>https://nedrug.mfds.go.kr/pbp/cmn/itemImageDownload/148665508550600129</t>
  </si>
  <si>
    <t>https://nedrug.mfds.go.kr/pbp/cmn/itemImageDownload/147427878780200127</t>
  </si>
  <si>
    <t>https://nedrug.mfds.go.kr/pbp/cmn/itemImageDownload/154653003766800049</t>
  </si>
  <si>
    <t>https://nedrug.mfds.go.kr/pbp/cmn/itemImageDownload/147427878780200136</t>
  </si>
  <si>
    <t>https://nedrug.mfds.go.kr/pbp/cmn/itemImageDownload/1NW2jyerdGH</t>
  </si>
  <si>
    <t>https://nedrug.mfds.go.kr/pbp/cmn/itemImageDownload/147427878780200142</t>
  </si>
  <si>
    <t>https://nedrug.mfds.go.kr/pbp/cmn/itemImageDownload/151706776344700067</t>
  </si>
  <si>
    <t>https://nedrug.mfds.go.kr/pbp/cmn/itemImageDownload/147427878780200151</t>
  </si>
  <si>
    <t>https://nedrug.mfds.go.kr/pbp/cmn/itemImageDownload/154661645880000027</t>
  </si>
  <si>
    <t>https://nedrug.mfds.go.kr/pbp/cmn/itemImageDownload/147427878780200160</t>
  </si>
  <si>
    <t>https://nedrug.mfds.go.kr/pbp/cmn/itemImageDownload/147427878780200163</t>
  </si>
  <si>
    <t>https://nedrug.mfds.go.kr/pbp/cmn/itemImageDownload/1NOwp2F6RRJ</t>
  </si>
  <si>
    <t>https://nedrug.mfds.go.kr/pbp/cmn/itemImageDownload/151922765025100047</t>
  </si>
  <si>
    <t>https://nedrug.mfds.go.kr/pbp/cmn/itemImageDownload/151706768100000029</t>
  </si>
  <si>
    <t>https://nedrug.mfds.go.kr/pbp/cmn/itemImageDownload/147427878780200178</t>
  </si>
  <si>
    <t>https://nedrug.mfds.go.kr/pbp/cmn/itemImageDownload/147427878780200190</t>
  </si>
  <si>
    <t>https://nedrug.mfds.go.kr/pbp/cmn/itemImageDownload/147427878780200193</t>
  </si>
  <si>
    <t>https://nedrug.mfds.go.kr/pbp/cmn/itemImageDownload/147427883772600002</t>
  </si>
  <si>
    <t>https://nedrug.mfds.go.kr/pbp/cmn/itemImageDownload/147427883772600005</t>
  </si>
  <si>
    <t>https://nedrug.mfds.go.kr/pbp/cmn/itemImageDownload/154661657839800099</t>
  </si>
  <si>
    <t>https://nedrug.mfds.go.kr/pbp/cmn/itemImageDownload/147427883772600020</t>
  </si>
  <si>
    <t>https://nedrug.mfds.go.kr/pbp/cmn/itemImageDownload/147427883772600023</t>
  </si>
  <si>
    <t>https://nedrug.mfds.go.kr/pbp/cmn/itemImageDownload/147427883772600047</t>
  </si>
  <si>
    <t>https://nedrug.mfds.go.kr/pbp/cmn/itemImageDownload/147427883772600050</t>
  </si>
  <si>
    <t>https://nedrug.mfds.go.kr/pbp/cmn/itemImageDownload/147427926223400104</t>
  </si>
  <si>
    <t>https://nedrug.mfds.go.kr/pbp/cmn/itemImageDownload/147427926223400107</t>
  </si>
  <si>
    <t>https://nedrug.mfds.go.kr/pbp/cmn/itemImageDownload/147427926223400113</t>
  </si>
  <si>
    <t>https://nedrug.mfds.go.kr/pbp/cmn/itemImageDownload/1NXa2J_Kcya</t>
  </si>
  <si>
    <t>https://nedrug.mfds.go.kr/pbp/cmn/itemImageDownload/1NX5POZfU0L</t>
  </si>
  <si>
    <t>https://nedrug.mfds.go.kr/pbp/cmn/itemImageDownload/147427926223400128</t>
  </si>
  <si>
    <t>https://nedrug.mfds.go.kr/pbp/cmn/itemImageDownload/148725967500800057</t>
  </si>
  <si>
    <t>https://nedrug.mfds.go.kr/pbp/cmn/itemImageDownload/147427926223400137</t>
  </si>
  <si>
    <t>https://nedrug.mfds.go.kr/pbp/cmn/itemImageDownload/147427926223400145</t>
  </si>
  <si>
    <t>https://nedrug.mfds.go.kr/pbp/cmn/itemImageDownload/154661651930900019</t>
  </si>
  <si>
    <t>https://nedrug.mfds.go.kr/pbp/cmn/itemImageDownload/147427926223400154</t>
  </si>
  <si>
    <t>https://nedrug.mfds.go.kr/pbp/cmn/itemImageDownload/147427926223400157</t>
  </si>
  <si>
    <t>https://nedrug.mfds.go.kr/pbp/cmn/itemImageDownload/147427926223400160</t>
  </si>
  <si>
    <t>https://nedrug.mfds.go.kr/pbp/cmn/itemImageDownload/1N7lFt9NAm7</t>
  </si>
  <si>
    <t>https://nedrug.mfds.go.kr/pbp/cmn/itemImageDownload/147427926223400169</t>
  </si>
  <si>
    <t>https://nedrug.mfds.go.kr/pbp/cmn/itemImageDownload/1NOwp2F6Jie</t>
  </si>
  <si>
    <t>https://nedrug.mfds.go.kr/pbp/cmn/itemImageDownload/1OCxjzi8s6c</t>
  </si>
  <si>
    <t>https://nedrug.mfds.go.kr/pbp/cmn/itemImageDownload/147427926223400187</t>
  </si>
  <si>
    <t>https://nedrug.mfds.go.kr/pbp/cmn/itemImageDownload/147427926223400190</t>
  </si>
  <si>
    <t>https://nedrug.mfds.go.kr/pbp/cmn/itemImageDownload/150159525484900167</t>
  </si>
  <si>
    <t>https://nedrug.mfds.go.kr/pbp/cmn/itemImageDownload/147427926223400196</t>
  </si>
  <si>
    <t>https://nedrug.mfds.go.kr/pbp/cmn/itemImageDownload/151706763859300032</t>
  </si>
  <si>
    <t>https://nedrug.mfds.go.kr/pbp/cmn/itemImageDownload/146032862968600020</t>
  </si>
  <si>
    <t>https://nedrug.mfds.go.kr/pbp/cmn/itemImageDownload/147427931156600005</t>
  </si>
  <si>
    <t>https://nedrug.mfds.go.kr/pbp/cmn/itemImageDownload/147427931156600008</t>
  </si>
  <si>
    <t>https://nedrug.mfds.go.kr/pbp/cmn/itemImageDownload/1ONpCOpRdat</t>
  </si>
  <si>
    <t>https://nedrug.mfds.go.kr/pbp/cmn/itemImageDownload/147427552750100069</t>
  </si>
  <si>
    <t>https://nedrug.mfds.go.kr/pbp/cmn/itemImageDownload/147765867288000070</t>
  </si>
  <si>
    <t>https://nedrug.mfds.go.kr/pbp/cmn/itemImageDownload/147427768615900104</t>
  </si>
  <si>
    <t>https://nedrug.mfds.go.kr/pbp/cmn/itemImageDownload/1NXVKYFvlsx</t>
  </si>
  <si>
    <t>https://nedrug.mfds.go.kr/pbp/cmn/itemImageDownload/1NXVKYFvlu3</t>
  </si>
  <si>
    <t>https://nedrug.mfds.go.kr/pbp/cmn/itemImageDownload/151317963768200023</t>
  </si>
  <si>
    <t>https://nedrug.mfds.go.kr/pbp/cmn/itemImageDownload/151334451887400045</t>
  </si>
  <si>
    <t>https://nedrug.mfds.go.kr/pbp/cmn/itemImageDownload/147427768615900119</t>
  </si>
  <si>
    <t>https://nedrug.mfds.go.kr/pbp/cmn/itemImageDownload/147427768615900122</t>
  </si>
  <si>
    <t>https://nedrug.mfds.go.kr/pbp/cmn/itemImageDownload/147427768615900125</t>
  </si>
  <si>
    <t>https://nedrug.mfds.go.kr/pbp/cmn/itemImageDownload/151611575397700069</t>
  </si>
  <si>
    <t>https://nedrug.mfds.go.kr/pbp/cmn/itemImageDownload/147427768615900134</t>
  </si>
  <si>
    <t>https://nedrug.mfds.go.kr/pbp/cmn/itemImageDownload/150903241909900166</t>
  </si>
  <si>
    <t>https://nedrug.mfds.go.kr/pbp/cmn/itemImageDownload/154599023163700047</t>
  </si>
  <si>
    <t>https://nedrug.mfds.go.kr/pbp/cmn/itemImageDownload/147427768615900143</t>
  </si>
  <si>
    <t>https://nedrug.mfds.go.kr/pbp/cmn/itemImageDownload/147809058168300072</t>
  </si>
  <si>
    <t>https://nedrug.mfds.go.kr/pbp/cmn/itemImageDownload/1NOwp2F6ILW</t>
  </si>
  <si>
    <t>https://nedrug.mfds.go.kr/pbp/cmn/itemImageDownload/1Mxwka5v2ht</t>
  </si>
  <si>
    <t>https://nedrug.mfds.go.kr/pbp/cmn/itemImageDownload/147427768615900171</t>
  </si>
  <si>
    <t>https://nedrug.mfds.go.kr/pbp/cmn/itemImageDownload/1ONpCOpRdHl</t>
  </si>
  <si>
    <t>https://nedrug.mfds.go.kr/pbp/cmn/itemImageDownload/154333333086600032</t>
  </si>
  <si>
    <t>https://nedrug.mfds.go.kr/pbp/cmn/itemImageDownload/147427768615900191</t>
  </si>
  <si>
    <t>https://nedrug.mfds.go.kr/pbp/cmn/itemImageDownload/147427768615900194</t>
  </si>
  <si>
    <t>https://nedrug.mfds.go.kr/pbp/cmn/itemImageDownload/147427768615900197</t>
  </si>
  <si>
    <t>https://nedrug.mfds.go.kr/pbp/cmn/itemImageDownload/147427785474000003</t>
  </si>
  <si>
    <t>https://nedrug.mfds.go.kr/pbp/cmn/itemImageDownload/147427785474000006</t>
  </si>
  <si>
    <t>https://nedrug.mfds.go.kr/pbp/cmn/itemImageDownload/1Mxwka5v33T</t>
  </si>
  <si>
    <t>https://nedrug.mfds.go.kr/pbp/cmn/itemImageDownload/147427785474000015</t>
  </si>
  <si>
    <t>https://nedrug.mfds.go.kr/pbp/cmn/itemImageDownload/147427785474000021</t>
  </si>
  <si>
    <t>https://nedrug.mfds.go.kr/pbp/cmn/itemImageDownload/151335249722200083</t>
  </si>
  <si>
    <t>https://nedrug.mfds.go.kr/pbp/cmn/itemImageDownload/150946223524600089</t>
  </si>
  <si>
    <t>https://nedrug.mfds.go.kr/pbp/cmn/itemImageDownload/147427830100200133</t>
  </si>
  <si>
    <t>https://nedrug.mfds.go.kr/pbp/cmn/itemImageDownload/147427830100200139</t>
  </si>
  <si>
    <t>https://nedrug.mfds.go.kr/pbp/cmn/itemImageDownload/146032193938100100</t>
  </si>
  <si>
    <t>https://nedrug.mfds.go.kr/pbp/cmn/itemImageDownload/147427830100200148</t>
  </si>
  <si>
    <t>https://nedrug.mfds.go.kr/pbp/cmn/itemImageDownload/147427830100200151</t>
  </si>
  <si>
    <t>https://nedrug.mfds.go.kr/pbp/cmn/itemImageDownload/1ONpCOpRdYL</t>
  </si>
  <si>
    <t>https://nedrug.mfds.go.kr/pbp/cmn/itemImageDownload/147427830100200163</t>
  </si>
  <si>
    <t>https://nedrug.mfds.go.kr/pbp/cmn/itemImageDownload/148725977858300099</t>
  </si>
  <si>
    <t>https://nedrug.mfds.go.kr/pbp/cmn/itemImageDownload/151672206274500075</t>
  </si>
  <si>
    <t>https://nedrug.mfds.go.kr/pbp/cmn/itemImageDownload/154661651930900043</t>
  </si>
  <si>
    <t>https://nedrug.mfds.go.kr/pbp/cmn/itemImageDownload/1Mf9b53DgNf</t>
  </si>
  <si>
    <t>https://nedrug.mfds.go.kr/pbp/cmn/itemImageDownload/147427830100200178</t>
  </si>
  <si>
    <t>https://nedrug.mfds.go.kr/pbp/cmn/itemImageDownload/146032328557000114</t>
  </si>
  <si>
    <t>https://nedrug.mfds.go.kr/pbp/cmn/itemImageDownload/147427830100200193</t>
  </si>
  <si>
    <t>https://nedrug.mfds.go.kr/pbp/cmn/itemImageDownload/1ONpCOpRd5X</t>
  </si>
  <si>
    <t>https://nedrug.mfds.go.kr/pbp/cmn/itemImageDownload/154333330132500007</t>
  </si>
  <si>
    <t>https://nedrug.mfds.go.kr/pbp/cmn/itemImageDownload/151853646956100072</t>
  </si>
  <si>
    <t>https://nedrug.mfds.go.kr/pbp/cmn/itemImageDownload/1MtU6vRYsMd</t>
  </si>
  <si>
    <t>https://nedrug.mfds.go.kr/pbp/cmn/itemImageDownload/151672211034800106</t>
  </si>
  <si>
    <t>https://nedrug.mfds.go.kr/pbp/cmn/itemImageDownload/147427835920100016</t>
  </si>
  <si>
    <t>https://nedrug.mfds.go.kr/pbp/cmn/itemImageDownload/147427835920100022</t>
  </si>
  <si>
    <t>https://nedrug.mfds.go.kr/pbp/cmn/itemImageDownload/147427835920100025</t>
  </si>
  <si>
    <t>https://nedrug.mfds.go.kr/pbp/cmn/itemImageDownload/148119877976000119</t>
  </si>
  <si>
    <t>https://nedrug.mfds.go.kr/pbp/cmn/itemImageDownload/147427835920100031</t>
  </si>
  <si>
    <t>https://nedrug.mfds.go.kr/pbp/cmn/itemImageDownload/1NOwp2F6CBm</t>
  </si>
  <si>
    <t>https://nedrug.mfds.go.kr/pbp/cmn/itemImageDownload/1ONpCOpRd3H</t>
  </si>
  <si>
    <t>https://nedrug.mfds.go.kr/pbp/cmn/itemImageDownload/147427883772600053</t>
  </si>
  <si>
    <t>https://nedrug.mfds.go.kr/pbp/cmn/itemImageDownload/147427883772600056</t>
  </si>
  <si>
    <t>https://nedrug.mfds.go.kr/pbp/cmn/itemImageDownload/154333339425900001</t>
  </si>
  <si>
    <t>https://nedrug.mfds.go.kr/pbp/cmn/itemImageDownload/147427883772600071</t>
  </si>
  <si>
    <t>https://nedrug.mfds.go.kr/pbp/cmn/itemImageDownload/147427883772600074</t>
  </si>
  <si>
    <t>https://nedrug.mfds.go.kr/pbp/cmn/itemImageDownload/1MhfYG_kzSR</t>
  </si>
  <si>
    <t>https://nedrug.mfds.go.kr/pbp/cmn/itemImageDownload/147427883772600080</t>
  </si>
  <si>
    <t>https://nedrug.mfds.go.kr/pbp/cmn/itemImageDownload/147427883772600083</t>
  </si>
  <si>
    <t>https://nedrug.mfds.go.kr/pbp/cmn/itemImageDownload/147427883772600086</t>
  </si>
  <si>
    <t>https://nedrug.mfds.go.kr/pbp/cmn/itemImageDownload/147427883772600094</t>
  </si>
  <si>
    <t>https://nedrug.mfds.go.kr/pbp/cmn/itemImageDownload/1ONpCOpRcu4</t>
  </si>
  <si>
    <t>https://nedrug.mfds.go.kr/pbp/cmn/itemImageDownload/147427883772600102</t>
  </si>
  <si>
    <t>https://nedrug.mfds.go.kr/pbp/cmn/itemImageDownload/1N6T3OpVngu</t>
  </si>
  <si>
    <t>https://nedrug.mfds.go.kr/pbp/cmn/itemImageDownload/1N6T3OpVng7</t>
  </si>
  <si>
    <t>https://nedrug.mfds.go.kr/pbp/cmn/itemImageDownload/154596860060600064</t>
  </si>
  <si>
    <t>https://nedrug.mfds.go.kr/pbp/cmn/itemImageDownload/150834130612600102</t>
  </si>
  <si>
    <t>https://nedrug.mfds.go.kr/pbp/cmn/itemImageDownload/1O6qormNshF</t>
  </si>
  <si>
    <t>https://nedrug.mfds.go.kr/pbp/cmn/itemImageDownload/147427883772600129</t>
  </si>
  <si>
    <t>https://nedrug.mfds.go.kr/pbp/cmn/itemImageDownload/151732680805100088</t>
  </si>
  <si>
    <t>https://nedrug.mfds.go.kr/pbp/cmn/itemImageDownload/147427883772600141</t>
  </si>
  <si>
    <t>https://nedrug.mfds.go.kr/pbp/cmn/itemImageDownload/147427883772600144</t>
  </si>
  <si>
    <t>https://nedrug.mfds.go.kr/pbp/cmn/itemImageDownload/1NOwp2F6J1K</t>
  </si>
  <si>
    <t>https://nedrug.mfds.go.kr/pbp/cmn/itemImageDownload/151914121291300056</t>
  </si>
  <si>
    <t>https://nedrug.mfds.go.kr/pbp/cmn/itemImageDownload/147427883772600153</t>
  </si>
  <si>
    <t>https://nedrug.mfds.go.kr/pbp/cmn/itemImageDownload/146031954618000082</t>
  </si>
  <si>
    <t>https://nedrug.mfds.go.kr/pbp/cmn/itemImageDownload/154333339425800030</t>
  </si>
  <si>
    <t>https://nedrug.mfds.go.kr/pbp/cmn/itemImageDownload/147427883772600159</t>
  </si>
  <si>
    <t>https://nedrug.mfds.go.kr/pbp/cmn/itemImageDownload/147427883772600162</t>
  </si>
  <si>
    <t>https://nedrug.mfds.go.kr/pbp/cmn/itemImageDownload/147427883772600165</t>
  </si>
  <si>
    <t>https://nedrug.mfds.go.kr/pbp/cmn/itemImageDownload/154333330132500013</t>
  </si>
  <si>
    <t>https://nedrug.mfds.go.kr/pbp/cmn/itemImageDownload/147427883772600171</t>
  </si>
  <si>
    <t>https://nedrug.mfds.go.kr/pbp/cmn/itemImageDownload/147427883772600174</t>
  </si>
  <si>
    <t>https://nedrug.mfds.go.kr/pbp/cmn/itemImageDownload/147427883772600179</t>
  </si>
  <si>
    <t>https://nedrug.mfds.go.kr/pbp/cmn/itemImageDownload/147427931156600026</t>
  </si>
  <si>
    <t>https://nedrug.mfds.go.kr/pbp/cmn/itemImageDownload/151706776344800032</t>
  </si>
  <si>
    <t>https://nedrug.mfds.go.kr/pbp/cmn/itemImageDownload/147427931156600035</t>
  </si>
  <si>
    <t>https://nedrug.mfds.go.kr/pbp/cmn/itemImageDownload/151706776344800038</t>
  </si>
  <si>
    <t>https://nedrug.mfds.go.kr/pbp/cmn/itemImageDownload/1NcelJgSVoU</t>
  </si>
  <si>
    <t>https://nedrug.mfds.go.kr/pbp/cmn/itemImageDownload/147427931156600044</t>
  </si>
  <si>
    <t>https://nedrug.mfds.go.kr/pbp/cmn/itemImageDownload/147427931156600047</t>
  </si>
  <si>
    <t>https://nedrug.mfds.go.kr/pbp/cmn/itemImageDownload/147427931156600050</t>
  </si>
  <si>
    <t>https://nedrug.mfds.go.kr/pbp/cmn/itemImageDownload/147427931156600053</t>
  </si>
  <si>
    <t>https://nedrug.mfds.go.kr/pbp/cmn/itemImageDownload/147427931156600056</t>
  </si>
  <si>
    <t>https://nedrug.mfds.go.kr/pbp/cmn/itemImageDownload/147427931156600062</t>
  </si>
  <si>
    <t>https://nedrug.mfds.go.kr/pbp/cmn/itemImageDownload/147427931156600065</t>
  </si>
  <si>
    <t>https://nedrug.mfds.go.kr/pbp/cmn/itemImageDownload/1NNuh6mJkRy</t>
  </si>
  <si>
    <t>https://nedrug.mfds.go.kr/pbp/cmn/itemImageDownload/147427931156600071</t>
  </si>
  <si>
    <t>https://nedrug.mfds.go.kr/pbp/cmn/itemImageDownload/1NzPkSccjSt</t>
  </si>
  <si>
    <t>https://nedrug.mfds.go.kr/pbp/cmn/itemImageDownload/147427931156600077</t>
  </si>
  <si>
    <t>https://nedrug.mfds.go.kr/pbp/cmn/itemImageDownload/146537637845900048</t>
  </si>
  <si>
    <t>https://nedrug.mfds.go.kr/pbp/cmn/itemImageDownload/147427931156600086</t>
  </si>
  <si>
    <t>https://nedrug.mfds.go.kr/pbp/cmn/itemImageDownload/152285640712500076</t>
  </si>
  <si>
    <t>https://nedrug.mfds.go.kr/pbp/cmn/itemImageDownload/150160203116300039</t>
  </si>
  <si>
    <t>https://nedrug.mfds.go.kr/pbp/cmn/itemImageDownload/151706780504700054</t>
  </si>
  <si>
    <t>https://nedrug.mfds.go.kr/pbp/cmn/itemImageDownload/154661657839800117</t>
  </si>
  <si>
    <t>https://nedrug.mfds.go.kr/pbp/cmn/itemImageDownload/147809062320700148</t>
  </si>
  <si>
    <t>https://nedrug.mfds.go.kr/pbp/cmn/itemImageDownload/1MsSMJO43M4</t>
  </si>
  <si>
    <t>https://nedrug.mfds.go.kr/pbp/cmn/itemImageDownload/147427931156600113</t>
  </si>
  <si>
    <t>https://nedrug.mfds.go.kr/pbp/cmn/itemImageDownload/1MwjLoFp4Rw</t>
  </si>
  <si>
    <t>https://nedrug.mfds.go.kr/pbp/cmn/itemImageDownload/154123315326000063</t>
  </si>
  <si>
    <t>https://nedrug.mfds.go.kr/pbp/cmn/itemImageDownload/1NOwp2F6GaC</t>
  </si>
  <si>
    <t>https://nedrug.mfds.go.kr/pbp/cmn/itemImageDownload/147978952750300118</t>
  </si>
  <si>
    <t>https://nedrug.mfds.go.kr/pbp/cmn/itemImageDownload/1Mxwka5v21N</t>
  </si>
  <si>
    <t>https://nedrug.mfds.go.kr/pbp/cmn/itemImageDownload/147427785474000048</t>
  </si>
  <si>
    <t>https://nedrug.mfds.go.kr/pbp/cmn/itemImageDownload/147427785474000057</t>
  </si>
  <si>
    <t>https://nedrug.mfds.go.kr/pbp/cmn/itemImageDownload/150885962952100081</t>
  </si>
  <si>
    <t>https://nedrug.mfds.go.kr/pbp/cmn/itemImageDownload/147427785474000066</t>
  </si>
  <si>
    <t>https://nedrug.mfds.go.kr/pbp/cmn/itemImageDownload/147427785474000069</t>
  </si>
  <si>
    <t>https://nedrug.mfds.go.kr/pbp/cmn/itemImageDownload/147921230658400088</t>
  </si>
  <si>
    <t>https://nedrug.mfds.go.kr/pbp/cmn/itemImageDownload/147765846933000044</t>
  </si>
  <si>
    <t>https://nedrug.mfds.go.kr/pbp/cmn/itemImageDownload/1Mxwka5v2bx</t>
  </si>
  <si>
    <t>https://nedrug.mfds.go.kr/pbp/cmn/itemImageDownload/147427785474000089</t>
  </si>
  <si>
    <t>https://nedrug.mfds.go.kr/pbp/cmn/itemImageDownload/147427785474000092</t>
  </si>
  <si>
    <t>https://nedrug.mfds.go.kr/pbp/cmn/itemImageDownload/1NNuh6mJovJ</t>
  </si>
  <si>
    <t>https://nedrug.mfds.go.kr/pbp/cmn/itemImageDownload/1NOwp2F6Dtt</t>
  </si>
  <si>
    <t>https://nedrug.mfds.go.kr/pbp/cmn/itemImageDownload/147427785474000122</t>
  </si>
  <si>
    <t>https://nedrug.mfds.go.kr/pbp/cmn/itemImageDownload/1ONpCOpRdAt</t>
  </si>
  <si>
    <t>https://nedrug.mfds.go.kr/pbp/cmn/itemImageDownload/147809049909500118</t>
  </si>
  <si>
    <t>https://nedrug.mfds.go.kr/pbp/cmn/itemImageDownload/147427785474000146</t>
  </si>
  <si>
    <t>https://nedrug.mfds.go.kr/pbp/cmn/itemImageDownload/147427785474000155</t>
  </si>
  <si>
    <t>https://nedrug.mfds.go.kr/pbp/cmn/itemImageDownload/147427835920100043</t>
  </si>
  <si>
    <t>https://nedrug.mfds.go.kr/pbp/cmn/itemImageDownload/148682763834700001</t>
  </si>
  <si>
    <t>https://nedrug.mfds.go.kr/pbp/cmn/itemImageDownload/151914126104600078</t>
  </si>
  <si>
    <t>https://nedrug.mfds.go.kr/pbp/cmn/itemImageDownload/151689487764000093</t>
  </si>
  <si>
    <t>https://nedrug.mfds.go.kr/pbp/cmn/itemImageDownload/151732699404600012</t>
  </si>
  <si>
    <t>https://nedrug.mfds.go.kr/pbp/cmn/itemImageDownload/151706780504700060</t>
  </si>
  <si>
    <t>https://nedrug.mfds.go.kr/pbp/cmn/itemImageDownload/151688585610100002</t>
  </si>
  <si>
    <t>https://nedrug.mfds.go.kr/pbp/cmn/itemImageDownload/147427835920100093</t>
  </si>
  <si>
    <t>https://nedrug.mfds.go.kr/pbp/cmn/itemImageDownload/151689483116700035</t>
  </si>
  <si>
    <t>https://nedrug.mfds.go.kr/pbp/cmn/itemImageDownload/147427835920100101</t>
  </si>
  <si>
    <t>https://nedrug.mfds.go.kr/pbp/cmn/itemImageDownload/147800436258900060</t>
  </si>
  <si>
    <t>https://nedrug.mfds.go.kr/pbp/cmn/itemImageDownload/147427835920100104</t>
  </si>
  <si>
    <t>https://nedrug.mfds.go.kr/pbp/cmn/itemImageDownload/147427835920100109</t>
  </si>
  <si>
    <t>https://nedrug.mfds.go.kr/pbp/cmn/itemImageDownload/1NDsAx7Kfgr</t>
  </si>
  <si>
    <t>https://nedrug.mfds.go.kr/pbp/cmn/itemImageDownload/146032505638500155</t>
  </si>
  <si>
    <t>https://nedrug.mfds.go.kr/pbp/cmn/itemImageDownload/147427835920100134</t>
  </si>
  <si>
    <t>https://nedrug.mfds.go.kr/pbp/cmn/itemImageDownload/147427835920100143</t>
  </si>
  <si>
    <t>https://nedrug.mfds.go.kr/pbp/cmn/itemImageDownload/147427835920100146</t>
  </si>
  <si>
    <t>https://nedrug.mfds.go.kr/pbp/cmn/itemImageDownload/147427835920100149</t>
  </si>
  <si>
    <t>https://nedrug.mfds.go.kr/pbp/cmn/itemImageDownload/154298763309300039</t>
  </si>
  <si>
    <t>https://nedrug.mfds.go.kr/pbp/cmn/itemImageDownload/154333339425900109</t>
  </si>
  <si>
    <t>https://nedrug.mfds.go.kr/pbp/cmn/itemImageDownload/147427835920100161</t>
  </si>
  <si>
    <t>https://nedrug.mfds.go.kr/pbp/cmn/itemImageDownload/1NwRO1CfaIj</t>
  </si>
  <si>
    <t>https://nedrug.mfds.go.kr/pbp/cmn/itemImageDownload/147427883772600185</t>
  </si>
  <si>
    <t>https://nedrug.mfds.go.kr/pbp/cmn/itemImageDownload/147427883772600191</t>
  </si>
  <si>
    <t>https://nedrug.mfds.go.kr/pbp/cmn/itemImageDownload/1NNuh6mJon7</t>
  </si>
  <si>
    <t>https://nedrug.mfds.go.kr/pbp/cmn/itemImageDownload/1NBsN-gW0aP</t>
  </si>
  <si>
    <t>https://nedrug.mfds.go.kr/pbp/cmn/itemImageDownload/147427888519700000</t>
  </si>
  <si>
    <t>https://nedrug.mfds.go.kr/pbp/cmn/itemImageDownload/154298772606600028</t>
  </si>
  <si>
    <t>https://nedrug.mfds.go.kr/pbp/cmn/itemImageDownload/147427888519700012</t>
  </si>
  <si>
    <t>https://nedrug.mfds.go.kr/pbp/cmn/itemImageDownload/147427888519700015</t>
  </si>
  <si>
    <t>https://nedrug.mfds.go.kr/pbp/cmn/itemImageDownload/1NOwp2F6JEz</t>
  </si>
  <si>
    <t>https://nedrug.mfds.go.kr/pbp/cmn/itemImageDownload/1ONpCOpRdDB</t>
  </si>
  <si>
    <t>https://nedrug.mfds.go.kr/pbp/cmn/itemImageDownload/147427888519700024</t>
  </si>
  <si>
    <t>https://nedrug.mfds.go.kr/pbp/cmn/itemImageDownload/147427888519700027</t>
  </si>
  <si>
    <t>https://nedrug.mfds.go.kr/pbp/cmn/itemImageDownload/147427888519700030</t>
  </si>
  <si>
    <t>https://nedrug.mfds.go.kr/pbp/cmn/itemImageDownload/149085624302100114</t>
  </si>
  <si>
    <t>https://nedrug.mfds.go.kr/pbp/cmn/itemImageDownload/147427888519700036</t>
  </si>
  <si>
    <t>https://nedrug.mfds.go.kr/pbp/cmn/itemImageDownload/1NOwp2F6OVn</t>
  </si>
  <si>
    <t>https://nedrug.mfds.go.kr/pbp/cmn/itemImageDownload/1NOwp2F66XG</t>
  </si>
  <si>
    <t>https://nedrug.mfds.go.kr/pbp/cmn/itemImageDownload/147800436258900072</t>
  </si>
  <si>
    <t>https://nedrug.mfds.go.kr/pbp/cmn/itemImageDownload/152035082651700098</t>
  </si>
  <si>
    <t>https://nedrug.mfds.go.kr/pbp/cmn/itemImageDownload/151732685268800046</t>
  </si>
  <si>
    <t>https://nedrug.mfds.go.kr/pbp/cmn/itemImageDownload/147427888519700066</t>
  </si>
  <si>
    <t>https://nedrug.mfds.go.kr/pbp/cmn/itemImageDownload/147427888519700069</t>
  </si>
  <si>
    <t>https://nedrug.mfds.go.kr/pbp/cmn/itemImageDownload/1NOwp2F6OpJ</t>
  </si>
  <si>
    <t>https://nedrug.mfds.go.kr/pbp/cmn/itemImageDownload/147427888519700078</t>
  </si>
  <si>
    <t>https://nedrug.mfds.go.kr/pbp/cmn/itemImageDownload/1N6ibdbl64f</t>
  </si>
  <si>
    <t>https://nedrug.mfds.go.kr/pbp/cmn/itemImageDownload/147427888519700084</t>
  </si>
  <si>
    <t>https://nedrug.mfds.go.kr/pbp/cmn/itemImageDownload/147427888519700087</t>
  </si>
  <si>
    <t>https://nedrug.mfds.go.kr/pbp/cmn/itemImageDownload/147427888519700093</t>
  </si>
  <si>
    <t>https://nedrug.mfds.go.kr/pbp/cmn/itemImageDownload/147427888519700096</t>
  </si>
  <si>
    <t>https://nedrug.mfds.go.kr/pbp/cmn/itemImageDownload/147427888519700102</t>
  </si>
  <si>
    <t>https://nedrug.mfds.go.kr/pbp/cmn/itemImageDownload/147427931156600128</t>
  </si>
  <si>
    <t>https://nedrug.mfds.go.kr/pbp/cmn/itemImageDownload/147427931156600133</t>
  </si>
  <si>
    <t>https://nedrug.mfds.go.kr/pbp/cmn/itemImageDownload/147427931156600144</t>
  </si>
  <si>
    <t>https://nedrug.mfds.go.kr/pbp/cmn/itemImageDownload/147427931156600149</t>
  </si>
  <si>
    <t>https://nedrug.mfds.go.kr/pbp/cmn/itemImageDownload/147427931156600152</t>
  </si>
  <si>
    <t>https://nedrug.mfds.go.kr/pbp/cmn/itemImageDownload/147427931156600155</t>
  </si>
  <si>
    <t>https://nedrug.mfds.go.kr/pbp/cmn/itemImageDownload/147427931156600158</t>
  </si>
  <si>
    <t>https://nedrug.mfds.go.kr/pbp/cmn/itemImageDownload/147427931156600178</t>
  </si>
  <si>
    <t>https://nedrug.mfds.go.kr/pbp/cmn/itemImageDownload/147427931156600181</t>
  </si>
  <si>
    <t>https://nedrug.mfds.go.kr/pbp/cmn/itemImageDownload/147427931156600187</t>
  </si>
  <si>
    <t>https://nedrug.mfds.go.kr/pbp/cmn/itemImageDownload/150245308847100146</t>
  </si>
  <si>
    <t>https://nedrug.mfds.go.kr/pbp/cmn/itemImageDownload/154333326985900117</t>
  </si>
  <si>
    <t>https://nedrug.mfds.go.kr/pbp/cmn/itemImageDownload/1Mv5PQjxqFp</t>
  </si>
  <si>
    <t>https://nedrug.mfds.go.kr/pbp/cmn/itemImageDownload/147427931156600199</t>
  </si>
  <si>
    <t>https://nedrug.mfds.go.kr/pbp/cmn/itemImageDownload/1ONpCOpRcqf</t>
  </si>
  <si>
    <t>https://nedrug.mfds.go.kr/pbp/cmn/itemImageDownload/147427935897900009</t>
  </si>
  <si>
    <t>https://nedrug.mfds.go.kr/pbp/cmn/itemImageDownload/147427935897900012</t>
  </si>
  <si>
    <t>https://nedrug.mfds.go.kr/pbp/cmn/itemImageDownload/147427935897900015</t>
  </si>
  <si>
    <t>https://nedrug.mfds.go.kr/pbp/cmn/itemImageDownload/147427935897900018</t>
  </si>
  <si>
    <t>https://nedrug.mfds.go.kr/pbp/cmn/itemImageDownload/147427935897900024</t>
  </si>
  <si>
    <t>https://nedrug.mfds.go.kr/pbp/cmn/itemImageDownload/1NOwp2F6J0T</t>
  </si>
  <si>
    <t>https://nedrug.mfds.go.kr/pbp/cmn/itemImageDownload/1NCzXnoXEtu</t>
  </si>
  <si>
    <t>https://nedrug.mfds.go.kr/pbp/cmn/itemImageDownload/147427935897900039</t>
  </si>
  <si>
    <t>https://nedrug.mfds.go.kr/pbp/cmn/itemImageDownload/1NOwp2F6H5G</t>
  </si>
  <si>
    <t>https://nedrug.mfds.go.kr/pbp/cmn/itemImageDownload/147427935897900051</t>
  </si>
  <si>
    <t>https://nedrug.mfds.go.kr/pbp/cmn/itemImageDownload/147427785474000164</t>
  </si>
  <si>
    <t>https://nedrug.mfds.go.kr/pbp/cmn/itemImageDownload/1NcjsrU2ZZz</t>
  </si>
  <si>
    <t>https://nedrug.mfds.go.kr/pbp/cmn/itemImageDownload/147800431864400050</t>
  </si>
  <si>
    <t>https://nedrug.mfds.go.kr/pbp/cmn/itemImageDownload/147427785474000176</t>
  </si>
  <si>
    <t>https://nedrug.mfds.go.kr/pbp/cmn/itemImageDownload/152035092098000067</t>
  </si>
  <si>
    <t>https://nedrug.mfds.go.kr/pbp/cmn/itemImageDownload/147427785474000184</t>
  </si>
  <si>
    <t>https://nedrug.mfds.go.kr/pbp/cmn/itemImageDownload/152035092098000061</t>
  </si>
  <si>
    <t>https://nedrug.mfds.go.kr/pbp/cmn/itemImageDownload/147427785474000193</t>
  </si>
  <si>
    <t>https://nedrug.mfds.go.kr/pbp/cmn/itemImageDownload/151853646956100006</t>
  </si>
  <si>
    <t>https://nedrug.mfds.go.kr/pbp/cmn/itemImageDownload/154653006580000100</t>
  </si>
  <si>
    <t>https://nedrug.mfds.go.kr/pbp/cmn/itemImageDownload/147427790536200004</t>
  </si>
  <si>
    <t>https://nedrug.mfds.go.kr/pbp/cmn/itemImageDownload/1ONpCOpRd6N</t>
  </si>
  <si>
    <t>https://nedrug.mfds.go.kr/pbp/cmn/itemImageDownload/151706780504700018</t>
  </si>
  <si>
    <t>https://nedrug.mfds.go.kr/pbp/cmn/itemImageDownload/151706772283900021</t>
  </si>
  <si>
    <t>https://nedrug.mfds.go.kr/pbp/cmn/itemImageDownload/147427790536200016</t>
  </si>
  <si>
    <t>https://nedrug.mfds.go.kr/pbp/cmn/itemImageDownload/147427790536200019</t>
  </si>
  <si>
    <t>https://nedrug.mfds.go.kr/pbp/cmn/itemImageDownload/147427790536200022</t>
  </si>
  <si>
    <t>https://nedrug.mfds.go.kr/pbp/cmn/itemImageDownload/147427790536200025</t>
  </si>
  <si>
    <t>https://nedrug.mfds.go.kr/pbp/cmn/itemImageDownload/1NkXpNVeFUF</t>
  </si>
  <si>
    <t>https://nedrug.mfds.go.kr/pbp/cmn/itemImageDownload/147427790536200031</t>
  </si>
  <si>
    <t>https://nedrug.mfds.go.kr/pbp/cmn/itemImageDownload/1ONpCOpRdOn</t>
  </si>
  <si>
    <t>https://nedrug.mfds.go.kr/pbp/cmn/itemImageDownload/154333336303000080</t>
  </si>
  <si>
    <t>https://nedrug.mfds.go.kr/pbp/cmn/itemImageDownload/147427790536200037</t>
  </si>
  <si>
    <t>https://nedrug.mfds.go.kr/pbp/cmn/itemImageDownload/1ONpCOpRdJj</t>
  </si>
  <si>
    <t>https://nedrug.mfds.go.kr/pbp/cmn/itemImageDownload/1NOwp2F68OW</t>
  </si>
  <si>
    <t>https://nedrug.mfds.go.kr/pbp/cmn/itemImageDownload/152034060348600137</t>
  </si>
  <si>
    <t>https://nedrug.mfds.go.kr/pbp/cmn/itemImageDownload/151914121291300110</t>
  </si>
  <si>
    <t>https://nedrug.mfds.go.kr/pbp/cmn/itemImageDownload/1ONpCOpRdNN</t>
  </si>
  <si>
    <t>https://nedrug.mfds.go.kr/pbp/cmn/itemImageDownload/147427790536200064</t>
  </si>
  <si>
    <t>https://nedrug.mfds.go.kr/pbp/cmn/itemImageDownload/147427790536200067</t>
  </si>
  <si>
    <t>https://nedrug.mfds.go.kr/pbp/cmn/itemImageDownload/152035096572400029</t>
  </si>
  <si>
    <t>https://nedrug.mfds.go.kr/pbp/cmn/itemImageDownload/147427835920100176</t>
  </si>
  <si>
    <t>https://nedrug.mfds.go.kr/pbp/cmn/itemImageDownload/147427835920100180</t>
  </si>
  <si>
    <t>https://nedrug.mfds.go.kr/pbp/cmn/itemImageDownload/147427835920100185</t>
  </si>
  <si>
    <t>https://nedrug.mfds.go.kr/pbp/cmn/itemImageDownload/147427835920100188</t>
  </si>
  <si>
    <t>https://nedrug.mfds.go.kr/pbp/cmn/itemImageDownload/148777813767300086</t>
  </si>
  <si>
    <t>https://nedrug.mfds.go.kr/pbp/cmn/itemImageDownload/147427835920100198</t>
  </si>
  <si>
    <t>https://nedrug.mfds.go.kr/pbp/cmn/itemImageDownload/147427841181200005</t>
  </si>
  <si>
    <t>https://nedrug.mfds.go.kr/pbp/cmn/itemImageDownload/147427841181200008</t>
  </si>
  <si>
    <t>https://nedrug.mfds.go.kr/pbp/cmn/itemImageDownload/147427841181200011</t>
  </si>
  <si>
    <t>https://nedrug.mfds.go.kr/pbp/cmn/itemImageDownload/147427841181200014</t>
  </si>
  <si>
    <t>https://nedrug.mfds.go.kr/pbp/cmn/itemImageDownload/154333339425800006</t>
  </si>
  <si>
    <t>https://nedrug.mfds.go.kr/pbp/cmn/itemImageDownload/1Mxwka5v2VE</t>
  </si>
  <si>
    <t>https://nedrug.mfds.go.kr/pbp/cmn/itemImageDownload/147427841181200026</t>
  </si>
  <si>
    <t>https://nedrug.mfds.go.kr/pbp/cmn/itemImageDownload/150479664903700025</t>
  </si>
  <si>
    <t>https://nedrug.mfds.go.kr/pbp/cmn/itemImageDownload/147427841181200038</t>
  </si>
  <si>
    <t>https://nedrug.mfds.go.kr/pbp/cmn/itemImageDownload/147427841181200041</t>
  </si>
  <si>
    <t>https://nedrug.mfds.go.kr/pbp/cmn/itemImageDownload/147427841181200044</t>
  </si>
  <si>
    <t>https://nedrug.mfds.go.kr/pbp/cmn/itemImageDownload/147427841181200047</t>
  </si>
  <si>
    <t>https://nedrug.mfds.go.kr/pbp/cmn/itemImageDownload/146031727550300034</t>
  </si>
  <si>
    <t>https://nedrug.mfds.go.kr/pbp/cmn/itemImageDownload/154298772606500037</t>
  </si>
  <si>
    <t>https://nedrug.mfds.go.kr/pbp/cmn/itemImageDownload/151853642687600089</t>
  </si>
  <si>
    <t>https://nedrug.mfds.go.kr/pbp/cmn/itemImageDownload/152035096572400023</t>
  </si>
  <si>
    <t>https://nedrug.mfds.go.kr/pbp/cmn/itemImageDownload/148725972805200080</t>
  </si>
  <si>
    <t>https://nedrug.mfds.go.kr/pbp/cmn/itemImageDownload/147809058168300096</t>
  </si>
  <si>
    <t>https://nedrug.mfds.go.kr/pbp/cmn/itemImageDownload/147427841181200068</t>
  </si>
  <si>
    <t>https://nedrug.mfds.go.kr/pbp/cmn/itemImageDownload/147427841181200071</t>
  </si>
  <si>
    <t>https://nedrug.mfds.go.kr/pbp/cmn/itemImageDownload/147427841181200074</t>
  </si>
  <si>
    <t>https://nedrug.mfds.go.kr/pbp/cmn/itemImageDownload/147427841181200077</t>
  </si>
  <si>
    <t>https://nedrug.mfds.go.kr/pbp/cmn/itemImageDownload/1NOwp2F6P_U</t>
  </si>
  <si>
    <t>https://nedrug.mfds.go.kr/pbp/cmn/itemImageDownload/1NOwp2F6LTf</t>
  </si>
  <si>
    <t>https://nedrug.mfds.go.kr/pbp/cmn/itemImageDownload/1NB2DoAuQwB</t>
  </si>
  <si>
    <t>https://nedrug.mfds.go.kr/pbp/cmn/itemImageDownload/1NcjsrU2ZVo</t>
  </si>
  <si>
    <t>https://nedrug.mfds.go.kr/pbp/cmn/itemImageDownload/147427888519700114</t>
  </si>
  <si>
    <t>https://nedrug.mfds.go.kr/pbp/cmn/itemImageDownload/147427888519700117</t>
  </si>
  <si>
    <t>https://nedrug.mfds.go.kr/pbp/cmn/itemImageDownload/1N4wuy1lBDZ</t>
  </si>
  <si>
    <t>https://nedrug.mfds.go.kr/pbp/cmn/itemImageDownload/146032661502000003</t>
  </si>
  <si>
    <t>https://nedrug.mfds.go.kr/pbp/cmn/itemImageDownload/147427888519700123</t>
  </si>
  <si>
    <t>https://nedrug.mfds.go.kr/pbp/cmn/itemImageDownload/147427888519700126</t>
  </si>
  <si>
    <t>https://nedrug.mfds.go.kr/pbp/cmn/itemImageDownload/147427888519700129</t>
  </si>
  <si>
    <t>https://nedrug.mfds.go.kr/pbp/cmn/itemImageDownload/150834130612500045</t>
  </si>
  <si>
    <t>https://nedrug.mfds.go.kr/pbp/cmn/itemImageDownload/1Mp3yEn24yU</t>
  </si>
  <si>
    <t>https://nedrug.mfds.go.kr/pbp/cmn/itemImageDownload/147427888519700168</t>
  </si>
  <si>
    <t>https://nedrug.mfds.go.kr/pbp/cmn/itemImageDownload/147427888519700171</t>
  </si>
  <si>
    <t>https://nedrug.mfds.go.kr/pbp/cmn/itemImageDownload/147427888519700174</t>
  </si>
  <si>
    <t>https://nedrug.mfds.go.kr/pbp/cmn/itemImageDownload/154298769573300092</t>
  </si>
  <si>
    <t>https://nedrug.mfds.go.kr/pbp/cmn/itemImageDownload/148422842503300085</t>
  </si>
  <si>
    <t>https://nedrug.mfds.go.kr/pbp/cmn/itemImageDownload/151853655168900020</t>
  </si>
  <si>
    <t>https://nedrug.mfds.go.kr/pbp/cmn/itemImageDownload/154298766464600047</t>
  </si>
  <si>
    <t>https://nedrug.mfds.go.kr/pbp/cmn/itemImageDownload/152043720624100013</t>
  </si>
  <si>
    <t>https://nedrug.mfds.go.kr/pbp/cmn/itemImageDownload/154333330132400018</t>
  </si>
  <si>
    <t>https://nedrug.mfds.go.kr/pbp/cmn/itemImageDownload/1NcjsrU2ZSB</t>
  </si>
  <si>
    <t>https://nedrug.mfds.go.kr/pbp/cmn/itemImageDownload/152035087394000106</t>
  </si>
  <si>
    <t>https://nedrug.mfds.go.kr/pbp/cmn/itemImageDownload/1NOwp2F6MpY</t>
  </si>
  <si>
    <t>https://nedrug.mfds.go.kr/pbp/cmn/itemImageDownload/154333342488200076</t>
  </si>
  <si>
    <t>https://nedrug.mfds.go.kr/pbp/cmn/itemImageDownload/147427893111400004</t>
  </si>
  <si>
    <t>https://nedrug.mfds.go.kr/pbp/cmn/itemImageDownload/147427893111400010</t>
  </si>
  <si>
    <t>https://nedrug.mfds.go.kr/pbp/cmn/itemImageDownload/1NlB7wTa8IU</t>
  </si>
  <si>
    <t>https://nedrug.mfds.go.kr/pbp/cmn/itemImageDownload/147427893111400016</t>
  </si>
  <si>
    <t>https://nedrug.mfds.go.kr/pbp/cmn/itemImageDownload/154298769573200003</t>
  </si>
  <si>
    <t>https://nedrug.mfds.go.kr/pbp/cmn/itemImageDownload/1NOwp2F6Gkx</t>
  </si>
  <si>
    <t>https://nedrug.mfds.go.kr/pbp/cmn/itemImageDownload/149723193923400155</t>
  </si>
  <si>
    <t>https://nedrug.mfds.go.kr/pbp/cmn/itemImageDownload/1MgMniIZaFl</t>
  </si>
  <si>
    <t>https://nedrug.mfds.go.kr/pbp/cmn/itemImageDownload/147427935897900081</t>
  </si>
  <si>
    <t>https://nedrug.mfds.go.kr/pbp/cmn/itemImageDownload/1N7lFt9NAt1</t>
  </si>
  <si>
    <t>https://nedrug.mfds.go.kr/pbp/cmn/itemImageDownload/147427935897900093</t>
  </si>
  <si>
    <t>https://nedrug.mfds.go.kr/pbp/cmn/itemImageDownload/147427935897900096</t>
  </si>
  <si>
    <t>https://nedrug.mfds.go.kr/pbp/cmn/itemImageDownload/147427935897900099</t>
  </si>
  <si>
    <t>https://nedrug.mfds.go.kr/pbp/cmn/itemImageDownload/154661648918900136</t>
  </si>
  <si>
    <t>https://nedrug.mfds.go.kr/pbp/cmn/itemImageDownload/154661648918900124</t>
  </si>
  <si>
    <t>https://nedrug.mfds.go.kr/pbp/cmn/itemImageDownload/147427935897900117</t>
  </si>
  <si>
    <t>https://nedrug.mfds.go.kr/pbp/cmn/itemImageDownload/147427935897900120</t>
  </si>
  <si>
    <t>https://nedrug.mfds.go.kr/pbp/cmn/itemImageDownload/152035092098000031</t>
  </si>
  <si>
    <t>https://nedrug.mfds.go.kr/pbp/cmn/itemImageDownload/150825485838600073</t>
  </si>
  <si>
    <t>https://nedrug.mfds.go.kr/pbp/cmn/itemImageDownload/147427935897900129</t>
  </si>
  <si>
    <t>https://nedrug.mfds.go.kr/pbp/cmn/itemImageDownload/147427935897900132</t>
  </si>
  <si>
    <t>https://nedrug.mfds.go.kr/pbp/cmn/itemImageDownload/149875082827600133</t>
  </si>
  <si>
    <t>https://nedrug.mfds.go.kr/pbp/cmn/itemImageDownload/147427935897900141</t>
  </si>
  <si>
    <t>https://nedrug.mfds.go.kr/pbp/cmn/itemImageDownload/150946451934400089</t>
  </si>
  <si>
    <t>https://nedrug.mfds.go.kr/pbp/cmn/itemImageDownload/147427935897900144</t>
  </si>
  <si>
    <t>https://nedrug.mfds.go.kr/pbp/cmn/itemImageDownload/1N0_7a4Vsc9</t>
  </si>
  <si>
    <t>https://nedrug.mfds.go.kr/pbp/cmn/itemImageDownload/147427935897900150</t>
  </si>
  <si>
    <t>https://nedrug.mfds.go.kr/pbp/cmn/itemImageDownload/146032787647500024</t>
  </si>
  <si>
    <t>https://nedrug.mfds.go.kr/pbp/cmn/itemImageDownload/1OCNrLiTjP0</t>
  </si>
  <si>
    <t>https://nedrug.mfds.go.kr/pbp/cmn/itemImageDownload/1NOwp2F6KCX</t>
  </si>
  <si>
    <t>https://nedrug.mfds.go.kr/pbp/cmn/itemImageDownload/154661654875400041</t>
  </si>
  <si>
    <t>https://nedrug.mfds.go.kr/pbp/cmn/itemImageDownload/146032615123900157</t>
  </si>
  <si>
    <t>https://nedrug.mfds.go.kr/pbp/cmn/itemImageDownload/1N34MmQGGcl</t>
  </si>
  <si>
    <t>https://nedrug.mfds.go.kr/pbp/cmn/itemImageDownload/1OOrhdcADJp</t>
  </si>
  <si>
    <t>https://nedrug.mfds.go.kr/pbp/cmn/itemImageDownload/1NXa2J_Kd1y</t>
  </si>
  <si>
    <t>https://nedrug.mfds.go.kr/pbp/cmn/itemImageDownload/154333330132400054</t>
  </si>
  <si>
    <t>https://nedrug.mfds.go.kr/pbp/cmn/itemImageDownload/147427790536200091</t>
  </si>
  <si>
    <t>https://nedrug.mfds.go.kr/pbp/cmn/itemImageDownload/150245308847100194</t>
  </si>
  <si>
    <t>https://nedrug.mfds.go.kr/pbp/cmn/itemImageDownload/147427790536200100</t>
  </si>
  <si>
    <t>https://nedrug.mfds.go.kr/pbp/cmn/itemImageDownload/151914126104600048</t>
  </si>
  <si>
    <t>https://nedrug.mfds.go.kr/pbp/cmn/itemImageDownload/154599023163700031</t>
  </si>
  <si>
    <t>https://nedrug.mfds.go.kr/pbp/cmn/itemImageDownload/1O597tTUEdz</t>
  </si>
  <si>
    <t>https://nedrug.mfds.go.kr/pbp/cmn/itemImageDownload/147427790536200115</t>
  </si>
  <si>
    <t>https://nedrug.mfds.go.kr/pbp/cmn/itemImageDownload/151914121291300068</t>
  </si>
  <si>
    <t>https://nedrug.mfds.go.kr/pbp/cmn/itemImageDownload/147427790536200121</t>
  </si>
  <si>
    <t>https://nedrug.mfds.go.kr/pbp/cmn/itemImageDownload/147427790536200124</t>
  </si>
  <si>
    <t>https://nedrug.mfds.go.kr/pbp/cmn/itemImageDownload/149085627668800067</t>
  </si>
  <si>
    <t>https://nedrug.mfds.go.kr/pbp/cmn/itemImageDownload/147427790536200130</t>
  </si>
  <si>
    <t>https://nedrug.mfds.go.kr/pbp/cmn/itemImageDownload/147427790536200133</t>
  </si>
  <si>
    <t>https://nedrug.mfds.go.kr/pbp/cmn/itemImageDownload/147427790536200136</t>
  </si>
  <si>
    <t>https://nedrug.mfds.go.kr/pbp/cmn/itemImageDownload/147427790536200139</t>
  </si>
  <si>
    <t>https://nedrug.mfds.go.kr/pbp/cmn/itemImageDownload/150834121591000154</t>
  </si>
  <si>
    <t>https://nedrug.mfds.go.kr/pbp/cmn/itemImageDownload/148662244385600195</t>
  </si>
  <si>
    <t>https://nedrug.mfds.go.kr/pbp/cmn/itemImageDownload/147427790536200151</t>
  </si>
  <si>
    <t>https://nedrug.mfds.go.kr/pbp/cmn/itemImageDownload/147427790536200154</t>
  </si>
  <si>
    <t>https://nedrug.mfds.go.kr/pbp/cmn/itemImageDownload/147427790536200157</t>
  </si>
  <si>
    <t>https://nedrug.mfds.go.kr/pbp/cmn/itemImageDownload/1NOwp2F6KHU</t>
  </si>
  <si>
    <t>https://nedrug.mfds.go.kr/pbp/cmn/itemImageDownload/154125966517100005</t>
  </si>
  <si>
    <t>https://nedrug.mfds.go.kr/pbp/cmn/itemImageDownload/147427790536200166</t>
  </si>
  <si>
    <t>https://nedrug.mfds.go.kr/pbp/cmn/itemImageDownload/147427790536200169</t>
  </si>
  <si>
    <t>https://nedrug.mfds.go.kr/pbp/cmn/itemImageDownload/147759742474000136</t>
  </si>
  <si>
    <t>https://nedrug.mfds.go.kr/pbp/cmn/itemImageDownload/147427790536200175</t>
  </si>
  <si>
    <t>https://nedrug.mfds.go.kr/pbp/cmn/itemImageDownload/148665483160200010</t>
  </si>
  <si>
    <t>https://nedrug.mfds.go.kr/pbp/cmn/itemImageDownload/151317972451800117</t>
  </si>
  <si>
    <t>https://nedrug.mfds.go.kr/pbp/cmn/itemImageDownload/154333336303100084</t>
  </si>
  <si>
    <t>https://nedrug.mfds.go.kr/pbp/cmn/itemImageDownload/147427790536200184</t>
  </si>
  <si>
    <t>https://nedrug.mfds.go.kr/pbp/cmn/itemImageDownload/147427841181200098</t>
  </si>
  <si>
    <t>https://nedrug.mfds.go.kr/pbp/cmn/itemImageDownload/1ONpCOpRd5p</t>
  </si>
  <si>
    <t>https://nedrug.mfds.go.kr/pbp/cmn/itemImageDownload/151706772283900033</t>
  </si>
  <si>
    <t>https://nedrug.mfds.go.kr/pbp/cmn/itemImageDownload/1NOwp2F6Dvh</t>
  </si>
  <si>
    <t>https://nedrug.mfds.go.kr/pbp/cmn/itemImageDownload/147427841181200117</t>
  </si>
  <si>
    <t>https://nedrug.mfds.go.kr/pbp/cmn/itemImageDownload/147427841181200120</t>
  </si>
  <si>
    <t>https://nedrug.mfds.go.kr/pbp/cmn/itemImageDownload/147427841181200124</t>
  </si>
  <si>
    <t>https://nedrug.mfds.go.kr/pbp/cmn/itemImageDownload/147427841181200133</t>
  </si>
  <si>
    <t>https://nedrug.mfds.go.kr/pbp/cmn/itemImageDownload/1ONpCOpRdJ-</t>
  </si>
  <si>
    <t>https://nedrug.mfds.go.kr/pbp/cmn/itemImageDownload/1Mdd-hIwIlW</t>
  </si>
  <si>
    <t>https://nedrug.mfds.go.kr/pbp/cmn/itemImageDownload/147427841181200156</t>
  </si>
  <si>
    <t>https://nedrug.mfds.go.kr/pbp/cmn/itemImageDownload/147427841181200159</t>
  </si>
  <si>
    <t>https://nedrug.mfds.go.kr/pbp/cmn/itemImageDownload/147427841181200162</t>
  </si>
  <si>
    <t>https://nedrug.mfds.go.kr/pbp/cmn/itemImageDownload/1N1TF6cRHj0</t>
  </si>
  <si>
    <t>https://nedrug.mfds.go.kr/pbp/cmn/itemImageDownload/1NOwp2F6RkI</t>
  </si>
  <si>
    <t>https://nedrug.mfds.go.kr/pbp/cmn/itemImageDownload/147427841181200183</t>
  </si>
  <si>
    <t>https://nedrug.mfds.go.kr/pbp/cmn/itemImageDownload/1O0bxj5Fk0n</t>
  </si>
  <si>
    <t>https://nedrug.mfds.go.kr/pbp/cmn/itemImageDownload/1MksuF0DVg4</t>
  </si>
  <si>
    <t>https://nedrug.mfds.go.kr/pbp/cmn/itemImageDownload/146031820015200002</t>
  </si>
  <si>
    <t>https://nedrug.mfds.go.kr/pbp/cmn/itemImageDownload/152726283623400058</t>
  </si>
  <si>
    <t>https://nedrug.mfds.go.kr/pbp/cmn/itemImageDownload/147427893111400040</t>
  </si>
  <si>
    <t>https://nedrug.mfds.go.kr/pbp/cmn/itemImageDownload/147427893111400046</t>
  </si>
  <si>
    <t>https://nedrug.mfds.go.kr/pbp/cmn/itemImageDownload/147427893111400049</t>
  </si>
  <si>
    <t>https://nedrug.mfds.go.kr/pbp/cmn/itemImageDownload/151706768099900017</t>
  </si>
  <si>
    <t>https://nedrug.mfds.go.kr/pbp/cmn/itemImageDownload/1Mf9b53DgPd</t>
  </si>
  <si>
    <t>https://nedrug.mfds.go.kr/pbp/cmn/itemImageDownload/151706768099900023</t>
  </si>
  <si>
    <t>https://nedrug.mfds.go.kr/pbp/cmn/itemImageDownload/152372045233300015</t>
  </si>
  <si>
    <t>https://nedrug.mfds.go.kr/pbp/cmn/itemImageDownload/147427893111400067</t>
  </si>
  <si>
    <t>https://nedrug.mfds.go.kr/pbp/cmn/itemImageDownload/1NSgQ0pOIxt</t>
  </si>
  <si>
    <t>https://nedrug.mfds.go.kr/pbp/cmn/itemImageDownload/147427893111400076</t>
  </si>
  <si>
    <t>https://nedrug.mfds.go.kr/pbp/cmn/itemImageDownload/1NQppFCiRF2</t>
  </si>
  <si>
    <t>https://nedrug.mfds.go.kr/pbp/cmn/itemImageDownload/147427893111400088</t>
  </si>
  <si>
    <t>https://nedrug.mfds.go.kr/pbp/cmn/itemImageDownload/147427893111400091</t>
  </si>
  <si>
    <t>https://nedrug.mfds.go.kr/pbp/cmn/itemImageDownload/147427893111400094</t>
  </si>
  <si>
    <t>https://nedrug.mfds.go.kr/pbp/cmn/itemImageDownload/1NXa2J_Kcyv</t>
  </si>
  <si>
    <t>https://nedrug.mfds.go.kr/pbp/cmn/itemImageDownload/1NOwp2F6Nzz</t>
  </si>
  <si>
    <t>https://nedrug.mfds.go.kr/pbp/cmn/itemImageDownload/147427893111400103</t>
  </si>
  <si>
    <t>https://nedrug.mfds.go.kr/pbp/cmn/itemImageDownload/147427893111400106</t>
  </si>
  <si>
    <t>https://nedrug.mfds.go.kr/pbp/cmn/itemImageDownload/150834126208100050</t>
  </si>
  <si>
    <t>https://nedrug.mfds.go.kr/pbp/cmn/itemImageDownload/147427893111400132</t>
  </si>
  <si>
    <t>https://nedrug.mfds.go.kr/pbp/cmn/itemImageDownload/147427893111400138</t>
  </si>
  <si>
    <t>https://nedrug.mfds.go.kr/pbp/cmn/itemImageDownload/1NOwp2F6BIe</t>
  </si>
  <si>
    <t>https://nedrug.mfds.go.kr/pbp/cmn/itemImageDownload/1MxLfJLJh3Q</t>
  </si>
  <si>
    <t>https://nedrug.mfds.go.kr/pbp/cmn/itemImageDownload/147427893111400150</t>
  </si>
  <si>
    <t>https://nedrug.mfds.go.kr/pbp/cmn/itemImageDownload/147427893111400156</t>
  </si>
  <si>
    <t>https://nedrug.mfds.go.kr/pbp/cmn/itemImageDownload/147427893111400159</t>
  </si>
  <si>
    <t>https://nedrug.mfds.go.kr/pbp/cmn/itemImageDownload/147427935897900170</t>
  </si>
  <si>
    <t>https://nedrug.mfds.go.kr/pbp/cmn/itemImageDownload/1MwjLoFp4A6</t>
  </si>
  <si>
    <t>https://nedrug.mfds.go.kr/pbp/cmn/itemImageDownload/147427935897900191</t>
  </si>
  <si>
    <t>https://nedrug.mfds.go.kr/pbp/cmn/itemImageDownload/147427935897900194</t>
  </si>
  <si>
    <t>https://nedrug.mfds.go.kr/pbp/cmn/itemImageDownload/147800440581800130</t>
  </si>
  <si>
    <t>https://nedrug.mfds.go.kr/pbp/cmn/itemImageDownload/148604297989500017</t>
  </si>
  <si>
    <t>https://nedrug.mfds.go.kr/pbp/cmn/itemImageDownload/147427941083600003</t>
  </si>
  <si>
    <t>https://nedrug.mfds.go.kr/pbp/cmn/itemImageDownload/151706780504700096</t>
  </si>
  <si>
    <t>https://nedrug.mfds.go.kr/pbp/cmn/itemImageDownload/147427941083600015</t>
  </si>
  <si>
    <t>https://nedrug.mfds.go.kr/pbp/cmn/itemImageDownload/147427941083600018</t>
  </si>
  <si>
    <t>https://nedrug.mfds.go.kr/pbp/cmn/itemImageDownload/146032530881800107</t>
  </si>
  <si>
    <t>https://nedrug.mfds.go.kr/pbp/cmn/itemImageDownload/1NOwp2F66YA</t>
  </si>
  <si>
    <t>https://nedrug.mfds.go.kr/pbp/cmn/itemImageDownload/152415243654100084</t>
  </si>
  <si>
    <t>https://nedrug.mfds.go.kr/pbp/cmn/itemImageDownload/147427941083600045</t>
  </si>
  <si>
    <t>https://nedrug.mfds.go.kr/pbp/cmn/itemImageDownload/147427941083600048</t>
  </si>
  <si>
    <t>https://nedrug.mfds.go.kr/pbp/cmn/itemImageDownload/1MdYV-PxYn_</t>
  </si>
  <si>
    <t>https://nedrug.mfds.go.kr/pbp/cmn/itemImageDownload/147427941083600061</t>
  </si>
  <si>
    <t>https://nedrug.mfds.go.kr/pbp/cmn/itemImageDownload/151706763859300074</t>
  </si>
  <si>
    <t>https://nedrug.mfds.go.kr/pbp/cmn/itemImageDownload/147427941083600078</t>
  </si>
  <si>
    <t>https://nedrug.mfds.go.kr/pbp/cmn/itemImageDownload/147427941083600081</t>
  </si>
  <si>
    <t>https://nedrug.mfds.go.kr/pbp/cmn/itemImageDownload/151326603582900075</t>
  </si>
  <si>
    <t>https://nedrug.mfds.go.kr/pbp/cmn/itemImageDownload/147428124064400166</t>
  </si>
  <si>
    <t>https://nedrug.mfds.go.kr/pbp/cmn/itemImageDownload/151335245510200046</t>
  </si>
  <si>
    <t>https://nedrug.mfds.go.kr/pbp/cmn/itemImageDownload/147428124064400172</t>
  </si>
  <si>
    <t>https://nedrug.mfds.go.kr/pbp/cmn/itemImageDownload/151326603582900081</t>
  </si>
  <si>
    <t>https://nedrug.mfds.go.kr/pbp/cmn/itemImageDownload/154125963362600035</t>
  </si>
  <si>
    <t>https://nedrug.mfds.go.kr/pbp/cmn/itemImageDownload/1Mxwka5v2JB</t>
  </si>
  <si>
    <t>https://nedrug.mfds.go.kr/pbp/cmn/itemImageDownload/147428124064400184</t>
  </si>
  <si>
    <t>https://nedrug.mfds.go.kr/pbp/cmn/itemImageDownload/1Mxwka5v2LZ</t>
  </si>
  <si>
    <t>https://nedrug.mfds.go.kr/pbp/cmn/itemImageDownload/147428124064400190</t>
  </si>
  <si>
    <t>https://nedrug.mfds.go.kr/pbp/cmn/itemImageDownload/154597932817000009</t>
  </si>
  <si>
    <t>https://nedrug.mfds.go.kr/pbp/cmn/itemImageDownload/1Mxwka5v3Gd</t>
  </si>
  <si>
    <t>https://nedrug.mfds.go.kr/pbp/cmn/itemImageDownload/151577167067000165</t>
  </si>
  <si>
    <t>https://nedrug.mfds.go.kr/pbp/cmn/itemImageDownload/1NxV45wU47K</t>
  </si>
  <si>
    <t>https://nedrug.mfds.go.kr/pbp/cmn/itemImageDownload/147428128988800008</t>
  </si>
  <si>
    <t>https://nedrug.mfds.go.kr/pbp/cmn/itemImageDownload/1NX0PYltLdG</t>
  </si>
  <si>
    <t>https://nedrug.mfds.go.kr/pbp/cmn/itemImageDownload/1Mxwka5v2gh</t>
  </si>
  <si>
    <t>https://nedrug.mfds.go.kr/pbp/cmn/itemImageDownload/147428128988800026</t>
  </si>
  <si>
    <t>https://nedrug.mfds.go.kr/pbp/cmn/itemImageDownload/1Mxwka5v2hH</t>
  </si>
  <si>
    <t>https://nedrug.mfds.go.kr/pbp/cmn/itemImageDownload/147428128988800032</t>
  </si>
  <si>
    <t>https://nedrug.mfds.go.kr/pbp/cmn/itemImageDownload/147765855044700034</t>
  </si>
  <si>
    <t>https://nedrug.mfds.go.kr/pbp/cmn/itemImageDownload/148725967500800081</t>
  </si>
  <si>
    <t>https://nedrug.mfds.go.kr/pbp/cmn/itemImageDownload/151369808565900178</t>
  </si>
  <si>
    <t>https://nedrug.mfds.go.kr/pbp/cmn/itemImageDownload/147428128988800053</t>
  </si>
  <si>
    <t>https://nedrug.mfds.go.kr/pbp/cmn/itemImageDownload/150194764897400007</t>
  </si>
  <si>
    <t>https://nedrug.mfds.go.kr/pbp/cmn/itemImageDownload/147428128988800062</t>
  </si>
  <si>
    <t>https://nedrug.mfds.go.kr/pbp/cmn/itemImageDownload/147428128988800071</t>
  </si>
  <si>
    <t>https://nedrug.mfds.go.kr/pbp/cmn/itemImageDownload/147428128988800077</t>
  </si>
  <si>
    <t>https://nedrug.mfds.go.kr/pbp/cmn/itemImageDownload/147808513704500127</t>
  </si>
  <si>
    <t>https://nedrug.mfds.go.kr/pbp/cmn/itemImageDownload/147427980616200183</t>
  </si>
  <si>
    <t>https://nedrug.mfds.go.kr/pbp/cmn/itemImageDownload/147427980616200187</t>
  </si>
  <si>
    <t>https://nedrug.mfds.go.kr/pbp/cmn/itemImageDownload/147427980616200190</t>
  </si>
  <si>
    <t>https://nedrug.mfds.go.kr/pbp/cmn/itemImageDownload/147427980616200193</t>
  </si>
  <si>
    <t>https://nedrug.mfds.go.kr/pbp/cmn/itemImageDownload/152648520364900073</t>
  </si>
  <si>
    <t>https://nedrug.mfds.go.kr/pbp/cmn/itemImageDownload/147427980616200199</t>
  </si>
  <si>
    <t>https://nedrug.mfds.go.kr/pbp/cmn/itemImageDownload/147427985925200002</t>
  </si>
  <si>
    <t>https://nedrug.mfds.go.kr/pbp/cmn/itemImageDownload/147427985925200005</t>
  </si>
  <si>
    <t>https://nedrug.mfds.go.kr/pbp/cmn/itemImageDownload/147427985925200008</t>
  </si>
  <si>
    <t>https://nedrug.mfds.go.kr/pbp/cmn/itemImageDownload/147800423654200135</t>
  </si>
  <si>
    <t>https://nedrug.mfds.go.kr/pbp/cmn/itemImageDownload/147427985925200020</t>
  </si>
  <si>
    <t>https://nedrug.mfds.go.kr/pbp/cmn/itemImageDownload/1Mky9VD2vSj</t>
  </si>
  <si>
    <t>https://nedrug.mfds.go.kr/pbp/cmn/itemImageDownload/147759755917300077</t>
  </si>
  <si>
    <t>https://nedrug.mfds.go.kr/pbp/cmn/itemImageDownload/147427985925200039</t>
  </si>
  <si>
    <t>https://nedrug.mfds.go.kr/pbp/cmn/itemImageDownload/147427985925200042</t>
  </si>
  <si>
    <t>https://nedrug.mfds.go.kr/pbp/cmn/itemImageDownload/151317988895100073</t>
  </si>
  <si>
    <t>https://nedrug.mfds.go.kr/pbp/cmn/itemImageDownload/147427985925200048</t>
  </si>
  <si>
    <t>https://nedrug.mfds.go.kr/pbp/cmn/itemImageDownload/147427985925200051</t>
  </si>
  <si>
    <t>https://nedrug.mfds.go.kr/pbp/cmn/itemImageDownload/147427985925200054</t>
  </si>
  <si>
    <t>https://nedrug.mfds.go.kr/pbp/cmn/itemImageDownload/1NOwp2F6Myi</t>
  </si>
  <si>
    <t>https://nedrug.mfds.go.kr/pbp/cmn/itemImageDownload/154597925676600016</t>
  </si>
  <si>
    <t>https://nedrug.mfds.go.kr/pbp/cmn/itemImageDownload/1N8nQbYPpWe</t>
  </si>
  <si>
    <t>https://nedrug.mfds.go.kr/pbp/cmn/itemImageDownload/1MnfO1MVzQA</t>
  </si>
  <si>
    <t>https://nedrug.mfds.go.kr/pbp/cmn/itemImageDownload/1Nxz1SsaohU</t>
  </si>
  <si>
    <t>https://nedrug.mfds.go.kr/pbp/cmn/itemImageDownload/1MeqxE6La58</t>
  </si>
  <si>
    <t>https://nedrug.mfds.go.kr/pbp/cmn/itemImageDownload/147427985925200086</t>
  </si>
  <si>
    <t>https://nedrug.mfds.go.kr/pbp/cmn/itemImageDownload/147427985925200089</t>
  </si>
  <si>
    <t>https://nedrug.mfds.go.kr/pbp/cmn/itemImageDownload/147428028353000129</t>
  </si>
  <si>
    <t>https://nedrug.mfds.go.kr/pbp/cmn/itemImageDownload/147428028353000132</t>
  </si>
  <si>
    <t>https://nedrug.mfds.go.kr/pbp/cmn/itemImageDownload/151611729131800068</t>
  </si>
  <si>
    <t>https://nedrug.mfds.go.kr/pbp/cmn/itemImageDownload/151688585610100008</t>
  </si>
  <si>
    <t>https://nedrug.mfds.go.kr/pbp/cmn/itemImageDownload/147428028353000171</t>
  </si>
  <si>
    <t>https://nedrug.mfds.go.kr/pbp/cmn/itemImageDownload/147428028353000177</t>
  </si>
  <si>
    <t>https://nedrug.mfds.go.kr/pbp/cmn/itemImageDownload/147428028353000180</t>
  </si>
  <si>
    <t>https://nedrug.mfds.go.kr/pbp/cmn/itemImageDownload/147809054104100182</t>
  </si>
  <si>
    <t>https://nedrug.mfds.go.kr/pbp/cmn/itemImageDownload/147428028353000186</t>
  </si>
  <si>
    <t>https://nedrug.mfds.go.kr/pbp/cmn/itemImageDownload/1Ne_AD1Jdwa</t>
  </si>
  <si>
    <t>https://nedrug.mfds.go.kr/pbp/cmn/itemImageDownload/1OMgytrjiob</t>
  </si>
  <si>
    <t>https://nedrug.mfds.go.kr/pbp/cmn/itemImageDownload/151853651029800012</t>
  </si>
  <si>
    <t>https://nedrug.mfds.go.kr/pbp/cmn/itemImageDownload/147428033089000017</t>
  </si>
  <si>
    <t>https://nedrug.mfds.go.kr/pbp/cmn/itemImageDownload/147428033089000020</t>
  </si>
  <si>
    <t>https://nedrug.mfds.go.kr/pbp/cmn/itemImageDownload/151853642687600095</t>
  </si>
  <si>
    <t>https://nedrug.mfds.go.kr/pbp/cmn/itemImageDownload/1N_xmK9IfaD</t>
  </si>
  <si>
    <t>https://nedrug.mfds.go.kr/pbp/cmn/itemImageDownload/1NOwp2F6Fo8</t>
  </si>
  <si>
    <t>https://nedrug.mfds.go.kr/pbp/cmn/itemImageDownload/1NOwp2F6FlX</t>
  </si>
  <si>
    <t>https://nedrug.mfds.go.kr/pbp/cmn/itemImageDownload/147428033089000037</t>
  </si>
  <si>
    <t>https://nedrug.mfds.go.kr/pbp/cmn/itemImageDownload/147428033089000043</t>
  </si>
  <si>
    <t>https://nedrug.mfds.go.kr/pbp/cmn/itemImageDownload/147428033089000049</t>
  </si>
  <si>
    <t>https://nedrug.mfds.go.kr/pbp/cmn/itemImageDownload/147428033089000052</t>
  </si>
  <si>
    <t>https://nedrug.mfds.go.kr/pbp/cmn/itemImageDownload/147428033089000055</t>
  </si>
  <si>
    <t>https://nedrug.mfds.go.kr/pbp/cmn/itemImageDownload/1NeFqpW1ggm</t>
  </si>
  <si>
    <t>https://nedrug.mfds.go.kr/pbp/cmn/itemImageDownload/1NOwp2F64U3</t>
  </si>
  <si>
    <t>https://nedrug.mfds.go.kr/pbp/cmn/itemImageDownload/151577162254600167</t>
  </si>
  <si>
    <t>https://nedrug.mfds.go.kr/pbp/cmn/itemImageDownload/147759738064000060</t>
  </si>
  <si>
    <t>https://nedrug.mfds.go.kr/pbp/cmn/itemImageDownload/1Mxwka5v3-M</t>
  </si>
  <si>
    <t>https://nedrug.mfds.go.kr/pbp/cmn/itemImageDownload/154297265138500032</t>
  </si>
  <si>
    <t>https://nedrug.mfds.go.kr/pbp/cmn/itemImageDownload/1Mv5PQjxqIn</t>
  </si>
  <si>
    <t>https://nedrug.mfds.go.kr/pbp/cmn/itemImageDownload/148725962318400078</t>
  </si>
  <si>
    <t>https://nedrug.mfds.go.kr/pbp/cmn/itemImageDownload/151369816808400032</t>
  </si>
  <si>
    <t>https://nedrug.mfds.go.kr/pbp/cmn/itemImageDownload/147428083381200036</t>
  </si>
  <si>
    <t>https://nedrug.mfds.go.kr/pbp/cmn/itemImageDownload/147428083381200039</t>
  </si>
  <si>
    <t>https://nedrug.mfds.go.kr/pbp/cmn/itemImageDownload/147428083381200045</t>
  </si>
  <si>
    <t>https://nedrug.mfds.go.kr/pbp/cmn/itemImageDownload/147428083381200048</t>
  </si>
  <si>
    <t>https://nedrug.mfds.go.kr/pbp/cmn/itemImageDownload/148725972805200062</t>
  </si>
  <si>
    <t>https://nedrug.mfds.go.kr/pbp/cmn/itemImageDownload/147428083381200057</t>
  </si>
  <si>
    <t>https://nedrug.mfds.go.kr/pbp/cmn/itemImageDownload/1NX0PYltLbF</t>
  </si>
  <si>
    <t>https://nedrug.mfds.go.kr/pbp/cmn/itemImageDownload/147428083381200063</t>
  </si>
  <si>
    <t>https://nedrug.mfds.go.kr/pbp/cmn/itemImageDownload/147800436258900108</t>
  </si>
  <si>
    <t>https://nedrug.mfds.go.kr/pbp/cmn/itemImageDownload/148609547680800116</t>
  </si>
  <si>
    <t>https://nedrug.mfds.go.kr/pbp/cmn/itemImageDownload/147428083381200072</t>
  </si>
  <si>
    <t>https://nedrug.mfds.go.kr/pbp/cmn/itemImageDownload/1NXa2J_Kcld</t>
  </si>
  <si>
    <t>https://nedrug.mfds.go.kr/pbp/cmn/itemImageDownload/1Mxwka5v21z</t>
  </si>
  <si>
    <t>https://nedrug.mfds.go.kr/pbp/cmn/itemImageDownload/148613642712300115</t>
  </si>
  <si>
    <t>https://nedrug.mfds.go.kr/pbp/cmn/itemImageDownload/148704361517400032</t>
  </si>
  <si>
    <t>https://nedrug.mfds.go.kr/pbp/cmn/itemImageDownload/147800407078800015</t>
  </si>
  <si>
    <t>https://nedrug.mfds.go.kr/pbp/cmn/itemImageDownload/147428083381200099</t>
  </si>
  <si>
    <t>https://nedrug.mfds.go.kr/pbp/cmn/itemImageDownload/154151885634100000</t>
  </si>
  <si>
    <t>https://nedrug.mfds.go.kr/pbp/cmn/itemImageDownload/147428083381200105</t>
  </si>
  <si>
    <t>https://nedrug.mfds.go.kr/pbp/cmn/itemImageDownload/147428083381200114</t>
  </si>
  <si>
    <t>https://nedrug.mfds.go.kr/pbp/cmn/itemImageDownload/151317968049100004</t>
  </si>
  <si>
    <t>https://nedrug.mfds.go.kr/pbp/cmn/itemImageDownload/147428083381200120</t>
  </si>
  <si>
    <t>https://nedrug.mfds.go.kr/pbp/cmn/itemImageDownload/154661645879900077</t>
  </si>
  <si>
    <t>https://nedrug.mfds.go.kr/pbp/cmn/itemImageDownload/151853651029700142</t>
  </si>
  <si>
    <t>https://nedrug.mfds.go.kr/pbp/cmn/itemImageDownload/147428128988800080</t>
  </si>
  <si>
    <t>https://nedrug.mfds.go.kr/pbp/cmn/itemImageDownload/147860859838100048</t>
  </si>
  <si>
    <t>https://nedrug.mfds.go.kr/pbp/cmn/itemImageDownload/147860859838100054</t>
  </si>
  <si>
    <t>https://nedrug.mfds.go.kr/pbp/cmn/itemImageDownload/1MecIOjA6RX</t>
  </si>
  <si>
    <t>https://nedrug.mfds.go.kr/pbp/cmn/itemImageDownload/1MecIOjA6S7</t>
  </si>
  <si>
    <t>https://nedrug.mfds.go.kr/pbp/cmn/itemImageDownload/1MecIOjA6Sj</t>
  </si>
  <si>
    <t>https://nedrug.mfds.go.kr/pbp/cmn/itemImageDownload/1MecIOjA6TJ</t>
  </si>
  <si>
    <t>https://nedrug.mfds.go.kr/pbp/cmn/itemImageDownload/1NOwp2F6FAt</t>
  </si>
  <si>
    <t>https://nedrug.mfds.go.kr/pbp/cmn/itemImageDownload/1Mfz8CzCGIq</t>
  </si>
  <si>
    <t>https://nedrug.mfds.go.kr/pbp/cmn/itemImageDownload/151317988895100004</t>
  </si>
  <si>
    <t>https://nedrug.mfds.go.kr/pbp/cmn/itemImageDownload/154151882208400074</t>
  </si>
  <si>
    <t>https://nedrug.mfds.go.kr/pbp/cmn/itemImageDownload/151317985218500107</t>
  </si>
  <si>
    <t>https://nedrug.mfds.go.kr/pbp/cmn/itemImageDownload/147428128988800119</t>
  </si>
  <si>
    <t>https://nedrug.mfds.go.kr/pbp/cmn/itemImageDownload/147428128988800122</t>
  </si>
  <si>
    <t>https://nedrug.mfds.go.kr/pbp/cmn/itemImageDownload/154653006580000028</t>
  </si>
  <si>
    <t>https://nedrug.mfds.go.kr/pbp/cmn/itemImageDownload/147428128988800128</t>
  </si>
  <si>
    <t>https://nedrug.mfds.go.kr/pbp/cmn/itemImageDownload/147428128988800133</t>
  </si>
  <si>
    <t>https://nedrug.mfds.go.kr/pbp/cmn/itemImageDownload/147428128988800136</t>
  </si>
  <si>
    <t>https://nedrug.mfds.go.kr/pbp/cmn/itemImageDownload/147428128988800141</t>
  </si>
  <si>
    <t>https://nedrug.mfds.go.kr/pbp/cmn/itemImageDownload/150946447752700015</t>
  </si>
  <si>
    <t>https://nedrug.mfds.go.kr/pbp/cmn/itemImageDownload/147428128988800147</t>
  </si>
  <si>
    <t>https://nedrug.mfds.go.kr/pbp/cmn/itemImageDownload/151611729131800014</t>
  </si>
  <si>
    <t>https://nedrug.mfds.go.kr/pbp/cmn/itemImageDownload/151611729131800020</t>
  </si>
  <si>
    <t>https://nedrug.mfds.go.kr/pbp/cmn/itemImageDownload/147428128988800156</t>
  </si>
  <si>
    <t>https://nedrug.mfds.go.kr/pbp/cmn/itemImageDownload/147428128988800159</t>
  </si>
  <si>
    <t>https://nedrug.mfds.go.kr/pbp/cmn/itemImageDownload/147428128988800162</t>
  </si>
  <si>
    <t>https://nedrug.mfds.go.kr/pbp/cmn/itemImageDownload/147428128988800165</t>
  </si>
  <si>
    <t>https://nedrug.mfds.go.kr/pbp/cmn/itemImageDownload/147428128988800174</t>
  </si>
  <si>
    <t>https://nedrug.mfds.go.kr/pbp/cmn/itemImageDownload/154609813331300067</t>
  </si>
  <si>
    <t>https://nedrug.mfds.go.kr/pbp/cmn/itemImageDownload/147428128988800186</t>
  </si>
  <si>
    <t>https://nedrug.mfds.go.kr/pbp/cmn/itemImageDownload/147428128988800189</t>
  </si>
  <si>
    <t>https://nedrug.mfds.go.kr/pbp/cmn/itemImageDownload/147428128988800192</t>
  </si>
  <si>
    <t>https://nedrug.mfds.go.kr/pbp/cmn/itemImageDownload/147428128988800195</t>
  </si>
  <si>
    <t>https://nedrug.mfds.go.kr/pbp/cmn/itemImageDownload/153002764366400103</t>
  </si>
  <si>
    <t>https://nedrug.mfds.go.kr/pbp/cmn/itemImageDownload/153002764366400109</t>
  </si>
  <si>
    <t>https://nedrug.mfds.go.kr/pbp/cmn/itemImageDownload/147427985925200120</t>
  </si>
  <si>
    <t>https://nedrug.mfds.go.kr/pbp/cmn/itemImageDownload/150955083194100071</t>
  </si>
  <si>
    <t>https://nedrug.mfds.go.kr/pbp/cmn/itemImageDownload/154125963362500055</t>
  </si>
  <si>
    <t>https://nedrug.mfds.go.kr/pbp/cmn/itemImageDownload/1O9V3DqJYLM</t>
  </si>
  <si>
    <t>https://nedrug.mfds.go.kr/pbp/cmn/itemImageDownload/147427985925200129</t>
  </si>
  <si>
    <t>https://nedrug.mfds.go.kr/pbp/cmn/itemImageDownload/147427985925200132</t>
  </si>
  <si>
    <t>https://nedrug.mfds.go.kr/pbp/cmn/itemImageDownload/152103311438100035</t>
  </si>
  <si>
    <t>https://nedrug.mfds.go.kr/pbp/cmn/itemImageDownload/154599020614900004</t>
  </si>
  <si>
    <t>https://nedrug.mfds.go.kr/pbp/cmn/itemImageDownload/148777804344600108</t>
  </si>
  <si>
    <t>https://nedrug.mfds.go.kr/pbp/cmn/itemImageDownload/147427985925200158</t>
  </si>
  <si>
    <t>https://nedrug.mfds.go.kr/pbp/cmn/itemImageDownload/1NVU-6uw3p6</t>
  </si>
  <si>
    <t>https://nedrug.mfds.go.kr/pbp/cmn/itemImageDownload/1Mxwka5v4E-</t>
  </si>
  <si>
    <t>https://nedrug.mfds.go.kr/pbp/cmn/itemImageDownload/1O597tTU9c_</t>
  </si>
  <si>
    <t>https://nedrug.mfds.go.kr/pbp/cmn/itemImageDownload/147427985925200176</t>
  </si>
  <si>
    <t>https://nedrug.mfds.go.kr/pbp/cmn/itemImageDownload/1NOwp2F6PwI</t>
  </si>
  <si>
    <t>https://nedrug.mfds.go.kr/pbp/cmn/itemImageDownload/1NgH462H52C</t>
  </si>
  <si>
    <t>https://nedrug.mfds.go.kr/pbp/cmn/itemImageDownload/154609804554700019</t>
  </si>
  <si>
    <t>https://nedrug.mfds.go.kr/pbp/cmn/itemImageDownload/150194764897400001</t>
  </si>
  <si>
    <t>https://nedrug.mfds.go.kr/pbp/cmn/itemImageDownload/147809045897300141</t>
  </si>
  <si>
    <t>https://nedrug.mfds.go.kr/pbp/cmn/itemImageDownload/1Mxwka5v2DF</t>
  </si>
  <si>
    <t>https://nedrug.mfds.go.kr/pbp/cmn/itemImageDownload/147427990414400023</t>
  </si>
  <si>
    <t>https://nedrug.mfds.go.kr/pbp/cmn/itemImageDownload/151922765025100065</t>
  </si>
  <si>
    <t>https://nedrug.mfds.go.kr/pbp/cmn/itemImageDownload/152648520364900079</t>
  </si>
  <si>
    <t>https://nedrug.mfds.go.kr/pbp/cmn/itemImageDownload/154609813331300103</t>
  </si>
  <si>
    <t>https://nedrug.mfds.go.kr/pbp/cmn/itemImageDownload/154653006580000070</t>
  </si>
  <si>
    <t>https://nedrug.mfds.go.kr/pbp/cmn/itemImageDownload/1NOwp2F6GgU</t>
  </si>
  <si>
    <t>https://nedrug.mfds.go.kr/pbp/cmn/itemImageDownload/151317963768300004</t>
  </si>
  <si>
    <t>https://nedrug.mfds.go.kr/pbp/cmn/itemImageDownload/147428033089000088</t>
  </si>
  <si>
    <t>https://nedrug.mfds.go.kr/pbp/cmn/itemImageDownload/147428033089000091</t>
  </si>
  <si>
    <t>https://nedrug.mfds.go.kr/pbp/cmn/itemImageDownload/147428033089000094</t>
  </si>
  <si>
    <t>https://nedrug.mfds.go.kr/pbp/cmn/itemImageDownload/147428033089000097</t>
  </si>
  <si>
    <t>https://nedrug.mfds.go.kr/pbp/cmn/itemImageDownload/151317968049000071</t>
  </si>
  <si>
    <t>https://nedrug.mfds.go.kr/pbp/cmn/itemImageDownload/147428033089000128</t>
  </si>
  <si>
    <t>https://nedrug.mfds.go.kr/pbp/cmn/itemImageDownload/147428033089000133</t>
  </si>
  <si>
    <t>https://nedrug.mfds.go.kr/pbp/cmn/itemImageDownload/154609804554700061</t>
  </si>
  <si>
    <t>https://nedrug.mfds.go.kr/pbp/cmn/itemImageDownload/151317988895100079</t>
  </si>
  <si>
    <t>https://nedrug.mfds.go.kr/pbp/cmn/itemImageDownload/154116102474900052</t>
  </si>
  <si>
    <t>https://nedrug.mfds.go.kr/pbp/cmn/itemImageDownload/1NXa2J_KcjH</t>
  </si>
  <si>
    <t>https://nedrug.mfds.go.kr/pbp/cmn/itemImageDownload/154601167157200099</t>
  </si>
  <si>
    <t>https://nedrug.mfds.go.kr/pbp/cmn/itemImageDownload/151317997027100160</t>
  </si>
  <si>
    <t>https://nedrug.mfds.go.kr/pbp/cmn/itemImageDownload/147428033089000162</t>
  </si>
  <si>
    <t>https://nedrug.mfds.go.kr/pbp/cmn/itemImageDownload/147428033089000165</t>
  </si>
  <si>
    <t>https://nedrug.mfds.go.kr/pbp/cmn/itemImageDownload/147428033089000171</t>
  </si>
  <si>
    <t>https://nedrug.mfds.go.kr/pbp/cmn/itemImageDownload/1NXVKYFvlqz</t>
  </si>
  <si>
    <t>https://nedrug.mfds.go.kr/pbp/cmn/itemImageDownload/1NXVKYFvltD</t>
  </si>
  <si>
    <t>https://nedrug.mfds.go.kr/pbp/cmn/itemImageDownload/1NXVKYFvlVz</t>
  </si>
  <si>
    <t>https://nedrug.mfds.go.kr/pbp/cmn/itemImageDownload/1NXVKYFvlWF</t>
  </si>
  <si>
    <t>https://nedrug.mfds.go.kr/pbp/cmn/itemImageDownload/1NOwp2F6CEW</t>
  </si>
  <si>
    <t>https://nedrug.mfds.go.kr/pbp/cmn/itemImageDownload/1NOwp2F6RX6</t>
  </si>
  <si>
    <t>https://nedrug.mfds.go.kr/pbp/cmn/itemImageDownload/1OFm45_SsJz</t>
  </si>
  <si>
    <t>https://nedrug.mfds.go.kr/pbp/cmn/itemImageDownload/1OMX5CPmM6u</t>
  </si>
  <si>
    <t>https://nedrug.mfds.go.kr/pbp/cmn/itemImageDownload/147428083381200141</t>
  </si>
  <si>
    <t>https://nedrug.mfds.go.kr/pbp/cmn/itemImageDownload/147428083381200147</t>
  </si>
  <si>
    <t>https://nedrug.mfds.go.kr/pbp/cmn/itemImageDownload/1OBvPlWzXny</t>
  </si>
  <si>
    <t>https://nedrug.mfds.go.kr/pbp/cmn/itemImageDownload/147765867288000046</t>
  </si>
  <si>
    <t>https://nedrug.mfds.go.kr/pbp/cmn/itemImageDownload/151326612280200119</t>
  </si>
  <si>
    <t>https://nedrug.mfds.go.kr/pbp/cmn/itemImageDownload/1N6ibdbl62t</t>
  </si>
  <si>
    <t>https://nedrug.mfds.go.kr/pbp/cmn/itemImageDownload/147428083381200171</t>
  </si>
  <si>
    <t>https://nedrug.mfds.go.kr/pbp/cmn/itemImageDownload/151335258227300132</t>
  </si>
  <si>
    <t>https://nedrug.mfds.go.kr/pbp/cmn/itemImageDownload/147428083381200177</t>
  </si>
  <si>
    <t>https://nedrug.mfds.go.kr/pbp/cmn/itemImageDownload/1N3F7xAQAC0</t>
  </si>
  <si>
    <t>https://nedrug.mfds.go.kr/pbp/cmn/itemImageDownload/151577171452800001</t>
  </si>
  <si>
    <t>https://nedrug.mfds.go.kr/pbp/cmn/itemImageDownload/147428083381200198</t>
  </si>
  <si>
    <t>https://nedrug.mfds.go.kr/pbp/cmn/itemImageDownload/149085613171500126</t>
  </si>
  <si>
    <t>https://nedrug.mfds.go.kr/pbp/cmn/itemImageDownload/1MnfO1MVzoa</t>
  </si>
  <si>
    <t>https://nedrug.mfds.go.kr/pbp/cmn/itemImageDownload/1MuhKLm3Trf</t>
  </si>
  <si>
    <t>https://nedrug.mfds.go.kr/pbp/cmn/itemImageDownload/147428089523200013</t>
  </si>
  <si>
    <t>https://nedrug.mfds.go.kr/pbp/cmn/itemImageDownload/151577167067000117</t>
  </si>
  <si>
    <t>https://nedrug.mfds.go.kr/pbp/cmn/itemImageDownload/151706763859300056</t>
  </si>
  <si>
    <t>https://nedrug.mfds.go.kr/pbp/cmn/itemImageDownload/147428089523200028</t>
  </si>
  <si>
    <t>https://nedrug.mfds.go.kr/pbp/cmn/itemImageDownload/147428089523200034</t>
  </si>
  <si>
    <t>https://nedrug.mfds.go.kr/pbp/cmn/itemImageDownload/147428089523200037</t>
  </si>
  <si>
    <t>https://nedrug.mfds.go.kr/pbp/cmn/itemImageDownload/146031794671000008</t>
  </si>
  <si>
    <t>https://nedrug.mfds.go.kr/pbp/cmn/itemImageDownload/147428089523200044</t>
  </si>
  <si>
    <t>https://nedrug.mfds.go.kr/pbp/cmn/itemImageDownload/149256854515100168</t>
  </si>
  <si>
    <t>https://nedrug.mfds.go.kr/pbp/cmn/itemImageDownload/151611729131800050</t>
  </si>
  <si>
    <t>https://nedrug.mfds.go.kr/pbp/cmn/itemImageDownload/147428133774300010</t>
  </si>
  <si>
    <t>https://nedrug.mfds.go.kr/pbp/cmn/itemImageDownload/147428133774300013</t>
  </si>
  <si>
    <t>https://nedrug.mfds.go.kr/pbp/cmn/itemImageDownload/147428133774300016</t>
  </si>
  <si>
    <t>https://nedrug.mfds.go.kr/pbp/cmn/itemImageDownload/151317988895200040</t>
  </si>
  <si>
    <t>https://nedrug.mfds.go.kr/pbp/cmn/itemImageDownload/1Mxwka5v40Y</t>
  </si>
  <si>
    <t>https://nedrug.mfds.go.kr/pbp/cmn/itemImageDownload/152285645249900037</t>
  </si>
  <si>
    <t>https://nedrug.mfds.go.kr/pbp/cmn/itemImageDownload/154599011651200038</t>
  </si>
  <si>
    <t>https://nedrug.mfds.go.kr/pbp/cmn/itemImageDownload/154597935837700047</t>
  </si>
  <si>
    <t>https://nedrug.mfds.go.kr/pbp/cmn/itemImageDownload/154609816285800053</t>
  </si>
  <si>
    <t>https://nedrug.mfds.go.kr/pbp/cmn/itemImageDownload/151317997027100014</t>
  </si>
  <si>
    <t>https://nedrug.mfds.go.kr/pbp/cmn/itemImageDownload/1NOwp2F6CLn</t>
  </si>
  <si>
    <t>https://nedrug.mfds.go.kr/pbp/cmn/itemImageDownload/147428133774300049</t>
  </si>
  <si>
    <t>https://nedrug.mfds.go.kr/pbp/cmn/itemImageDownload/147428133774300052</t>
  </si>
  <si>
    <t>https://nedrug.mfds.go.kr/pbp/cmn/itemImageDownload/1NXVKYFvlpH</t>
  </si>
  <si>
    <t>https://nedrug.mfds.go.kr/pbp/cmn/itemImageDownload/1NXVKYFvlpZ</t>
  </si>
  <si>
    <t>https://nedrug.mfds.go.kr/pbp/cmn/itemImageDownload/147428133774300064</t>
  </si>
  <si>
    <t>https://nedrug.mfds.go.kr/pbp/cmn/itemImageDownload/147428133774300067</t>
  </si>
  <si>
    <t>https://nedrug.mfds.go.kr/pbp/cmn/itemImageDownload/154125966517300059</t>
  </si>
  <si>
    <t>https://nedrug.mfds.go.kr/pbp/cmn/itemImageDownload/154125969598800009</t>
  </si>
  <si>
    <t>https://nedrug.mfds.go.kr/pbp/cmn/itemImageDownload/147428133774300076</t>
  </si>
  <si>
    <t>https://nedrug.mfds.go.kr/pbp/cmn/itemImageDownload/148665508550600027</t>
  </si>
  <si>
    <t>https://nedrug.mfds.go.kr/pbp/cmn/itemImageDownload/147759733649300140</t>
  </si>
  <si>
    <t>https://nedrug.mfds.go.kr/pbp/cmn/itemImageDownload/147759738064000102</t>
  </si>
  <si>
    <t>https://nedrug.mfds.go.kr/pbp/cmn/itemImageDownload/146032446669800196</t>
  </si>
  <si>
    <t>https://nedrug.mfds.go.kr/pbp/cmn/itemImageDownload/147428133774300091</t>
  </si>
  <si>
    <t>https://nedrug.mfds.go.kr/pbp/cmn/itemImageDownload/147428133774300094</t>
  </si>
  <si>
    <t>https://nedrug.mfds.go.kr/pbp/cmn/itemImageDownload/1NOwp2F6DFY</t>
  </si>
  <si>
    <t>https://nedrug.mfds.go.kr/pbp/cmn/itemImageDownload/1OFm45_SsYQ</t>
  </si>
  <si>
    <t>https://nedrug.mfds.go.kr/pbp/cmn/itemImageDownload/148609556259100098</t>
  </si>
  <si>
    <t>https://nedrug.mfds.go.kr/pbp/cmn/itemImageDownload/147427990414400042</t>
  </si>
  <si>
    <t>https://nedrug.mfds.go.kr/pbp/cmn/itemImageDownload/148609556259100125</t>
  </si>
  <si>
    <t>https://nedrug.mfds.go.kr/pbp/cmn/itemImageDownload/147427990414400059</t>
  </si>
  <si>
    <t>https://nedrug.mfds.go.kr/pbp/cmn/itemImageDownload/147427990414400078</t>
  </si>
  <si>
    <t>https://nedrug.mfds.go.kr/pbp/cmn/itemImageDownload/147427990414400088</t>
  </si>
  <si>
    <t>https://nedrug.mfds.go.kr/pbp/cmn/itemImageDownload/147427990414400094</t>
  </si>
  <si>
    <t>https://nedrug.mfds.go.kr/pbp/cmn/itemImageDownload/147427990414400098</t>
  </si>
  <si>
    <t>https://nedrug.mfds.go.kr/pbp/cmn/itemImageDownload/147427990414400103</t>
  </si>
  <si>
    <t>https://nedrug.mfds.go.kr/pbp/cmn/itemImageDownload/151317981255500029</t>
  </si>
  <si>
    <t>https://nedrug.mfds.go.kr/pbp/cmn/itemImageDownload/147427990414400112</t>
  </si>
  <si>
    <t>https://nedrug.mfds.go.kr/pbp/cmn/itemImageDownload/147427990414400118</t>
  </si>
  <si>
    <t>https://nedrug.mfds.go.kr/pbp/cmn/itemImageDownload/154601161228500085</t>
  </si>
  <si>
    <t>https://nedrug.mfds.go.kr/pbp/cmn/itemImageDownload/147427990414400127</t>
  </si>
  <si>
    <t>https://nedrug.mfds.go.kr/pbp/cmn/itemImageDownload/154609816285800089</t>
  </si>
  <si>
    <t>https://nedrug.mfds.go.kr/pbp/cmn/itemImageDownload/154609813331300097</t>
  </si>
  <si>
    <t>https://nedrug.mfds.go.kr/pbp/cmn/itemImageDownload/147800411198400106</t>
  </si>
  <si>
    <t>https://nedrug.mfds.go.kr/pbp/cmn/itemImageDownload/147427990414400160</t>
  </si>
  <si>
    <t>https://nedrug.mfds.go.kr/pbp/cmn/itemImageDownload/154599011651100112</t>
  </si>
  <si>
    <t>https://nedrug.mfds.go.kr/pbp/cmn/itemImageDownload/1MrFeLzYH-g</t>
  </si>
  <si>
    <t>https://nedrug.mfds.go.kr/pbp/cmn/itemImageDownload/154599011651100088</t>
  </si>
  <si>
    <t>https://nedrug.mfds.go.kr/pbp/cmn/itemImageDownload/147427990414400173</t>
  </si>
  <si>
    <t>https://nedrug.mfds.go.kr/pbp/cmn/itemImageDownload/147427990414400176</t>
  </si>
  <si>
    <t>https://nedrug.mfds.go.kr/pbp/cmn/itemImageDownload/147427990414400179</t>
  </si>
  <si>
    <t>https://nedrug.mfds.go.kr/pbp/cmn/itemImageDownload/150954503241500082</t>
  </si>
  <si>
    <t>https://nedrug.mfds.go.kr/pbp/cmn/itemImageDownload/147427990414400187</t>
  </si>
  <si>
    <t>https://nedrug.mfds.go.kr/pbp/cmn/itemImageDownload/147427990414400190</t>
  </si>
  <si>
    <t>https://nedrug.mfds.go.kr/pbp/cmn/itemImageDownload/147427990414400193</t>
  </si>
  <si>
    <t>https://nedrug.mfds.go.kr/pbp/cmn/itemImageDownload/154653000721000055</t>
  </si>
  <si>
    <t>https://nedrug.mfds.go.kr/pbp/cmn/itemImageDownload/147428033089000195</t>
  </si>
  <si>
    <t>https://nedrug.mfds.go.kr/pbp/cmn/itemImageDownload/152716494050200107</t>
  </si>
  <si>
    <t>https://nedrug.mfds.go.kr/pbp/cmn/itemImageDownload/1NXGIZYt1kk</t>
  </si>
  <si>
    <t>https://nedrug.mfds.go.kr/pbp/cmn/itemImageDownload/147428038475100013</t>
  </si>
  <si>
    <t>https://nedrug.mfds.go.kr/pbp/cmn/itemImageDownload/147428038475100019</t>
  </si>
  <si>
    <t>https://nedrug.mfds.go.kr/pbp/cmn/itemImageDownload/1NXa2J_Kcmz</t>
  </si>
  <si>
    <t>https://nedrug.mfds.go.kr/pbp/cmn/itemImageDownload/154601164159700023</t>
  </si>
  <si>
    <t>https://nedrug.mfds.go.kr/pbp/cmn/itemImageDownload/147428038475100028</t>
  </si>
  <si>
    <t>https://nedrug.mfds.go.kr/pbp/cmn/itemImageDownload/1NXa2J_Kcrs</t>
  </si>
  <si>
    <t>https://nedrug.mfds.go.kr/pbp/cmn/itemImageDownload/154125966517200031</t>
  </si>
  <si>
    <t>https://nedrug.mfds.go.kr/pbp/cmn/itemImageDownload/147428038475100043</t>
  </si>
  <si>
    <t>https://nedrug.mfds.go.kr/pbp/cmn/itemImageDownload/1NXa2J_Kctt</t>
  </si>
  <si>
    <t>https://nedrug.mfds.go.kr/pbp/cmn/itemImageDownload/146031218774200066</t>
  </si>
  <si>
    <t>https://nedrug.mfds.go.kr/pbp/cmn/itemImageDownload/147428038475100049</t>
  </si>
  <si>
    <t>https://nedrug.mfds.go.kr/pbp/cmn/itemImageDownload/147800407078800174</t>
  </si>
  <si>
    <t>https://nedrug.mfds.go.kr/pbp/cmn/itemImageDownload/147428038475100058</t>
  </si>
  <si>
    <t>https://nedrug.mfds.go.kr/pbp/cmn/itemImageDownload/147428038475100061</t>
  </si>
  <si>
    <t>https://nedrug.mfds.go.kr/pbp/cmn/itemImageDownload/1NXGIZYt1ow</t>
  </si>
  <si>
    <t>https://nedrug.mfds.go.kr/pbp/cmn/itemImageDownload/147428038475100067</t>
  </si>
  <si>
    <t>https://nedrug.mfds.go.kr/pbp/cmn/itemImageDownload/146031058045100157</t>
  </si>
  <si>
    <t>https://nedrug.mfds.go.kr/pbp/cmn/itemImageDownload/1ONpCOpRdNx</t>
  </si>
  <si>
    <t>https://nedrug.mfds.go.kr/pbp/cmn/itemImageDownload/154601164159700167</t>
  </si>
  <si>
    <t>https://nedrug.mfds.go.kr/pbp/cmn/itemImageDownload/147428038475100076</t>
  </si>
  <si>
    <t>https://nedrug.mfds.go.kr/pbp/cmn/itemImageDownload/147428038475100082</t>
  </si>
  <si>
    <t>https://nedrug.mfds.go.kr/pbp/cmn/itemImageDownload/154609813331300073</t>
  </si>
  <si>
    <t>https://nedrug.mfds.go.kr/pbp/cmn/itemImageDownload/154597926907400091</t>
  </si>
  <si>
    <t>https://nedrug.mfds.go.kr/pbp/cmn/itemImageDownload/147428038475100091</t>
  </si>
  <si>
    <t>https://nedrug.mfds.go.kr/pbp/cmn/itemImageDownload/1NXa2J_Kcpf</t>
  </si>
  <si>
    <t>https://nedrug.mfds.go.kr/pbp/cmn/itemImageDownload/151335245510100055</t>
  </si>
  <si>
    <t>https://nedrug.mfds.go.kr/pbp/cmn/itemImageDownload/149085606471500012</t>
  </si>
  <si>
    <t>https://nedrug.mfds.go.kr/pbp/cmn/itemImageDownload/147428038475100106</t>
  </si>
  <si>
    <t>https://nedrug.mfds.go.kr/pbp/cmn/itemImageDownload/147428089523200047</t>
  </si>
  <si>
    <t>https://nedrug.mfds.go.kr/pbp/cmn/itemImageDownload/1NOwp2F6P0q</t>
  </si>
  <si>
    <t>https://nedrug.mfds.go.kr/pbp/cmn/itemImageDownload/151577171452900009</t>
  </si>
  <si>
    <t>https://nedrug.mfds.go.kr/pbp/cmn/itemImageDownload/147809045897300051</t>
  </si>
  <si>
    <t>https://nedrug.mfds.go.kr/pbp/cmn/itemImageDownload/151335249722300070</t>
  </si>
  <si>
    <t>https://nedrug.mfds.go.kr/pbp/cmn/itemImageDownload/151326612280200071</t>
  </si>
  <si>
    <t>https://nedrug.mfds.go.kr/pbp/cmn/itemImageDownload/151317963768200029</t>
  </si>
  <si>
    <t>https://nedrug.mfds.go.kr/pbp/cmn/itemImageDownload/1Mxwka5v2KN</t>
  </si>
  <si>
    <t>https://nedrug.mfds.go.kr/pbp/cmn/itemImageDownload/1N8nQbYPpk4</t>
  </si>
  <si>
    <t>https://nedrug.mfds.go.kr/pbp/cmn/itemImageDownload/147759742474100009</t>
  </si>
  <si>
    <t>https://nedrug.mfds.go.kr/pbp/cmn/itemImageDownload/147428089523200077</t>
  </si>
  <si>
    <t>https://nedrug.mfds.go.kr/pbp/cmn/itemImageDownload/147428089523200082</t>
  </si>
  <si>
    <t>https://nedrug.mfds.go.kr/pbp/cmn/itemImageDownload/152285640712400025</t>
  </si>
  <si>
    <t>https://nedrug.mfds.go.kr/pbp/cmn/itemImageDownload/151672201851600029</t>
  </si>
  <si>
    <t>https://nedrug.mfds.go.kr/pbp/cmn/itemImageDownload/1NOwp2F6Mo_</t>
  </si>
  <si>
    <t>https://nedrug.mfds.go.kr/pbp/cmn/itemImageDownload/149085613171500041</t>
  </si>
  <si>
    <t>https://nedrug.mfds.go.kr/pbp/cmn/itemImageDownload/147428089523200100</t>
  </si>
  <si>
    <t>https://nedrug.mfds.go.kr/pbp/cmn/itemImageDownload/147428089523200103</t>
  </si>
  <si>
    <t>https://nedrug.mfds.go.kr/pbp/cmn/itemImageDownload/1Ml1y5tPM7S</t>
  </si>
  <si>
    <t>https://nedrug.mfds.go.kr/pbp/cmn/itemImageDownload/1N9r98JmP4e</t>
  </si>
  <si>
    <t>https://nedrug.mfds.go.kr/pbp/cmn/itemImageDownload/150834126208100104</t>
  </si>
  <si>
    <t>https://nedrug.mfds.go.kr/pbp/cmn/itemImageDownload/151568446858400033</t>
  </si>
  <si>
    <t>https://nedrug.mfds.go.kr/pbp/cmn/itemImageDownload/148777804344600078</t>
  </si>
  <si>
    <t>https://nedrug.mfds.go.kr/pbp/cmn/itemImageDownload/147428089523200157</t>
  </si>
  <si>
    <t>https://nedrug.mfds.go.kr/pbp/cmn/itemImageDownload/147765855044700058</t>
  </si>
  <si>
    <t>https://nedrug.mfds.go.kr/pbp/cmn/itemImageDownload/1NOwp2F6Eyt</t>
  </si>
  <si>
    <t>https://nedrug.mfds.go.kr/pbp/cmn/itemImageDownload/1NXa2J_KcnJ</t>
  </si>
  <si>
    <t>https://nedrug.mfds.go.kr/pbp/cmn/itemImageDownload/147428089523200177</t>
  </si>
  <si>
    <t>https://nedrug.mfds.go.kr/pbp/cmn/itemImageDownload/147428133774300100</t>
  </si>
  <si>
    <t>https://nedrug.mfds.go.kr/pbp/cmn/itemImageDownload/154597934823700154</t>
  </si>
  <si>
    <t>https://nedrug.mfds.go.kr/pbp/cmn/itemImageDownload/151611724261800001</t>
  </si>
  <si>
    <t>https://nedrug.mfds.go.kr/pbp/cmn/itemImageDownload/150946451934400065</t>
  </si>
  <si>
    <t>https://nedrug.mfds.go.kr/pbp/cmn/itemImageDownload/148950600890800034</t>
  </si>
  <si>
    <t>https://nedrug.mfds.go.kr/pbp/cmn/itemImageDownload/150194764897400121</t>
  </si>
  <si>
    <t>https://nedrug.mfds.go.kr/pbp/cmn/itemImageDownload/147765867288000094</t>
  </si>
  <si>
    <t>https://nedrug.mfds.go.kr/pbp/cmn/itemImageDownload/147428162236600150</t>
  </si>
  <si>
    <t>https://nedrug.mfds.go.kr/pbp/cmn/itemImageDownload/147428162236600153</t>
  </si>
  <si>
    <t>https://nedrug.mfds.go.kr/pbp/cmn/itemImageDownload/148609560593700060</t>
  </si>
  <si>
    <t>https://nedrug.mfds.go.kr/pbp/cmn/itemImageDownload/148665508550600087</t>
  </si>
  <si>
    <t>https://nedrug.mfds.go.kr/pbp/cmn/itemImageDownload/154609810414600045</t>
  </si>
  <si>
    <t>https://nedrug.mfds.go.kr/pbp/cmn/itemImageDownload/147428162236600165</t>
  </si>
  <si>
    <t>https://nedrug.mfds.go.kr/pbp/cmn/itemImageDownload/147428162236600173</t>
  </si>
  <si>
    <t>https://nedrug.mfds.go.kr/pbp/cmn/itemImageDownload/154609807502200065</t>
  </si>
  <si>
    <t>https://nedrug.mfds.go.kr/pbp/cmn/itemImageDownload/154609807502200071</t>
  </si>
  <si>
    <t>https://nedrug.mfds.go.kr/pbp/cmn/itemImageDownload/1N5PLuAiUwI</t>
  </si>
  <si>
    <t>https://nedrug.mfds.go.kr/pbp/cmn/itemImageDownload/1NOwp2F6PEb</t>
  </si>
  <si>
    <t>https://nedrug.mfds.go.kr/pbp/cmn/itemImageDownload/1NOwp2F6PFr</t>
  </si>
  <si>
    <t>https://nedrug.mfds.go.kr/pbp/cmn/itemImageDownload/147428166497500010</t>
  </si>
  <si>
    <t>https://nedrug.mfds.go.kr/pbp/cmn/itemImageDownload/154333339425900043</t>
  </si>
  <si>
    <t>https://nedrug.mfds.go.kr/pbp/cmn/itemImageDownload/154333339425900049</t>
  </si>
  <si>
    <t>https://nedrug.mfds.go.kr/pbp/cmn/itemImageDownload/151369795248800106</t>
  </si>
  <si>
    <t>https://nedrug.mfds.go.kr/pbp/cmn/itemImageDownload/1Mxwka5v0rH</t>
  </si>
  <si>
    <t>https://nedrug.mfds.go.kr/pbp/cmn/itemImageDownload/151369795248800112</t>
  </si>
  <si>
    <t>https://nedrug.mfds.go.kr/pbp/cmn/itemImageDownload/147428166497500030</t>
  </si>
  <si>
    <t>https://nedrug.mfds.go.kr/pbp/cmn/itemImageDownload/147428166497500033</t>
  </si>
  <si>
    <t>https://nedrug.mfds.go.kr/pbp/cmn/itemImageDownload/151369804405900074</t>
  </si>
  <si>
    <t>https://nedrug.mfds.go.kr/pbp/cmn/itemImageDownload/147428166497500039</t>
  </si>
  <si>
    <t>https://nedrug.mfds.go.kr/pbp/cmn/itemImageDownload/151317976910500007</t>
  </si>
  <si>
    <t>https://nedrug.mfds.go.kr/pbp/cmn/itemImageDownload/148950600890800196</t>
  </si>
  <si>
    <t>https://nedrug.mfds.go.kr/pbp/cmn/itemImageDownload/148950605735800002</t>
  </si>
  <si>
    <t>https://nedrug.mfds.go.kr/pbp/cmn/itemImageDownload/147427994445600008</t>
  </si>
  <si>
    <t>https://nedrug.mfds.go.kr/pbp/cmn/itemImageDownload/147765863312600006</t>
  </si>
  <si>
    <t>https://nedrug.mfds.go.kr/pbp/cmn/itemImageDownload/1Mxwka5v0mX</t>
  </si>
  <si>
    <t>https://nedrug.mfds.go.kr/pbp/cmn/itemImageDownload/147809042024200173</t>
  </si>
  <si>
    <t>https://nedrug.mfds.go.kr/pbp/cmn/itemImageDownload/147427994445600023</t>
  </si>
  <si>
    <t>https://nedrug.mfds.go.kr/pbp/cmn/itemImageDownload/147427994445600026</t>
  </si>
  <si>
    <t>https://nedrug.mfds.go.kr/pbp/cmn/itemImageDownload/147427994445600029</t>
  </si>
  <si>
    <t>https://nedrug.mfds.go.kr/pbp/cmn/itemImageDownload/147427994445600032</t>
  </si>
  <si>
    <t>https://nedrug.mfds.go.kr/pbp/cmn/itemImageDownload/147765709211200096</t>
  </si>
  <si>
    <t>https://nedrug.mfds.go.kr/pbp/cmn/itemImageDownload/148609538758400045</t>
  </si>
  <si>
    <t>https://nedrug.mfds.go.kr/pbp/cmn/itemImageDownload/1MwdHXPBe3L</t>
  </si>
  <si>
    <t>https://nedrug.mfds.go.kr/pbp/cmn/itemImageDownload/150194764897400067</t>
  </si>
  <si>
    <t>https://nedrug.mfds.go.kr/pbp/cmn/itemImageDownload/147427994445600047</t>
  </si>
  <si>
    <t>https://nedrug.mfds.go.kr/pbp/cmn/itemImageDownload/151369808565900022</t>
  </si>
  <si>
    <t>https://nedrug.mfds.go.kr/pbp/cmn/itemImageDownload/154601164159700035</t>
  </si>
  <si>
    <t>https://nedrug.mfds.go.kr/pbp/cmn/itemImageDownload/154599020614900022</t>
  </si>
  <si>
    <t>https://nedrug.mfds.go.kr/pbp/cmn/itemImageDownload/148777813767300194</t>
  </si>
  <si>
    <t>https://nedrug.mfds.go.kr/pbp/cmn/itemImageDownload/147427994445600062</t>
  </si>
  <si>
    <t>https://nedrug.mfds.go.kr/pbp/cmn/itemImageDownload/147427994445600068</t>
  </si>
  <si>
    <t>https://nedrug.mfds.go.kr/pbp/cmn/itemImageDownload/1Mxwka5v4Ve</t>
  </si>
  <si>
    <t>https://nedrug.mfds.go.kr/pbp/cmn/itemImageDownload/1NOwp2F6RhU</t>
  </si>
  <si>
    <t>https://nedrug.mfds.go.kr/pbp/cmn/itemImageDownload/153944523549600003</t>
  </si>
  <si>
    <t>https://nedrug.mfds.go.kr/pbp/cmn/itemImageDownload/147427994445600083</t>
  </si>
  <si>
    <t>https://nedrug.mfds.go.kr/pbp/cmn/itemImageDownload/147427994445600092</t>
  </si>
  <si>
    <t>https://nedrug.mfds.go.kr/pbp/cmn/itemImageDownload/152829795999100080</t>
  </si>
  <si>
    <t>https://nedrug.mfds.go.kr/pbp/cmn/itemImageDownload/148648204204900138</t>
  </si>
  <si>
    <t>https://nedrug.mfds.go.kr/pbp/cmn/itemImageDownload/147759729217900130</t>
  </si>
  <si>
    <t>https://nedrug.mfds.go.kr/pbp/cmn/itemImageDownload/147428038475100109</t>
  </si>
  <si>
    <t>https://nedrug.mfds.go.kr/pbp/cmn/itemImageDownload/147765842976900112</t>
  </si>
  <si>
    <t>https://nedrug.mfds.go.kr/pbp/cmn/itemImageDownload/147428038475100115</t>
  </si>
  <si>
    <t>https://nedrug.mfds.go.kr/pbp/cmn/itemImageDownload/147765851155000066</t>
  </si>
  <si>
    <t>https://nedrug.mfds.go.kr/pbp/cmn/itemImageDownload/147428038475100124</t>
  </si>
  <si>
    <t>https://nedrug.mfds.go.kr/pbp/cmn/itemImageDownload/154597933918200014</t>
  </si>
  <si>
    <t>https://nedrug.mfds.go.kr/pbp/cmn/itemImageDownload/1NXa2J_Kclz</t>
  </si>
  <si>
    <t>https://nedrug.mfds.go.kr/pbp/cmn/itemImageDownload/147765855044700130</t>
  </si>
  <si>
    <t>https://nedrug.mfds.go.kr/pbp/cmn/itemImageDownload/147765859194400038</t>
  </si>
  <si>
    <t>https://nedrug.mfds.go.kr/pbp/cmn/itemImageDownload/147428038475100155</t>
  </si>
  <si>
    <t>https://nedrug.mfds.go.kr/pbp/cmn/itemImageDownload/1O0bxj5FRxh</t>
  </si>
  <si>
    <t>https://nedrug.mfds.go.kr/pbp/cmn/itemImageDownload/151317988895100016</t>
  </si>
  <si>
    <t>https://nedrug.mfds.go.kr/pbp/cmn/itemImageDownload/151317988895100022</t>
  </si>
  <si>
    <t>https://nedrug.mfds.go.kr/pbp/cmn/itemImageDownload/147800411198400160</t>
  </si>
  <si>
    <t>https://nedrug.mfds.go.kr/pbp/cmn/itemImageDownload/147765851155000114</t>
  </si>
  <si>
    <t>https://nedrug.mfds.go.kr/pbp/cmn/itemImageDownload/147428038475100188</t>
  </si>
  <si>
    <t>https://nedrug.mfds.go.kr/pbp/cmn/itemImageDownload/1MZGLmiMsOG</t>
  </si>
  <si>
    <t>https://nedrug.mfds.go.kr/pbp/cmn/itemImageDownload/147428038475100194</t>
  </si>
  <si>
    <t>https://nedrug.mfds.go.kr/pbp/cmn/itemImageDownload/1NX0PYltLZE</t>
  </si>
  <si>
    <t>https://nedrug.mfds.go.kr/pbp/cmn/itemImageDownload/147759755917300071</t>
  </si>
  <si>
    <t>https://nedrug.mfds.go.kr/pbp/cmn/itemImageDownload/154599028446900021</t>
  </si>
  <si>
    <t>https://nedrug.mfds.go.kr/pbp/cmn/itemImageDownload/151317988895200046</t>
  </si>
  <si>
    <t>https://nedrug.mfds.go.kr/pbp/cmn/itemImageDownload/151335245510100025</t>
  </si>
  <si>
    <t>https://nedrug.mfds.go.kr/pbp/cmn/itemImageDownload/151499405691800038</t>
  </si>
  <si>
    <t>https://nedrug.mfds.go.kr/pbp/cmn/itemImageDownload/1MwnP8KNiCe</t>
  </si>
  <si>
    <t>https://nedrug.mfds.go.kr/pbp/cmn/itemImageDownload/147428043395900024</t>
  </si>
  <si>
    <t>https://nedrug.mfds.go.kr/pbp/cmn/itemImageDownload/147428043395900033</t>
  </si>
  <si>
    <t>https://nedrug.mfds.go.kr/pbp/cmn/itemImageDownload/154125966517300041</t>
  </si>
  <si>
    <t>https://nedrug.mfds.go.kr/pbp/cmn/itemImageDownload/1OJdSQXzgyz</t>
  </si>
  <si>
    <t>https://nedrug.mfds.go.kr/pbp/cmn/itemImageDownload/151326603582900105</t>
  </si>
  <si>
    <t>https://nedrug.mfds.go.kr/pbp/cmn/itemImageDownload/1Mv12iojCdR</t>
  </si>
  <si>
    <t>https://nedrug.mfds.go.kr/pbp/cmn/itemImageDownload/1Mp3yEn23rE</t>
  </si>
  <si>
    <t>https://nedrug.mfds.go.kr/pbp/cmn/itemImageDownload/147428089523200192</t>
  </si>
  <si>
    <t>https://nedrug.mfds.go.kr/pbp/cmn/itemImageDownload/147428089523200195</t>
  </si>
  <si>
    <t>https://nedrug.mfds.go.kr/pbp/cmn/itemImageDownload/147428089523200198</t>
  </si>
  <si>
    <t>https://nedrug.mfds.go.kr/pbp/cmn/itemImageDownload/147765855044700040</t>
  </si>
  <si>
    <t>https://nedrug.mfds.go.kr/pbp/cmn/itemImageDownload/147428095463800006</t>
  </si>
  <si>
    <t>https://nedrug.mfds.go.kr/pbp/cmn/itemImageDownload/1OCxjzi8sAY</t>
  </si>
  <si>
    <t>https://nedrug.mfds.go.kr/pbp/cmn/itemImageDownload/147428095463800017</t>
  </si>
  <si>
    <t>https://nedrug.mfds.go.kr/pbp/cmn/itemImageDownload/151248846383000041</t>
  </si>
  <si>
    <t>https://nedrug.mfds.go.kr/pbp/cmn/itemImageDownload/1Mxwka5v22Z</t>
  </si>
  <si>
    <t>https://nedrug.mfds.go.kr/pbp/cmn/itemImageDownload/154333326985900093</t>
  </si>
  <si>
    <t>https://nedrug.mfds.go.kr/pbp/cmn/itemImageDownload/147428095463800032</t>
  </si>
  <si>
    <t>https://nedrug.mfds.go.kr/pbp/cmn/itemImageDownload/147428095463800037</t>
  </si>
  <si>
    <t>https://nedrug.mfds.go.kr/pbp/cmn/itemImageDownload/150903241909900178</t>
  </si>
  <si>
    <t>https://nedrug.mfds.go.kr/pbp/cmn/itemImageDownload/147428095463800048</t>
  </si>
  <si>
    <t>https://nedrug.mfds.go.kr/pbp/cmn/itemImageDownload/151862149780300023</t>
  </si>
  <si>
    <t>https://nedrug.mfds.go.kr/pbp/cmn/itemImageDownload/147428095463800054</t>
  </si>
  <si>
    <t>https://nedrug.mfds.go.kr/pbp/cmn/itemImageDownload/1NQDCuOtpjs</t>
  </si>
  <si>
    <t>https://nedrug.mfds.go.kr/pbp/cmn/itemImageDownload/147428095463800060</t>
  </si>
  <si>
    <t>https://nedrug.mfds.go.kr/pbp/cmn/itemImageDownload/147428095463800069</t>
  </si>
  <si>
    <t>https://nedrug.mfds.go.kr/pbp/cmn/itemImageDownload/147428095463800072</t>
  </si>
  <si>
    <t>https://nedrug.mfds.go.kr/pbp/cmn/itemImageDownload/151369795248800094</t>
  </si>
  <si>
    <t>https://nedrug.mfds.go.kr/pbp/cmn/itemImageDownload/147759769438500058</t>
  </si>
  <si>
    <t>https://nedrug.mfds.go.kr/pbp/cmn/itemImageDownload/147759746971700056</t>
  </si>
  <si>
    <t>https://nedrug.mfds.go.kr/pbp/cmn/itemImageDownload/147428095463800087</t>
  </si>
  <si>
    <t>https://nedrug.mfds.go.kr/pbp/cmn/itemImageDownload/1O597tTUF81</t>
  </si>
  <si>
    <t>https://nedrug.mfds.go.kr/pbp/cmn/itemImageDownload/1O7OLBUJpSu</t>
  </si>
  <si>
    <t>https://nedrug.mfds.go.kr/pbp/cmn/itemImageDownload/150194760309000057</t>
  </si>
  <si>
    <t>https://nedrug.mfds.go.kr/pbp/cmn/itemImageDownload/147428095463800102</t>
  </si>
  <si>
    <t>https://nedrug.mfds.go.kr/pbp/cmn/itemImageDownload/1NXGIZYt1mi</t>
  </si>
  <si>
    <t>https://nedrug.mfds.go.kr/pbp/cmn/itemImageDownload/147428133774300103</t>
  </si>
  <si>
    <t>https://nedrug.mfds.go.kr/pbp/cmn/itemImageDownload/1NcelJgSVq5</t>
  </si>
  <si>
    <t>https://nedrug.mfds.go.kr/pbp/cmn/itemImageDownload/147428133774300109</t>
  </si>
  <si>
    <t>https://nedrug.mfds.go.kr/pbp/cmn/itemImageDownload/151335241340100070</t>
  </si>
  <si>
    <t>https://nedrug.mfds.go.kr/pbp/cmn/itemImageDownload/154151882208300040</t>
  </si>
  <si>
    <t>https://nedrug.mfds.go.kr/pbp/cmn/itemImageDownload/147428133774300124</t>
  </si>
  <si>
    <t>https://nedrug.mfds.go.kr/pbp/cmn/itemImageDownload/147428133774300127</t>
  </si>
  <si>
    <t>https://nedrug.mfds.go.kr/pbp/cmn/itemImageDownload/151335249722200101</t>
  </si>
  <si>
    <t>https://nedrug.mfds.go.kr/pbp/cmn/itemImageDownload/148648204204900180</t>
  </si>
  <si>
    <t>https://nedrug.mfds.go.kr/pbp/cmn/itemImageDownload/148725977858300159</t>
  </si>
  <si>
    <t>https://nedrug.mfds.go.kr/pbp/cmn/itemImageDownload/148609556259100069</t>
  </si>
  <si>
    <t>https://nedrug.mfds.go.kr/pbp/cmn/itemImageDownload/147428133774300142</t>
  </si>
  <si>
    <t>https://nedrug.mfds.go.kr/pbp/cmn/itemImageDownload/149085624302100179</t>
  </si>
  <si>
    <t>https://nedrug.mfds.go.kr/pbp/cmn/itemImageDownload/154609807502200113</t>
  </si>
  <si>
    <t>https://nedrug.mfds.go.kr/pbp/cmn/itemImageDownload/1Mxwka5v3I8</t>
  </si>
  <si>
    <t>https://nedrug.mfds.go.kr/pbp/cmn/itemImageDownload/152795410353100055</t>
  </si>
  <si>
    <t>https://nedrug.mfds.go.kr/pbp/cmn/itemImageDownload/151369804406000002</t>
  </si>
  <si>
    <t>https://nedrug.mfds.go.kr/pbp/cmn/itemImageDownload/147428133774300166</t>
  </si>
  <si>
    <t>https://nedrug.mfds.go.kr/pbp/cmn/itemImageDownload/154609807502200041</t>
  </si>
  <si>
    <t>https://nedrug.mfds.go.kr/pbp/cmn/itemImageDownload/147428133774300175</t>
  </si>
  <si>
    <t>https://nedrug.mfds.go.kr/pbp/cmn/itemImageDownload/147428133774300178</t>
  </si>
  <si>
    <t>https://nedrug.mfds.go.kr/pbp/cmn/itemImageDownload/147428133774300186</t>
  </si>
  <si>
    <t>https://nedrug.mfds.go.kr/pbp/cmn/itemImageDownload/147428133774300194</t>
  </si>
  <si>
    <t>https://nedrug.mfds.go.kr/pbp/cmn/itemImageDownload/147428133774300197</t>
  </si>
  <si>
    <t>https://nedrug.mfds.go.kr/pbp/cmn/itemImageDownload/154661651931000052</t>
  </si>
  <si>
    <t>https://nedrug.mfds.go.kr/pbp/cmn/itemImageDownload/151335249722300046</t>
  </si>
  <si>
    <t>https://nedrug.mfds.go.kr/pbp/cmn/itemImageDownload/1NOwp2F6STd</t>
  </si>
  <si>
    <t>https://nedrug.mfds.go.kr/pbp/cmn/itemImageDownload/1MyUBPbyRvy</t>
  </si>
  <si>
    <t>https://nedrug.mfds.go.kr/pbp/cmn/itemImageDownload/147428138547700012</t>
  </si>
  <si>
    <t>https://nedrug.mfds.go.kr/pbp/cmn/itemImageDownload/147428138547700015</t>
  </si>
  <si>
    <t>https://nedrug.mfds.go.kr/pbp/cmn/itemImageDownload/1NOwp2F6Dmz</t>
  </si>
  <si>
    <t>https://nedrug.mfds.go.kr/pbp/cmn/itemImageDownload/152613961341600134</t>
  </si>
  <si>
    <t>https://nedrug.mfds.go.kr/pbp/cmn/itemImageDownload/154661657839800003</t>
  </si>
  <si>
    <t>https://nedrug.mfds.go.kr/pbp/cmn/itemImageDownload/1MnfO1MVzmk</t>
  </si>
  <si>
    <t>https://nedrug.mfds.go.kr/pbp/cmn/itemImageDownload/154599023163700075</t>
  </si>
  <si>
    <t>https://nedrug.mfds.go.kr/pbp/cmn/itemImageDownload/154599010139600028</t>
  </si>
  <si>
    <t>https://nedrug.mfds.go.kr/pbp/cmn/itemImageDownload/1NVEnjhkQ1D</t>
  </si>
  <si>
    <t>https://nedrug.mfds.go.kr/pbp/cmn/itemImageDownload/147427994445600125</t>
  </si>
  <si>
    <t>https://nedrug.mfds.go.kr/pbp/cmn/itemImageDownload/149085638410600018</t>
  </si>
  <si>
    <t>https://nedrug.mfds.go.kr/pbp/cmn/itemImageDownload/1NOwp2F6PX4</t>
  </si>
  <si>
    <t>https://nedrug.mfds.go.kr/pbp/cmn/itemImageDownload/1Mxwka5v3FL</t>
  </si>
  <si>
    <t>https://nedrug.mfds.go.kr/pbp/cmn/itemImageDownload/151577162254600101</t>
  </si>
  <si>
    <t>https://nedrug.mfds.go.kr/pbp/cmn/itemImageDownload/147427994445600140</t>
  </si>
  <si>
    <t>https://nedrug.mfds.go.kr/pbp/cmn/itemImageDownload/1NOwp2F6ApA</t>
  </si>
  <si>
    <t>https://nedrug.mfds.go.kr/pbp/cmn/itemImageDownload/147800407078800159</t>
  </si>
  <si>
    <t>https://nedrug.mfds.go.kr/pbp/cmn/itemImageDownload/154653006580000082</t>
  </si>
  <si>
    <t>https://nedrug.mfds.go.kr/pbp/cmn/itemImageDownload/154661645879900023</t>
  </si>
  <si>
    <t>https://nedrug.mfds.go.kr/pbp/cmn/itemImageDownload/151369812688100052</t>
  </si>
  <si>
    <t>https://nedrug.mfds.go.kr/pbp/cmn/itemImageDownload/147427994445600161</t>
  </si>
  <si>
    <t>https://nedrug.mfds.go.kr/pbp/cmn/itemImageDownload/147427994445600164</t>
  </si>
  <si>
    <t>https://nedrug.mfds.go.kr/pbp/cmn/itemImageDownload/147427994445600167</t>
  </si>
  <si>
    <t>https://nedrug.mfds.go.kr/pbp/cmn/itemImageDownload/147427994445600170</t>
  </si>
  <si>
    <t>https://nedrug.mfds.go.kr/pbp/cmn/itemImageDownload/1MwjLoFp3mk</t>
  </si>
  <si>
    <t>https://nedrug.mfds.go.kr/pbp/cmn/itemImageDownload/1NOwp2F6EN0</t>
  </si>
  <si>
    <t>https://nedrug.mfds.go.kr/pbp/cmn/itemImageDownload/147427994445600182</t>
  </si>
  <si>
    <t>https://nedrug.mfds.go.kr/pbp/cmn/itemImageDownload/151317963768200059</t>
  </si>
  <si>
    <t>https://nedrug.mfds.go.kr/pbp/cmn/itemImageDownload/1Mv12iojCjf</t>
  </si>
  <si>
    <t>https://nedrug.mfds.go.kr/pbp/cmn/itemImageDownload/147427994445600191</t>
  </si>
  <si>
    <t>https://nedrug.mfds.go.kr/pbp/cmn/itemImageDownload/150903246627300106</t>
  </si>
  <si>
    <t>https://nedrug.mfds.go.kr/pbp/cmn/itemImageDownload/1NXVKYFvlo-</t>
  </si>
  <si>
    <t>https://nedrug.mfds.go.kr/pbp/cmn/itemImageDownload/151568446858300106</t>
  </si>
  <si>
    <t>https://nedrug.mfds.go.kr/pbp/cmn/itemImageDownload/147427999269900021</t>
  </si>
  <si>
    <t>https://nedrug.mfds.go.kr/pbp/cmn/itemImageDownload/150885962952000060</t>
  </si>
  <si>
    <t>https://nedrug.mfds.go.kr/pbp/cmn/itemImageDownload/150885962952000054</t>
  </si>
  <si>
    <t>https://nedrug.mfds.go.kr/pbp/cmn/itemImageDownload/154609816285900036</t>
  </si>
  <si>
    <t>https://nedrug.mfds.go.kr/pbp/cmn/itemImageDownload/147428043395900054</t>
  </si>
  <si>
    <t>https://nedrug.mfds.go.kr/pbp/cmn/itemImageDownload/1NXA-1cMBeN</t>
  </si>
  <si>
    <t>https://nedrug.mfds.go.kr/pbp/cmn/itemImageDownload/1NXA-1cMBei</t>
  </si>
  <si>
    <t>https://nedrug.mfds.go.kr/pbp/cmn/itemImageDownload/1MZGLmiMsOu</t>
  </si>
  <si>
    <t>https://nedrug.mfds.go.kr/pbp/cmn/itemImageDownload/151335245510100049</t>
  </si>
  <si>
    <t>https://nedrug.mfds.go.kr/pbp/cmn/itemImageDownload/1N2BCpgVQSL</t>
  </si>
  <si>
    <t>https://nedrug.mfds.go.kr/pbp/cmn/itemImageDownload/147428043395900069</t>
  </si>
  <si>
    <t>https://nedrug.mfds.go.kr/pbp/cmn/itemImageDownload/1NOwp2F6Kjb</t>
  </si>
  <si>
    <t>https://nedrug.mfds.go.kr/pbp/cmn/itemImageDownload/147428043395900075</t>
  </si>
  <si>
    <t>https://nedrug.mfds.go.kr/pbp/cmn/itemImageDownload/154599009514400017</t>
  </si>
  <si>
    <t>https://nedrug.mfds.go.kr/pbp/cmn/itemImageDownload/147428043395900084</t>
  </si>
  <si>
    <t>https://nedrug.mfds.go.kr/pbp/cmn/itemImageDownload/150834130612600012</t>
  </si>
  <si>
    <t>https://nedrug.mfds.go.kr/pbp/cmn/itemImageDownload/147428043395900096</t>
  </si>
  <si>
    <t>https://nedrug.mfds.go.kr/pbp/cmn/itemImageDownload/147428043395900099</t>
  </si>
  <si>
    <t>https://nedrug.mfds.go.kr/pbp/cmn/itemImageDownload/147428043395900102</t>
  </si>
  <si>
    <t>https://nedrug.mfds.go.kr/pbp/cmn/itemImageDownload/147428043395900105</t>
  </si>
  <si>
    <t>https://nedrug.mfds.go.kr/pbp/cmn/itemImageDownload/147428043395900108</t>
  </si>
  <si>
    <t>https://nedrug.mfds.go.kr/pbp/cmn/itemImageDownload/147428043395900111</t>
  </si>
  <si>
    <t>https://nedrug.mfds.go.kr/pbp/cmn/itemImageDownload/147800407078800105</t>
  </si>
  <si>
    <t>https://nedrug.mfds.go.kr/pbp/cmn/itemImageDownload/1NXVKYFvljd</t>
  </si>
  <si>
    <t>https://nedrug.mfds.go.kr/pbp/cmn/itemImageDownload/1N8nQbYPprC</t>
  </si>
  <si>
    <t>https://nedrug.mfds.go.kr/pbp/cmn/itemImageDownload/1NXGIZYt1lG</t>
  </si>
  <si>
    <t>https://nedrug.mfds.go.kr/pbp/cmn/itemImageDownload/1MucEwTxVnC</t>
  </si>
  <si>
    <t>https://nedrug.mfds.go.kr/pbp/cmn/itemImageDownload/147428043395900141</t>
  </si>
  <si>
    <t>https://nedrug.mfds.go.kr/pbp/cmn/itemImageDownload/147428043395900144</t>
  </si>
  <si>
    <t>https://nedrug.mfds.go.kr/pbp/cmn/itemImageDownload/147428043395900147</t>
  </si>
  <si>
    <t>https://nedrug.mfds.go.kr/pbp/cmn/itemImageDownload/154599009514300084</t>
  </si>
  <si>
    <t>https://nedrug.mfds.go.kr/pbp/cmn/itemImageDownload/147428043395900153</t>
  </si>
  <si>
    <t>https://nedrug.mfds.go.kr/pbp/cmn/itemImageDownload/147428043395900156</t>
  </si>
  <si>
    <t>https://nedrug.mfds.go.kr/pbp/cmn/itemImageDownload/154599013847700001</t>
  </si>
  <si>
    <t>https://nedrug.mfds.go.kr/pbp/cmn/itemImageDownload/1Mgr_7YvP5O</t>
  </si>
  <si>
    <t>https://nedrug.mfds.go.kr/pbp/cmn/itemImageDownload/1NOwp2F6EU1</t>
  </si>
  <si>
    <t>https://nedrug.mfds.go.kr/pbp/cmn/itemImageDownload/147428095463800120</t>
  </si>
  <si>
    <t>https://nedrug.mfds.go.kr/pbp/cmn/itemImageDownload/147428095463800123</t>
  </si>
  <si>
    <t>https://nedrug.mfds.go.kr/pbp/cmn/itemImageDownload/150842388970300010</t>
  </si>
  <si>
    <t>https://nedrug.mfds.go.kr/pbp/cmn/itemImageDownload/147428095463800132</t>
  </si>
  <si>
    <t>https://nedrug.mfds.go.kr/pbp/cmn/itemImageDownload/154123315326100022</t>
  </si>
  <si>
    <t>https://nedrug.mfds.go.kr/pbp/cmn/itemImageDownload/1OBGFqZFL8l</t>
  </si>
  <si>
    <t>https://nedrug.mfds.go.kr/pbp/cmn/itemImageDownload/154125966517200061</t>
  </si>
  <si>
    <t>https://nedrug.mfds.go.kr/pbp/cmn/itemImageDownload/147759742474000112</t>
  </si>
  <si>
    <t>https://nedrug.mfds.go.kr/pbp/cmn/itemImageDownload/1NCzXnoXF56</t>
  </si>
  <si>
    <t>https://nedrug.mfds.go.kr/pbp/cmn/itemImageDownload/147800431864400158</t>
  </si>
  <si>
    <t>https://nedrug.mfds.go.kr/pbp/cmn/itemImageDownload/151335258227300126</t>
  </si>
  <si>
    <t>https://nedrug.mfds.go.kr/pbp/cmn/itemImageDownload/147428095463800168</t>
  </si>
  <si>
    <t>https://nedrug.mfds.go.kr/pbp/cmn/itemImageDownload/1MnfO1MVziB</t>
  </si>
  <si>
    <t>https://nedrug.mfds.go.kr/pbp/cmn/itemImageDownload/147428095463800177</t>
  </si>
  <si>
    <t>https://nedrug.mfds.go.kr/pbp/cmn/itemImageDownload/148648204204900108</t>
  </si>
  <si>
    <t>https://nedrug.mfds.go.kr/pbp/cmn/itemImageDownload/1Mxwka5v2Qx</t>
  </si>
  <si>
    <t>https://nedrug.mfds.go.kr/pbp/cmn/itemImageDownload/151326612280200041</t>
  </si>
  <si>
    <t>https://nedrug.mfds.go.kr/pbp/cmn/itemImageDownload/1NOwp2F6M7q</t>
  </si>
  <si>
    <t>https://nedrug.mfds.go.kr/pbp/cmn/itemImageDownload/147428099982600006</t>
  </si>
  <si>
    <t>https://nedrug.mfds.go.kr/pbp/cmn/itemImageDownload/147428099982600009</t>
  </si>
  <si>
    <t>https://nedrug.mfds.go.kr/pbp/cmn/itemImageDownload/151248841983400013</t>
  </si>
  <si>
    <t>https://nedrug.mfds.go.kr/pbp/cmn/itemImageDownload/1NWXhq8Y5co</t>
  </si>
  <si>
    <t>https://nedrug.mfds.go.kr/pbp/cmn/itemImageDownload/148648204204900162</t>
  </si>
  <si>
    <t>https://nedrug.mfds.go.kr/pbp/cmn/itemImageDownload/147428099982600021</t>
  </si>
  <si>
    <t>https://nedrug.mfds.go.kr/pbp/cmn/itemImageDownload/151335241340100058</t>
  </si>
  <si>
    <t>https://nedrug.mfds.go.kr/pbp/cmn/itemImageDownload/1ONpCOpRdaJ</t>
  </si>
  <si>
    <t>https://nedrug.mfds.go.kr/pbp/cmn/itemImageDownload/1NOwp2F6694</t>
  </si>
  <si>
    <t>https://nedrug.mfds.go.kr/pbp/cmn/itemImageDownload/147428138547700027</t>
  </si>
  <si>
    <t>https://nedrug.mfds.go.kr/pbp/cmn/itemImageDownload/147428138547700030</t>
  </si>
  <si>
    <t>https://nedrug.mfds.go.kr/pbp/cmn/itemImageDownload/151335241340100076</t>
  </si>
  <si>
    <t>https://nedrug.mfds.go.kr/pbp/cmn/itemImageDownload/147428138547700036</t>
  </si>
  <si>
    <t>https://nedrug.mfds.go.kr/pbp/cmn/itemImageDownload/151335254021900111</t>
  </si>
  <si>
    <t>https://nedrug.mfds.go.kr/pbp/cmn/itemImageDownload/147428138547700045</t>
  </si>
  <si>
    <t>https://nedrug.mfds.go.kr/pbp/cmn/itemImageDownload/151335249722200059</t>
  </si>
  <si>
    <t>https://nedrug.mfds.go.kr/pbp/cmn/itemImageDownload/147428138547700051</t>
  </si>
  <si>
    <t>https://nedrug.mfds.go.kr/pbp/cmn/itemImageDownload/151335254022000004</t>
  </si>
  <si>
    <t>https://nedrug.mfds.go.kr/pbp/cmn/itemImageDownload/1NOwp2F6EXL</t>
  </si>
  <si>
    <t>https://nedrug.mfds.go.kr/pbp/cmn/itemImageDownload/147428138547700063</t>
  </si>
  <si>
    <t>https://nedrug.mfds.go.kr/pbp/cmn/itemImageDownload/147759742474000010</t>
  </si>
  <si>
    <t>https://nedrug.mfds.go.kr/pbp/cmn/itemImageDownload/154298763309300105</t>
  </si>
  <si>
    <t>https://nedrug.mfds.go.kr/pbp/cmn/itemImageDownload/1N_xmK9IffZ</t>
  </si>
  <si>
    <t>https://nedrug.mfds.go.kr/pbp/cmn/itemImageDownload/1N_xmK9IffH</t>
  </si>
  <si>
    <t>https://nedrug.mfds.go.kr/pbp/cmn/itemImageDownload/147428138547700081</t>
  </si>
  <si>
    <t>https://nedrug.mfds.go.kr/pbp/cmn/itemImageDownload/1M_4NHfUrXd</t>
  </si>
  <si>
    <t>https://nedrug.mfds.go.kr/pbp/cmn/itemImageDownload/151335254022000010</t>
  </si>
  <si>
    <t>https://nedrug.mfds.go.kr/pbp/cmn/itemImageDownload/147428138547700090</t>
  </si>
  <si>
    <t>https://nedrug.mfds.go.kr/pbp/cmn/itemImageDownload/147428138547700099</t>
  </si>
  <si>
    <t>https://nedrug.mfds.go.kr/pbp/cmn/itemImageDownload/147428138547700102</t>
  </si>
  <si>
    <t>https://nedrug.mfds.go.kr/pbp/cmn/itemImageDownload/1Mxwka5v2_j</t>
  </si>
  <si>
    <t>https://nedrug.mfds.go.kr/pbp/cmn/itemImageDownload/151499405691800050</t>
  </si>
  <si>
    <t>https://nedrug.mfds.go.kr/pbp/cmn/itemImageDownload/147428138547700114</t>
  </si>
  <si>
    <t>https://nedrug.mfds.go.kr/pbp/cmn/itemImageDownload/1NXa2J_KdXh</t>
  </si>
  <si>
    <t>https://nedrug.mfds.go.kr/pbp/cmn/itemImageDownload/151369795248900033</t>
  </si>
  <si>
    <t>https://nedrug.mfds.go.kr/pbp/cmn/itemImageDownload/151317963768300016</t>
  </si>
  <si>
    <t>https://nedrug.mfds.go.kr/pbp/cmn/itemImageDownload/147800411198400178</t>
  </si>
  <si>
    <t>https://nedrug.mfds.go.kr/pbp/cmn/itemImageDownload/147427999269900041</t>
  </si>
  <si>
    <t>https://nedrug.mfds.go.kr/pbp/cmn/itemImageDownload/150955083194100029</t>
  </si>
  <si>
    <t>https://nedrug.mfds.go.kr/pbp/cmn/itemImageDownload/154653000720900050</t>
  </si>
  <si>
    <t>https://nedrug.mfds.go.kr/pbp/cmn/itemImageDownload/149085635344900107</t>
  </si>
  <si>
    <t>https://nedrug.mfds.go.kr/pbp/cmn/itemImageDownload/1OMX5CPmM7S</t>
  </si>
  <si>
    <t>https://nedrug.mfds.go.kr/pbp/cmn/itemImageDownload/147427999269900058</t>
  </si>
  <si>
    <t>https://nedrug.mfds.go.kr/pbp/cmn/itemImageDownload/151732680805100004</t>
  </si>
  <si>
    <t>https://nedrug.mfds.go.kr/pbp/cmn/itemImageDownload/1NOwp2F66Cr</t>
  </si>
  <si>
    <t>https://nedrug.mfds.go.kr/pbp/cmn/itemImageDownload/147759720469100050</t>
  </si>
  <si>
    <t>https://nedrug.mfds.go.kr/pbp/cmn/itemImageDownload/1MoqTSVEHN8</t>
  </si>
  <si>
    <t>https://nedrug.mfds.go.kr/pbp/cmn/itemImageDownload/154597930966600003</t>
  </si>
  <si>
    <t>https://nedrug.mfds.go.kr/pbp/cmn/itemImageDownload/147427999269900097</t>
  </si>
  <si>
    <t>https://nedrug.mfds.go.kr/pbp/cmn/itemImageDownload/148609525998000169</t>
  </si>
  <si>
    <t>https://nedrug.mfds.go.kr/pbp/cmn/itemImageDownload/147427999269900103</t>
  </si>
  <si>
    <t>https://nedrug.mfds.go.kr/pbp/cmn/itemImageDownload/154150769877500050</t>
  </si>
  <si>
    <t>https://nedrug.mfds.go.kr/pbp/cmn/itemImageDownload/148777376755700080</t>
  </si>
  <si>
    <t>https://nedrug.mfds.go.kr/pbp/cmn/itemImageDownload/151335245510100013</t>
  </si>
  <si>
    <t>https://nedrug.mfds.go.kr/pbp/cmn/itemImageDownload/147427999269900118</t>
  </si>
  <si>
    <t>https://nedrug.mfds.go.kr/pbp/cmn/itemImageDownload/147427999269900121</t>
  </si>
  <si>
    <t>https://nedrug.mfds.go.kr/pbp/cmn/itemImageDownload/1NY3IJP7UD_</t>
  </si>
  <si>
    <t>https://nedrug.mfds.go.kr/pbp/cmn/itemImageDownload/151499401019900033</t>
  </si>
  <si>
    <t>https://nedrug.mfds.go.kr/pbp/cmn/itemImageDownload/147427999269900133</t>
  </si>
  <si>
    <t>https://nedrug.mfds.go.kr/pbp/cmn/itemImageDownload/154597909350500186</t>
  </si>
  <si>
    <t>https://nedrug.mfds.go.kr/pbp/cmn/itemImageDownload/150903246627300004</t>
  </si>
  <si>
    <t>https://nedrug.mfds.go.kr/pbp/cmn/itemImageDownload/147427999269900142</t>
  </si>
  <si>
    <t>https://nedrug.mfds.go.kr/pbp/cmn/itemImageDownload/147427999269900145</t>
  </si>
  <si>
    <t>https://nedrug.mfds.go.kr/pbp/cmn/itemImageDownload/1Mxwka5v1Br</t>
  </si>
  <si>
    <t>https://nedrug.mfds.go.kr/pbp/cmn/itemImageDownload/1NkXpNVeFTs</t>
  </si>
  <si>
    <t>https://nedrug.mfds.go.kr/pbp/cmn/itemImageDownload/147428043395900174</t>
  </si>
  <si>
    <t>https://nedrug.mfds.go.kr/pbp/cmn/itemImageDownload/147796072511600117</t>
  </si>
  <si>
    <t>https://nedrug.mfds.go.kr/pbp/cmn/itemImageDownload/154597928724700072</t>
  </si>
  <si>
    <t>https://nedrug.mfds.go.kr/pbp/cmn/itemImageDownload/154599028446900030</t>
  </si>
  <si>
    <t>https://nedrug.mfds.go.kr/pbp/cmn/itemImageDownload/147428043395900194</t>
  </si>
  <si>
    <t>https://nedrug.mfds.go.kr/pbp/cmn/itemImageDownload/1NS_W1EmQfZ</t>
  </si>
  <si>
    <t>https://nedrug.mfds.go.kr/pbp/cmn/itemImageDownload/154653006580000094</t>
  </si>
  <si>
    <t>https://nedrug.mfds.go.kr/pbp/cmn/itemImageDownload/1N_xmK9Ifbd</t>
  </si>
  <si>
    <t>https://nedrug.mfds.go.kr/pbp/cmn/itemImageDownload/147428048275900010</t>
  </si>
  <si>
    <t>https://nedrug.mfds.go.kr/pbp/cmn/itemImageDownload/1NOwp2F6RjA</t>
  </si>
  <si>
    <t>https://nedrug.mfds.go.kr/pbp/cmn/itemImageDownload/147428048275900019</t>
  </si>
  <si>
    <t>https://nedrug.mfds.go.kr/pbp/cmn/itemImageDownload/147428048275900025</t>
  </si>
  <si>
    <t>https://nedrug.mfds.go.kr/pbp/cmn/itemImageDownload/147428048275900028</t>
  </si>
  <si>
    <t>https://nedrug.mfds.go.kr/pbp/cmn/itemImageDownload/151369816808500110</t>
  </si>
  <si>
    <t>https://nedrug.mfds.go.kr/pbp/cmn/itemImageDownload/147800419473500021</t>
  </si>
  <si>
    <t>https://nedrug.mfds.go.kr/pbp/cmn/itemImageDownload/1MvUvyxIoIA</t>
  </si>
  <si>
    <t>https://nedrug.mfds.go.kr/pbp/cmn/itemImageDownload/1Mxwka5v2Kz</t>
  </si>
  <si>
    <t>https://nedrug.mfds.go.kr/pbp/cmn/itemImageDownload/151317988895200028</t>
  </si>
  <si>
    <t>https://nedrug.mfds.go.kr/pbp/cmn/itemImageDownload/147428048275900073</t>
  </si>
  <si>
    <t>https://nedrug.mfds.go.kr/pbp/cmn/itemImageDownload/150194760309000063</t>
  </si>
  <si>
    <t>https://nedrug.mfds.go.kr/pbp/cmn/itemImageDownload/151577167067000111</t>
  </si>
  <si>
    <t>https://nedrug.mfds.go.kr/pbp/cmn/itemImageDownload/147428048275900082</t>
  </si>
  <si>
    <t>https://nedrug.mfds.go.kr/pbp/cmn/itemImageDownload/1Mxwka5v4ub</t>
  </si>
  <si>
    <t>https://nedrug.mfds.go.kr/pbp/cmn/itemImageDownload/151335245510100043</t>
  </si>
  <si>
    <t>https://nedrug.mfds.go.kr/pbp/cmn/itemImageDownload/147428048275900094</t>
  </si>
  <si>
    <t>https://nedrug.mfds.go.kr/pbp/cmn/itemImageDownload/1NOwp2F64lB</t>
  </si>
  <si>
    <t>https://nedrug.mfds.go.kr/pbp/cmn/itemImageDownload/151611733843800036</t>
  </si>
  <si>
    <t>https://nedrug.mfds.go.kr/pbp/cmn/itemImageDownload/147428099982600036</t>
  </si>
  <si>
    <t>https://nedrug.mfds.go.kr/pbp/cmn/itemImageDownload/151577176199300011</t>
  </si>
  <si>
    <t>https://nedrug.mfds.go.kr/pbp/cmn/itemImageDownload/147428099982600051</t>
  </si>
  <si>
    <t>https://nedrug.mfds.go.kr/pbp/cmn/itemImageDownload/1Ng1bQNO9SG</t>
  </si>
  <si>
    <t>https://nedrug.mfds.go.kr/pbp/cmn/itemImageDownload/147428099982600057</t>
  </si>
  <si>
    <t>https://nedrug.mfds.go.kr/pbp/cmn/itemImageDownload/151577176199300056</t>
  </si>
  <si>
    <t>https://nedrug.mfds.go.kr/pbp/cmn/itemImageDownload/151326603582900009</t>
  </si>
  <si>
    <t>https://nedrug.mfds.go.kr/pbp/cmn/itemImageDownload/1NeFqpW1h0G</t>
  </si>
  <si>
    <t>https://nedrug.mfds.go.kr/pbp/cmn/itemImageDownload/147428099982600069</t>
  </si>
  <si>
    <t>https://nedrug.mfds.go.kr/pbp/cmn/itemImageDownload/147428099982600072</t>
  </si>
  <si>
    <t>https://nedrug.mfds.go.kr/pbp/cmn/itemImageDownload/1NOwp2F6Mvf</t>
  </si>
  <si>
    <t>https://nedrug.mfds.go.kr/pbp/cmn/itemImageDownload/147428099982600084</t>
  </si>
  <si>
    <t>https://nedrug.mfds.go.kr/pbp/cmn/itemImageDownload/154599010139600047</t>
  </si>
  <si>
    <t>https://nedrug.mfds.go.kr/pbp/cmn/itemImageDownload/1NOwp2F6CIi</t>
  </si>
  <si>
    <t>https://nedrug.mfds.go.kr/pbp/cmn/itemImageDownload/154125963362500049</t>
  </si>
  <si>
    <t>https://nedrug.mfds.go.kr/pbp/cmn/itemImageDownload/1NOwp2F6PPS</t>
  </si>
  <si>
    <t>https://nedrug.mfds.go.kr/pbp/cmn/itemImageDownload/1NOwp2F6B9C</t>
  </si>
  <si>
    <t>https://nedrug.mfds.go.kr/pbp/cmn/itemImageDownload/154597929995200080</t>
  </si>
  <si>
    <t>https://nedrug.mfds.go.kr/pbp/cmn/itemImageDownload/147428099982600109</t>
  </si>
  <si>
    <t>https://nedrug.mfds.go.kr/pbp/cmn/itemImageDownload/147765855044700118</t>
  </si>
  <si>
    <t>https://nedrug.mfds.go.kr/pbp/cmn/itemImageDownload/1OHXkPjtaKy</t>
  </si>
  <si>
    <t>https://nedrug.mfds.go.kr/pbp/cmn/itemImageDownload/147428099982600136</t>
  </si>
  <si>
    <t>https://nedrug.mfds.go.kr/pbp/cmn/itemImageDownload/1NDsAx7KfcW</t>
  </si>
  <si>
    <t>https://nedrug.mfds.go.kr/pbp/cmn/itemImageDownload/150834130612600084</t>
  </si>
  <si>
    <t>https://nedrug.mfds.go.kr/pbp/cmn/itemImageDownload/147800415214900131</t>
  </si>
  <si>
    <t>https://nedrug.mfds.go.kr/pbp/cmn/itemImageDownload/154359243940900025</t>
  </si>
  <si>
    <t>https://nedrug.mfds.go.kr/pbp/cmn/itemImageDownload/147428099982600151</t>
  </si>
  <si>
    <t>https://nedrug.mfds.go.kr/pbp/cmn/itemImageDownload/147428099982600154</t>
  </si>
  <si>
    <t>https://nedrug.mfds.go.kr/pbp/cmn/itemImageDownload/148664829726100192</t>
  </si>
  <si>
    <t>https://nedrug.mfds.go.kr/pbp/cmn/itemImageDownload/151688585610000082</t>
  </si>
  <si>
    <t>https://nedrug.mfds.go.kr/pbp/cmn/itemImageDownload/147428138547700155</t>
  </si>
  <si>
    <t>https://nedrug.mfds.go.kr/pbp/cmn/itemImageDownload/147800423654200043</t>
  </si>
  <si>
    <t>https://nedrug.mfds.go.kr/pbp/cmn/itemImageDownload/147428138547700161</t>
  </si>
  <si>
    <t>https://nedrug.mfds.go.kr/pbp/cmn/itemImageDownload/151611724261800052</t>
  </si>
  <si>
    <t>https://nedrug.mfds.go.kr/pbp/cmn/itemImageDownload/151369804406000020</t>
  </si>
  <si>
    <t>https://nedrug.mfds.go.kr/pbp/cmn/itemImageDownload/1MoApPycZ_P</t>
  </si>
  <si>
    <t>https://nedrug.mfds.go.kr/pbp/cmn/itemImageDownload/1MuhKLm3TpH</t>
  </si>
  <si>
    <t>https://nedrug.mfds.go.kr/pbp/cmn/itemImageDownload/147428138547700176</t>
  </si>
  <si>
    <t>https://nedrug.mfds.go.kr/pbp/cmn/itemImageDownload/1NXa2J_KcvY</t>
  </si>
  <si>
    <t>https://nedrug.mfds.go.kr/pbp/cmn/itemImageDownload/1NgH462H56E</t>
  </si>
  <si>
    <t>https://nedrug.mfds.go.kr/pbp/cmn/itemImageDownload/153573016345400063</t>
  </si>
  <si>
    <t>https://nedrug.mfds.go.kr/pbp/cmn/itemImageDownload/1NX0PYltLZv</t>
  </si>
  <si>
    <t>https://nedrug.mfds.go.kr/pbp/cmn/itemImageDownload/149085620967700062</t>
  </si>
  <si>
    <t>https://nedrug.mfds.go.kr/pbp/cmn/itemImageDownload/154597929995200041</t>
  </si>
  <si>
    <t>https://nedrug.mfds.go.kr/pbp/cmn/itemImageDownload/147428142941300000</t>
  </si>
  <si>
    <t>https://nedrug.mfds.go.kr/pbp/cmn/itemImageDownload/1NcjsrU2ZVS</t>
  </si>
  <si>
    <t>https://nedrug.mfds.go.kr/pbp/cmn/itemImageDownload/147765859194400164</t>
  </si>
  <si>
    <t>https://nedrug.mfds.go.kr/pbp/cmn/itemImageDownload/147428142941300012</t>
  </si>
  <si>
    <t>https://nedrug.mfds.go.kr/pbp/cmn/itemImageDownload/151585426983000058</t>
  </si>
  <si>
    <t>https://nedrug.mfds.go.kr/pbp/cmn/itemImageDownload/151369821142900078</t>
  </si>
  <si>
    <t>https://nedrug.mfds.go.kr/pbp/cmn/itemImageDownload/147800411198400100</t>
  </si>
  <si>
    <t>https://nedrug.mfds.go.kr/pbp/cmn/itemImageDownload/1MnfO1MV_D3</t>
  </si>
  <si>
    <t>https://nedrug.mfds.go.kr/pbp/cmn/itemImageDownload/147428142941300030</t>
  </si>
  <si>
    <t>https://nedrug.mfds.go.kr/pbp/cmn/itemImageDownload/147809058168300066</t>
  </si>
  <si>
    <t>https://nedrug.mfds.go.kr/pbp/cmn/itemImageDownload/154599011651200020</t>
  </si>
  <si>
    <t>https://nedrug.mfds.go.kr/pbp/cmn/itemImageDownload/147809049909500004</t>
  </si>
  <si>
    <t>https://nedrug.mfds.go.kr/pbp/cmn/itemImageDownload/154653006580000148</t>
  </si>
  <si>
    <t>https://nedrug.mfds.go.kr/pbp/cmn/itemImageDownload/1MncJAM5kzh</t>
  </si>
  <si>
    <t>https://nedrug.mfds.go.kr/pbp/cmn/itemImageDownload/147428142941300048</t>
  </si>
  <si>
    <t>https://nedrug.mfds.go.kr/pbp/cmn/itemImageDownload/147428142941300053</t>
  </si>
  <si>
    <t>https://nedrug.mfds.go.kr/pbp/cmn/itemImageDownload/1ONpCOpRd4P</t>
  </si>
  <si>
    <t>https://nedrug.mfds.go.kr/pbp/cmn/itemImageDownload/147428142941300061</t>
  </si>
  <si>
    <t>https://nedrug.mfds.go.kr/pbp/cmn/itemImageDownload/1NcjsrU2Zbh</t>
  </si>
  <si>
    <t>https://nedrug.mfds.go.kr/pbp/cmn/itemImageDownload/147428142941300070</t>
  </si>
  <si>
    <t>https://nedrug.mfds.go.kr/pbp/cmn/itemImageDownload/1MoApPyca3i</t>
  </si>
  <si>
    <t>https://nedrug.mfds.go.kr/pbp/cmn/itemImageDownload/154597928724700043</t>
  </si>
  <si>
    <t>https://nedrug.mfds.go.kr/pbp/cmn/itemImageDownload/150549000280100013</t>
  </si>
  <si>
    <t>https://nedrug.mfds.go.kr/pbp/cmn/itemImageDownload/147427999269900151</t>
  </si>
  <si>
    <t>https://nedrug.mfds.go.kr/pbp/cmn/itemImageDownload/1O0bxj5Fjo9</t>
  </si>
  <si>
    <t>https://nedrug.mfds.go.kr/pbp/cmn/itemImageDownload/147427999269900157</t>
  </si>
  <si>
    <t>https://nedrug.mfds.go.kr/pbp/cmn/itemImageDownload/150885962952100045</t>
  </si>
  <si>
    <t>https://nedrug.mfds.go.kr/pbp/cmn/itemImageDownload/148609538758400027</t>
  </si>
  <si>
    <t>https://nedrug.mfds.go.kr/pbp/cmn/itemImageDownload/147427999269900166</t>
  </si>
  <si>
    <t>https://nedrug.mfds.go.kr/pbp/cmn/itemImageDownload/147427999269900169</t>
  </si>
  <si>
    <t>https://nedrug.mfds.go.kr/pbp/cmn/itemImageDownload/1NQuUr79bie</t>
  </si>
  <si>
    <t>https://nedrug.mfds.go.kr/pbp/cmn/itemImageDownload/1NOwp2F6GYq</t>
  </si>
  <si>
    <t>https://nedrug.mfds.go.kr/pbp/cmn/itemImageDownload/1NOwp2F6GWm</t>
  </si>
  <si>
    <t>https://nedrug.mfds.go.kr/pbp/cmn/itemImageDownload/147427999269900184</t>
  </si>
  <si>
    <t>https://nedrug.mfds.go.kr/pbp/cmn/itemImageDownload/147427999269900187</t>
  </si>
  <si>
    <t>https://nedrug.mfds.go.kr/pbp/cmn/itemImageDownload/154601167157200051</t>
  </si>
  <si>
    <t>https://nedrug.mfds.go.kr/pbp/cmn/itemImageDownload/152716494050200119</t>
  </si>
  <si>
    <t>https://nedrug.mfds.go.kr/pbp/cmn/itemImageDownload/1NOwp2F6LwA</t>
  </si>
  <si>
    <t>https://nedrug.mfds.go.kr/pbp/cmn/itemImageDownload/147428004449100005</t>
  </si>
  <si>
    <t>https://nedrug.mfds.go.kr/pbp/cmn/itemImageDownload/154609804554800037</t>
  </si>
  <si>
    <t>https://nedrug.mfds.go.kr/pbp/cmn/itemImageDownload/148609525998000130</t>
  </si>
  <si>
    <t>https://nedrug.mfds.go.kr/pbp/cmn/itemImageDownload/151317972451800009</t>
  </si>
  <si>
    <t>https://nedrug.mfds.go.kr/pbp/cmn/itemImageDownload/151317972451800015</t>
  </si>
  <si>
    <t>https://nedrug.mfds.go.kr/pbp/cmn/itemImageDownload/147428004449100023</t>
  </si>
  <si>
    <t>https://nedrug.mfds.go.kr/pbp/cmn/itemImageDownload/147765859194400134</t>
  </si>
  <si>
    <t>https://nedrug.mfds.go.kr/pbp/cmn/itemImageDownload/1OD_if8mnNz</t>
  </si>
  <si>
    <t>https://nedrug.mfds.go.kr/pbp/cmn/itemImageDownload/151317997027100088</t>
  </si>
  <si>
    <t>https://nedrug.mfds.go.kr/pbp/cmn/itemImageDownload/154599025952100096</t>
  </si>
  <si>
    <t>https://nedrug.mfds.go.kr/pbp/cmn/itemImageDownload/151326603582800021</t>
  </si>
  <si>
    <t>https://nedrug.mfds.go.kr/pbp/cmn/itemImageDownload/147428004449100047</t>
  </si>
  <si>
    <t>https://nedrug.mfds.go.kr/pbp/cmn/itemImageDownload/147428004449100050</t>
  </si>
  <si>
    <t>https://nedrug.mfds.go.kr/pbp/cmn/itemImageDownload/1Mxwka5v4J8</t>
  </si>
  <si>
    <t>https://nedrug.mfds.go.kr/pbp/cmn/itemImageDownload/1O1A3H02jxy</t>
  </si>
  <si>
    <t>https://nedrug.mfds.go.kr/pbp/cmn/itemImageDownload/148609538758400081</t>
  </si>
  <si>
    <t>https://nedrug.mfds.go.kr/pbp/cmn/itemImageDownload/147428048275900103</t>
  </si>
  <si>
    <t>https://nedrug.mfds.go.kr/pbp/cmn/itemImageDownload/147428048275900106</t>
  </si>
  <si>
    <t>https://nedrug.mfds.go.kr/pbp/cmn/itemImageDownload/147428048275900109</t>
  </si>
  <si>
    <t>https://nedrug.mfds.go.kr/pbp/cmn/itemImageDownload/1NOwp2F63nQ</t>
  </si>
  <si>
    <t>https://nedrug.mfds.go.kr/pbp/cmn/itemImageDownload/148777813767300164</t>
  </si>
  <si>
    <t>https://nedrug.mfds.go.kr/pbp/cmn/itemImageDownload/1Mxwka5v1Tf</t>
  </si>
  <si>
    <t>https://nedrug.mfds.go.kr/pbp/cmn/itemImageDownload/147428048275900121</t>
  </si>
  <si>
    <t>https://nedrug.mfds.go.kr/pbp/cmn/itemImageDownload/147428048275900124</t>
  </si>
  <si>
    <t>https://nedrug.mfds.go.kr/pbp/cmn/itemImageDownload/147428048275900127</t>
  </si>
  <si>
    <t>https://nedrug.mfds.go.kr/pbp/cmn/itemImageDownload/1Mxwka5v2ev</t>
  </si>
  <si>
    <t>https://nedrug.mfds.go.kr/pbp/cmn/itemImageDownload/1Mv12iojCe1</t>
  </si>
  <si>
    <t>https://nedrug.mfds.go.kr/pbp/cmn/itemImageDownload/1MwjLoFp49e</t>
  </si>
  <si>
    <t>https://nedrug.mfds.go.kr/pbp/cmn/itemImageDownload/147428048275900145</t>
  </si>
  <si>
    <t>https://nedrug.mfds.go.kr/pbp/cmn/itemImageDownload/1NcjsrU2ZYx</t>
  </si>
  <si>
    <t>https://nedrug.mfds.go.kr/pbp/cmn/itemImageDownload/147428048275900154</t>
  </si>
  <si>
    <t>https://nedrug.mfds.go.kr/pbp/cmn/itemImageDownload/1NXVKYFvlcV</t>
  </si>
  <si>
    <t>https://nedrug.mfds.go.kr/pbp/cmn/itemImageDownload/154609804554700067</t>
  </si>
  <si>
    <t>https://nedrug.mfds.go.kr/pbp/cmn/itemImageDownload/151317981255600116</t>
  </si>
  <si>
    <t>https://nedrug.mfds.go.kr/pbp/cmn/itemImageDownload/1NOwp2F6GdO</t>
  </si>
  <si>
    <t>https://nedrug.mfds.go.kr/pbp/cmn/itemImageDownload/151317997027100020</t>
  </si>
  <si>
    <t>https://nedrug.mfds.go.kr/pbp/cmn/itemImageDownload/151318001317200004</t>
  </si>
  <si>
    <t>https://nedrug.mfds.go.kr/pbp/cmn/itemImageDownload/147428048275900175</t>
  </si>
  <si>
    <t>https://nedrug.mfds.go.kr/pbp/cmn/itemImageDownload/147428048275900178</t>
  </si>
  <si>
    <t>https://nedrug.mfds.go.kr/pbp/cmn/itemImageDownload/1MucEwTxVd6</t>
  </si>
  <si>
    <t>https://nedrug.mfds.go.kr/pbp/cmn/itemImageDownload/1Mky9VD2vOZ</t>
  </si>
  <si>
    <t>https://nedrug.mfds.go.kr/pbp/cmn/itemImageDownload/154599025952100102</t>
  </si>
  <si>
    <t>https://nedrug.mfds.go.kr/pbp/cmn/itemImageDownload/147428048275900193</t>
  </si>
  <si>
    <t>https://nedrug.mfds.go.kr/pbp/cmn/itemImageDownload/1O5i42zbgMC</t>
  </si>
  <si>
    <t>https://nedrug.mfds.go.kr/pbp/cmn/itemImageDownload/1Mxwka5v343</t>
  </si>
  <si>
    <t>https://nedrug.mfds.go.kr/pbp/cmn/itemImageDownload/1NOwp2F6B6O</t>
  </si>
  <si>
    <t>https://nedrug.mfds.go.kr/pbp/cmn/itemImageDownload/147428053455900008</t>
  </si>
  <si>
    <t>https://nedrug.mfds.go.kr/pbp/cmn/itemImageDownload/154597923621100072</t>
  </si>
  <si>
    <t>https://nedrug.mfds.go.kr/pbp/cmn/itemImageDownload/147428053455900014</t>
  </si>
  <si>
    <t>https://nedrug.mfds.go.kr/pbp/cmn/itemImageDownload/147765851155000192</t>
  </si>
  <si>
    <t>https://nedrug.mfds.go.kr/pbp/cmn/itemImageDownload/1NX0PYltLhx</t>
  </si>
  <si>
    <t>https://nedrug.mfds.go.kr/pbp/cmn/itemImageDownload/147428099982600166</t>
  </si>
  <si>
    <t>https://nedrug.mfds.go.kr/pbp/cmn/itemImageDownload/147428099982600169</t>
  </si>
  <si>
    <t>https://nedrug.mfds.go.kr/pbp/cmn/itemImageDownload/147428099982600172</t>
  </si>
  <si>
    <t>https://nedrug.mfds.go.kr/pbp/cmn/itemImageDownload/147428099982600175</t>
  </si>
  <si>
    <t>https://nedrug.mfds.go.kr/pbp/cmn/itemImageDownload/1NOwp2F66mV</t>
  </si>
  <si>
    <t>https://nedrug.mfds.go.kr/pbp/cmn/itemImageDownload/147428099982600181</t>
  </si>
  <si>
    <t>https://nedrug.mfds.go.kr/pbp/cmn/itemImageDownload/1NOwp2F6OBf</t>
  </si>
  <si>
    <t>https://nedrug.mfds.go.kr/pbp/cmn/itemImageDownload/1Mv12iojCUj</t>
  </si>
  <si>
    <t>https://nedrug.mfds.go.kr/pbp/cmn/itemImageDownload/147428099982600190</t>
  </si>
  <si>
    <t>https://nedrug.mfds.go.kr/pbp/cmn/itemImageDownload/1NOwp2F6KPt</t>
  </si>
  <si>
    <t>https://nedrug.mfds.go.kr/pbp/cmn/itemImageDownload/154333339425900103</t>
  </si>
  <si>
    <t>https://nedrug.mfds.go.kr/pbp/cmn/itemImageDownload/1MnfO1MVzys</t>
  </si>
  <si>
    <t>https://nedrug.mfds.go.kr/pbp/cmn/itemImageDownload/148777813767300182</t>
  </si>
  <si>
    <t>https://nedrug.mfds.go.kr/pbp/cmn/itemImageDownload/151499410594800030</t>
  </si>
  <si>
    <t>https://nedrug.mfds.go.kr/pbp/cmn/itemImageDownload/154601164159800001</t>
  </si>
  <si>
    <t>https://nedrug.mfds.go.kr/pbp/cmn/itemImageDownload/147428104716000023</t>
  </si>
  <si>
    <t>https://nedrug.mfds.go.kr/pbp/cmn/itemImageDownload/147428104716000026</t>
  </si>
  <si>
    <t>https://nedrug.mfds.go.kr/pbp/cmn/itemImageDownload/1N8nQbYPpwY</t>
  </si>
  <si>
    <t>https://nedrug.mfds.go.kr/pbp/cmn/itemImageDownload/148613642712300187</t>
  </si>
  <si>
    <t>https://nedrug.mfds.go.kr/pbp/cmn/itemImageDownload/147428104716000035</t>
  </si>
  <si>
    <t>https://nedrug.mfds.go.kr/pbp/cmn/itemImageDownload/1NNuh6mJkST</t>
  </si>
  <si>
    <t>https://nedrug.mfds.go.kr/pbp/cmn/itemImageDownload/149926923197200074</t>
  </si>
  <si>
    <t>https://nedrug.mfds.go.kr/pbp/cmn/itemImageDownload/154333330132400042</t>
  </si>
  <si>
    <t>https://nedrug.mfds.go.kr/pbp/cmn/itemImageDownload/1MwjLoFp434</t>
  </si>
  <si>
    <t>https://nedrug.mfds.go.kr/pbp/cmn/itemImageDownload/147428104716000059</t>
  </si>
  <si>
    <t>https://nedrug.mfds.go.kr/pbp/cmn/itemImageDownload/147428104716000062</t>
  </si>
  <si>
    <t>https://nedrug.mfds.go.kr/pbp/cmn/itemImageDownload/151335241340100088</t>
  </si>
  <si>
    <t>https://nedrug.mfds.go.kr/pbp/cmn/itemImageDownload/147428142941300082</t>
  </si>
  <si>
    <t>https://nedrug.mfds.go.kr/pbp/cmn/itemImageDownload/147428142941300086</t>
  </si>
  <si>
    <t>https://nedrug.mfds.go.kr/pbp/cmn/itemImageDownload/146030855120100058</t>
  </si>
  <si>
    <t>https://nedrug.mfds.go.kr/pbp/cmn/itemImageDownload/1Mxwka5v17h</t>
  </si>
  <si>
    <t>https://nedrug.mfds.go.kr/pbp/cmn/itemImageDownload/1MncJAM5kPT</t>
  </si>
  <si>
    <t>https://nedrug.mfds.go.kr/pbp/cmn/itemImageDownload/151335254021900117</t>
  </si>
  <si>
    <t>https://nedrug.mfds.go.kr/pbp/cmn/itemImageDownload/147428142941300100</t>
  </si>
  <si>
    <t>https://nedrug.mfds.go.kr/pbp/cmn/itemImageDownload/147809045897300165</t>
  </si>
  <si>
    <t>https://nedrug.mfds.go.kr/pbp/cmn/itemImageDownload/147809054104100008</t>
  </si>
  <si>
    <t>https://nedrug.mfds.go.kr/pbp/cmn/itemImageDownload/1MmZCvzws7v</t>
  </si>
  <si>
    <t>https://nedrug.mfds.go.kr/pbp/cmn/itemImageDownload/151317981255600149</t>
  </si>
  <si>
    <t>https://nedrug.mfds.go.kr/pbp/cmn/itemImageDownload/151335241340100130</t>
  </si>
  <si>
    <t>https://nedrug.mfds.go.kr/pbp/cmn/itemImageDownload/147428142941300118</t>
  </si>
  <si>
    <t>https://nedrug.mfds.go.kr/pbp/cmn/itemImageDownload/151335241340100040</t>
  </si>
  <si>
    <t>https://nedrug.mfds.go.kr/pbp/cmn/itemImageDownload/1NOwp2F6MuT</t>
  </si>
  <si>
    <t>https://nedrug.mfds.go.kr/pbp/cmn/itemImageDownload/147428142941300130</t>
  </si>
  <si>
    <t>https://nedrug.mfds.go.kr/pbp/cmn/itemImageDownload/1ONpCOpRdWf</t>
  </si>
  <si>
    <t>https://nedrug.mfds.go.kr/pbp/cmn/itemImageDownload/147765859194400182</t>
  </si>
  <si>
    <t>https://nedrug.mfds.go.kr/pbp/cmn/itemImageDownload/147765859194400188</t>
  </si>
  <si>
    <t>https://nedrug.mfds.go.kr/pbp/cmn/itemImageDownload/147759746971700050</t>
  </si>
  <si>
    <t>https://nedrug.mfds.go.kr/pbp/cmn/itemImageDownload/154599020614900016</t>
  </si>
  <si>
    <t>https://nedrug.mfds.go.kr/pbp/cmn/itemImageDownload/1Mxwka5v2P7</t>
  </si>
  <si>
    <t>https://nedrug.mfds.go.kr/pbp/cmn/itemImageDownload/147428142941300157</t>
  </si>
  <si>
    <t>https://nedrug.mfds.go.kr/pbp/cmn/itemImageDownload/147428142941300160</t>
  </si>
  <si>
    <t>https://nedrug.mfds.go.kr/pbp/cmn/itemImageDownload/147428142941300166</t>
  </si>
  <si>
    <t>https://nedrug.mfds.go.kr/pbp/cmn/itemImageDownload/147428142941300169</t>
  </si>
  <si>
    <t>https://nedrug.mfds.go.kr/pbp/cmn/itemImageDownload/147428142941300172</t>
  </si>
  <si>
    <t>https://nedrug.mfds.go.kr/pbp/cmn/itemImageDownload/154596860060600070</t>
  </si>
  <si>
    <t>https://nedrug.mfds.go.kr/pbp/cmn/itemImageDownload/147800415214900071</t>
  </si>
  <si>
    <t>https://nedrug.mfds.go.kr/pbp/cmn/itemImageDownload/147428142941300181</t>
  </si>
  <si>
    <t>https://nedrug.mfds.go.kr/pbp/cmn/itemImageDownload/147428142941300184</t>
  </si>
  <si>
    <t>https://nedrug.mfds.go.kr/pbp/cmn/itemImageDownload/151499401019900075</t>
  </si>
  <si>
    <t>https://nedrug.mfds.go.kr/pbp/cmn/itemImageDownload/147428004449100068</t>
  </si>
  <si>
    <t>https://nedrug.mfds.go.kr/pbp/cmn/itemImageDownload/147428004449100073</t>
  </si>
  <si>
    <t>https://nedrug.mfds.go.kr/pbp/cmn/itemImageDownload/147428004449100078</t>
  </si>
  <si>
    <t>https://nedrug.mfds.go.kr/pbp/cmn/itemImageDownload/151326612280200107</t>
  </si>
  <si>
    <t>https://nedrug.mfds.go.kr/pbp/cmn/itemImageDownload/1Mxwka5v1Ov</t>
  </si>
  <si>
    <t>https://nedrug.mfds.go.kr/pbp/cmn/itemImageDownload/154609810414600129</t>
  </si>
  <si>
    <t>https://nedrug.mfds.go.kr/pbp/cmn/itemImageDownload/1MnfO1MVzXq</t>
  </si>
  <si>
    <t>https://nedrug.mfds.go.kr/pbp/cmn/itemImageDownload/152639831989500145</t>
  </si>
  <si>
    <t>https://nedrug.mfds.go.kr/pbp/cmn/itemImageDownload/147428004449100096</t>
  </si>
  <si>
    <t>https://nedrug.mfds.go.kr/pbp/cmn/itemImageDownload/1MksuF0DXlQ</t>
  </si>
  <si>
    <t>https://nedrug.mfds.go.kr/pbp/cmn/itemImageDownload/154151885634000012</t>
  </si>
  <si>
    <t>https://nedrug.mfds.go.kr/pbp/cmn/itemImageDownload/150834130612600018</t>
  </si>
  <si>
    <t>https://nedrug.mfds.go.kr/pbp/cmn/itemImageDownload/154598997428000003</t>
  </si>
  <si>
    <t>https://nedrug.mfds.go.kr/pbp/cmn/itemImageDownload/151317985218500137</t>
  </si>
  <si>
    <t>https://nedrug.mfds.go.kr/pbp/cmn/itemImageDownload/151317985218500131</t>
  </si>
  <si>
    <t>https://nedrug.mfds.go.kr/pbp/cmn/itemImageDownload/152648520364900055</t>
  </si>
  <si>
    <t>https://nedrug.mfds.go.kr/pbp/cmn/itemImageDownload/147428004449100120</t>
  </si>
  <si>
    <t>https://nedrug.mfds.go.kr/pbp/cmn/itemImageDownload/1NoOiJmZVmA</t>
  </si>
  <si>
    <t>https://nedrug.mfds.go.kr/pbp/cmn/itemImageDownload/1NoOiJmZVlq</t>
  </si>
  <si>
    <t>https://nedrug.mfds.go.kr/pbp/cmn/itemImageDownload/1Mp3yEn24zg</t>
  </si>
  <si>
    <t>https://nedrug.mfds.go.kr/pbp/cmn/itemImageDownload/1NXVKYFvloR</t>
  </si>
  <si>
    <t>https://nedrug.mfds.go.kr/pbp/cmn/itemImageDownload/1NOwp2F6EPD</t>
  </si>
  <si>
    <t>https://nedrug.mfds.go.kr/pbp/cmn/itemImageDownload/154151882208300034</t>
  </si>
  <si>
    <t>https://nedrug.mfds.go.kr/pbp/cmn/itemImageDownload/154298775798400014</t>
  </si>
  <si>
    <t>https://nedrug.mfds.go.kr/pbp/cmn/itemImageDownload/147428004449100147</t>
  </si>
  <si>
    <t>https://nedrug.mfds.go.kr/pbp/cmn/itemImageDownload/147428004449100150</t>
  </si>
  <si>
    <t>https://nedrug.mfds.go.kr/pbp/cmn/itemImageDownload/154609810414600039</t>
  </si>
  <si>
    <t>https://nedrug.mfds.go.kr/pbp/cmn/itemImageDownload/147428004449100156</t>
  </si>
  <si>
    <t>https://nedrug.mfds.go.kr/pbp/cmn/itemImageDownload/154601167157200081</t>
  </si>
  <si>
    <t>https://nedrug.mfds.go.kr/pbp/cmn/itemImageDownload/151317976910600040</t>
  </si>
  <si>
    <t>https://nedrug.mfds.go.kr/pbp/cmn/itemImageDownload/151317976910600046</t>
  </si>
  <si>
    <t>https://nedrug.mfds.go.kr/pbp/cmn/itemImageDownload/151577162254600161</t>
  </si>
  <si>
    <t>https://nedrug.mfds.go.kr/pbp/cmn/itemImageDownload/147428053455900020</t>
  </si>
  <si>
    <t>https://nedrug.mfds.go.kr/pbp/cmn/itemImageDownload/147428053455900025</t>
  </si>
  <si>
    <t>https://nedrug.mfds.go.kr/pbp/cmn/itemImageDownload/147765851155000186</t>
  </si>
  <si>
    <t>https://nedrug.mfds.go.kr/pbp/cmn/itemImageDownload/1N-vZRnypmW</t>
  </si>
  <si>
    <t>https://nedrug.mfds.go.kr/pbp/cmn/itemImageDownload/147428053455900039</t>
  </si>
  <si>
    <t>https://nedrug.mfds.go.kr/pbp/cmn/itemImageDownload/148613642712300097</t>
  </si>
  <si>
    <t>https://nedrug.mfds.go.kr/pbp/cmn/itemImageDownload/147428053455900047</t>
  </si>
  <si>
    <t>https://nedrug.mfds.go.kr/pbp/cmn/itemImageDownload/154609810414700009</t>
  </si>
  <si>
    <t>https://nedrug.mfds.go.kr/pbp/cmn/itemImageDownload/1Mxwka5v3eW</t>
  </si>
  <si>
    <t>https://nedrug.mfds.go.kr/pbp/cmn/itemImageDownload/154599020614900118</t>
  </si>
  <si>
    <t>https://nedrug.mfds.go.kr/pbp/cmn/itemImageDownload/147759738064000006</t>
  </si>
  <si>
    <t>https://nedrug.mfds.go.kr/pbp/cmn/itemImageDownload/152224280073700172</t>
  </si>
  <si>
    <t>https://nedrug.mfds.go.kr/pbp/cmn/itemImageDownload/150946447752800017</t>
  </si>
  <si>
    <t>https://nedrug.mfds.go.kr/pbp/cmn/itemImageDownload/1Mxwka5v2g5</t>
  </si>
  <si>
    <t>https://nedrug.mfds.go.kr/pbp/cmn/itemImageDownload/1NOwp2F6Lck</t>
  </si>
  <si>
    <t>https://nedrug.mfds.go.kr/pbp/cmn/itemImageDownload/1NXa2J_KcsB</t>
  </si>
  <si>
    <t>https://nedrug.mfds.go.kr/pbp/cmn/itemImageDownload/147428053455900077</t>
  </si>
  <si>
    <t>https://nedrug.mfds.go.kr/pbp/cmn/itemImageDownload/147759729217900106</t>
  </si>
  <si>
    <t>https://nedrug.mfds.go.kr/pbp/cmn/itemImageDownload/154125963362600077</t>
  </si>
  <si>
    <t>https://nedrug.mfds.go.kr/pbp/cmn/itemImageDownload/147428053455900092</t>
  </si>
  <si>
    <t>https://nedrug.mfds.go.kr/pbp/cmn/itemImageDownload/147428053455900101</t>
  </si>
  <si>
    <t>https://nedrug.mfds.go.kr/pbp/cmn/itemImageDownload/1Mxwka5v4zL</t>
  </si>
  <si>
    <t>https://nedrug.mfds.go.kr/pbp/cmn/itemImageDownload/1NZQVDuwjg2</t>
  </si>
  <si>
    <t>https://nedrug.mfds.go.kr/pbp/cmn/itemImageDownload/1Mxwka5v34f</t>
  </si>
  <si>
    <t>https://nedrug.mfds.go.kr/pbp/cmn/itemImageDownload/151326607822200032</t>
  </si>
  <si>
    <t>https://nedrug.mfds.go.kr/pbp/cmn/itemImageDownload/1N4wuy1lBEl</t>
  </si>
  <si>
    <t>https://nedrug.mfds.go.kr/pbp/cmn/itemImageDownload/147765851155000174</t>
  </si>
  <si>
    <t>https://nedrug.mfds.go.kr/pbp/cmn/itemImageDownload/147428053455900125</t>
  </si>
  <si>
    <t>https://nedrug.mfds.go.kr/pbp/cmn/itemImageDownload/1Mxwka5v4zx</t>
  </si>
  <si>
    <t>https://nedrug.mfds.go.kr/pbp/cmn/itemImageDownload/147428053455900134</t>
  </si>
  <si>
    <t>https://nedrug.mfds.go.kr/pbp/cmn/itemImageDownload/147765851155000138</t>
  </si>
  <si>
    <t>https://nedrug.mfds.go.kr/pbp/cmn/itemImageDownload/151369808565900160</t>
  </si>
  <si>
    <t>https://nedrug.mfds.go.kr/pbp/cmn/itemImageDownload/147428053455900143</t>
  </si>
  <si>
    <t>https://nedrug.mfds.go.kr/pbp/cmn/itemImageDownload/148725967500800135</t>
  </si>
  <si>
    <t>https://nedrug.mfds.go.kr/pbp/cmn/itemImageDownload/147428104716000065</t>
  </si>
  <si>
    <t>https://nedrug.mfds.go.kr/pbp/cmn/itemImageDownload/147800402726800107</t>
  </si>
  <si>
    <t>https://nedrug.mfds.go.kr/pbp/cmn/itemImageDownload/1Mfz8CzCGLo</t>
  </si>
  <si>
    <t>https://nedrug.mfds.go.kr/pbp/cmn/itemImageDownload/147428104716000077</t>
  </si>
  <si>
    <t>https://nedrug.mfds.go.kr/pbp/cmn/itemImageDownload/147428104716000081</t>
  </si>
  <si>
    <t>https://nedrug.mfds.go.kr/pbp/cmn/itemImageDownload/147428104716000086</t>
  </si>
  <si>
    <t>https://nedrug.mfds.go.kr/pbp/cmn/itemImageDownload/1OOCzMHkjIJ</t>
  </si>
  <si>
    <t>https://nedrug.mfds.go.kr/pbp/cmn/itemImageDownload/1NOwp2F6CFr</t>
  </si>
  <si>
    <t>https://nedrug.mfds.go.kr/pbp/cmn/itemImageDownload/1MnfO1MVzxL</t>
  </si>
  <si>
    <t>https://nedrug.mfds.go.kr/pbp/cmn/itemImageDownload/1NOwp2F6CWH</t>
  </si>
  <si>
    <t>https://nedrug.mfds.go.kr/pbp/cmn/itemImageDownload/153944523549200061</t>
  </si>
  <si>
    <t>https://nedrug.mfds.go.kr/pbp/cmn/itemImageDownload/147428104716000113</t>
  </si>
  <si>
    <t>https://nedrug.mfds.go.kr/pbp/cmn/itemImageDownload/147428104716000116</t>
  </si>
  <si>
    <t>https://nedrug.mfds.go.kr/pbp/cmn/itemImageDownload/147428104716000119</t>
  </si>
  <si>
    <t>https://nedrug.mfds.go.kr/pbp/cmn/itemImageDownload/147759724843300168</t>
  </si>
  <si>
    <t>https://nedrug.mfds.go.kr/pbp/cmn/itemImageDownload/1NOwp2F6PqI</t>
  </si>
  <si>
    <t>https://nedrug.mfds.go.kr/pbp/cmn/itemImageDownload/147428104716000128</t>
  </si>
  <si>
    <t>https://nedrug.mfds.go.kr/pbp/cmn/itemImageDownload/154125966517200067</t>
  </si>
  <si>
    <t>https://nedrug.mfds.go.kr/pbp/cmn/itemImageDownload/149085613171500184</t>
  </si>
  <si>
    <t>https://nedrug.mfds.go.kr/pbp/cmn/itemImageDownload/147428104716000137</t>
  </si>
  <si>
    <t>https://nedrug.mfds.go.kr/pbp/cmn/itemImageDownload/152285640712400019</t>
  </si>
  <si>
    <t>https://nedrug.mfds.go.kr/pbp/cmn/itemImageDownload/1Mxwka5v4V2</t>
  </si>
  <si>
    <t>https://nedrug.mfds.go.kr/pbp/cmn/itemImageDownload/147800419473500117</t>
  </si>
  <si>
    <t>https://nedrug.mfds.go.kr/pbp/cmn/itemImageDownload/1NOwp2F6CGj</t>
  </si>
  <si>
    <t>https://nedrug.mfds.go.kr/pbp/cmn/itemImageDownload/151369821142900060</t>
  </si>
  <si>
    <t>https://nedrug.mfds.go.kr/pbp/cmn/itemImageDownload/1N8nQbYPpOH</t>
  </si>
  <si>
    <t>https://nedrug.mfds.go.kr/pbp/cmn/itemImageDownload/1N8nQbYPpq0</t>
  </si>
  <si>
    <t>https://nedrug.mfds.go.kr/pbp/cmn/itemImageDownload/147800427696000118</t>
  </si>
  <si>
    <t>https://nedrug.mfds.go.kr/pbp/cmn/itemImageDownload/147428104716000171</t>
  </si>
  <si>
    <t>https://nedrug.mfds.go.kr/pbp/cmn/itemImageDownload/1Mxwka5v4pr</t>
  </si>
  <si>
    <t>https://nedrug.mfds.go.kr/pbp/cmn/itemImageDownload/147428142941300190</t>
  </si>
  <si>
    <t>https://nedrug.mfds.go.kr/pbp/cmn/itemImageDownload/147428142941300193</t>
  </si>
  <si>
    <t>https://nedrug.mfds.go.kr/pbp/cmn/itemImageDownload/147428142941300196</t>
  </si>
  <si>
    <t>https://nedrug.mfds.go.kr/pbp/cmn/itemImageDownload/147428142941300199</t>
  </si>
  <si>
    <t>https://nedrug.mfds.go.kr/pbp/cmn/itemImageDownload/147428147654400008</t>
  </si>
  <si>
    <t>https://nedrug.mfds.go.kr/pbp/cmn/itemImageDownload/154653000720900080</t>
  </si>
  <si>
    <t>https://nedrug.mfds.go.kr/pbp/cmn/itemImageDownload/151369821142900048</t>
  </si>
  <si>
    <t>https://nedrug.mfds.go.kr/pbp/cmn/itemImageDownload/147428147654400018</t>
  </si>
  <si>
    <t>https://nedrug.mfds.go.kr/pbp/cmn/itemImageDownload/151369816808400050</t>
  </si>
  <si>
    <t>https://nedrug.mfds.go.kr/pbp/cmn/itemImageDownload/151499405691800188</t>
  </si>
  <si>
    <t>https://nedrug.mfds.go.kr/pbp/cmn/itemImageDownload/151369816808500080</t>
  </si>
  <si>
    <t>https://nedrug.mfds.go.kr/pbp/cmn/itemImageDownload/151611575397700123</t>
  </si>
  <si>
    <t>https://nedrug.mfds.go.kr/pbp/cmn/itemImageDownload/1NOwp2F6Nv3</t>
  </si>
  <si>
    <t>https://nedrug.mfds.go.kr/pbp/cmn/itemImageDownload/147428147654400040</t>
  </si>
  <si>
    <t>https://nedrug.mfds.go.kr/pbp/cmn/itemImageDownload/154125969598800039</t>
  </si>
  <si>
    <t>https://nedrug.mfds.go.kr/pbp/cmn/itemImageDownload/148725962318500029</t>
  </si>
  <si>
    <t>https://nedrug.mfds.go.kr/pbp/cmn/itemImageDownload/148725962318500035</t>
  </si>
  <si>
    <t>https://nedrug.mfds.go.kr/pbp/cmn/itemImageDownload/147428147654400052</t>
  </si>
  <si>
    <t>https://nedrug.mfds.go.kr/pbp/cmn/itemImageDownload/147428147654400055</t>
  </si>
  <si>
    <t>https://nedrug.mfds.go.kr/pbp/cmn/itemImageDownload/147428147654400061</t>
  </si>
  <si>
    <t>https://nedrug.mfds.go.kr/pbp/cmn/itemImageDownload/147428147654400064</t>
  </si>
  <si>
    <t>https://nedrug.mfds.go.kr/pbp/cmn/itemImageDownload/151706776344800014</t>
  </si>
  <si>
    <t>https://nedrug.mfds.go.kr/pbp/cmn/itemImageDownload/147428147654400079</t>
  </si>
  <si>
    <t>https://nedrug.mfds.go.kr/pbp/cmn/itemImageDownload/152795406231300038</t>
  </si>
  <si>
    <t>https://nedrug.mfds.go.kr/pbp/cmn/itemImageDownload/154599023163700053</t>
  </si>
  <si>
    <t>https://nedrug.mfds.go.kr/pbp/cmn/itemImageDownload/147428147654400100</t>
  </si>
  <si>
    <t>https://nedrug.mfds.go.kr/pbp/cmn/itemImageDownload/147428147654400108</t>
  </si>
  <si>
    <t>https://nedrug.mfds.go.kr/pbp/cmn/itemImageDownload/147428147654400111</t>
  </si>
  <si>
    <t>https://nedrug.mfds.go.kr/pbp/cmn/itemImageDownload/147809042024200131</t>
  </si>
  <si>
    <t>https://nedrug.mfds.go.kr/pbp/cmn/itemImageDownload/149085620967700090</t>
  </si>
  <si>
    <t>https://nedrug.mfds.go.kr/pbp/cmn/itemImageDownload/147765851155000120</t>
  </si>
  <si>
    <t>https://nedrug.mfds.go.kr/pbp/cmn/itemImageDownload/147428004449100180</t>
  </si>
  <si>
    <t>https://nedrug.mfds.go.kr/pbp/cmn/itemImageDownload/150842388970200082</t>
  </si>
  <si>
    <t>https://nedrug.mfds.go.kr/pbp/cmn/itemImageDownload/147428004449100186</t>
  </si>
  <si>
    <t>https://nedrug.mfds.go.kr/pbp/cmn/itemImageDownload/1NcelJgSVbH</t>
  </si>
  <si>
    <t>https://nedrug.mfds.go.kr/pbp/cmn/itemImageDownload/147765859194400140</t>
  </si>
  <si>
    <t>https://nedrug.mfds.go.kr/pbp/cmn/itemImageDownload/147765709211200102</t>
  </si>
  <si>
    <t>https://nedrug.mfds.go.kr/pbp/cmn/itemImageDownload/1NyhdZzPmRK</t>
  </si>
  <si>
    <t>https://nedrug.mfds.go.kr/pbp/cmn/itemImageDownload/154601164159700059</t>
  </si>
  <si>
    <t>https://nedrug.mfds.go.kr/pbp/cmn/itemImageDownload/1MecIOjA6Av</t>
  </si>
  <si>
    <t>https://nedrug.mfds.go.kr/pbp/cmn/itemImageDownload/150885309980600052</t>
  </si>
  <si>
    <t>https://nedrug.mfds.go.kr/pbp/cmn/itemImageDownload/148647963523800122</t>
  </si>
  <si>
    <t>https://nedrug.mfds.go.kr/pbp/cmn/itemImageDownload/148609538758400063</t>
  </si>
  <si>
    <t>https://nedrug.mfds.go.kr/pbp/cmn/itemImageDownload/147428009393000034</t>
  </si>
  <si>
    <t>https://nedrug.mfds.go.kr/pbp/cmn/itemImageDownload/1Mxwka5v267</t>
  </si>
  <si>
    <t>https://nedrug.mfds.go.kr/pbp/cmn/itemImageDownload/154609810414600117</t>
  </si>
  <si>
    <t>https://nedrug.mfds.go.kr/pbp/cmn/itemImageDownload/147428009393000043</t>
  </si>
  <si>
    <t>https://nedrug.mfds.go.kr/pbp/cmn/itemImageDownload/150194760309000099</t>
  </si>
  <si>
    <t>https://nedrug.mfds.go.kr/pbp/cmn/itemImageDownload/151335258227300138</t>
  </si>
  <si>
    <t>https://nedrug.mfds.go.kr/pbp/cmn/itemImageDownload/151335258227300144</t>
  </si>
  <si>
    <t>https://nedrug.mfds.go.kr/pbp/cmn/itemImageDownload/147428009393000055</t>
  </si>
  <si>
    <t>https://nedrug.mfds.go.kr/pbp/cmn/itemImageDownload/1ONpCOpRc_n</t>
  </si>
  <si>
    <t>https://nedrug.mfds.go.kr/pbp/cmn/itemImageDownload/154601167157300001</t>
  </si>
  <si>
    <t>https://nedrug.mfds.go.kr/pbp/cmn/itemImageDownload/150885967441000075</t>
  </si>
  <si>
    <t>https://nedrug.mfds.go.kr/pbp/cmn/itemImageDownload/147428009393000067</t>
  </si>
  <si>
    <t>https://nedrug.mfds.go.kr/pbp/cmn/itemImageDownload/154609807502100035</t>
  </si>
  <si>
    <t>https://nedrug.mfds.go.kr/pbp/cmn/itemImageDownload/151369804405900068</t>
  </si>
  <si>
    <t>https://nedrug.mfds.go.kr/pbp/cmn/itemImageDownload/1Mxwka5v4xZ</t>
  </si>
  <si>
    <t>https://nedrug.mfds.go.kr/pbp/cmn/itemImageDownload/147428053455900164</t>
  </si>
  <si>
    <t>https://nedrug.mfds.go.kr/pbp/cmn/itemImageDownload/147428053455900173</t>
  </si>
  <si>
    <t>https://nedrug.mfds.go.kr/pbp/cmn/itemImageDownload/147428053455900176</t>
  </si>
  <si>
    <t>https://nedrug.mfds.go.kr/pbp/cmn/itemImageDownload/1NXGIZYt1lx</t>
  </si>
  <si>
    <t>https://nedrug.mfds.go.kr/pbp/cmn/itemImageDownload/147428053455900185</t>
  </si>
  <si>
    <t>https://nedrug.mfds.go.kr/pbp/cmn/itemImageDownload/1NOwp2F69St</t>
  </si>
  <si>
    <t>https://nedrug.mfds.go.kr/pbp/cmn/itemImageDownload/150885309980600016</t>
  </si>
  <si>
    <t>https://nedrug.mfds.go.kr/pbp/cmn/itemImageDownload/1Mxwka5v4Ar</t>
  </si>
  <si>
    <t>https://nedrug.mfds.go.kr/pbp/cmn/itemImageDownload/1NOwp2F6Dbw</t>
  </si>
  <si>
    <t>https://nedrug.mfds.go.kr/pbp/cmn/itemImageDownload/150903246627300010</t>
  </si>
  <si>
    <t>https://nedrug.mfds.go.kr/pbp/cmn/itemImageDownload/147428059700400003</t>
  </si>
  <si>
    <t>https://nedrug.mfds.go.kr/pbp/cmn/itemImageDownload/147428059700400009</t>
  </si>
  <si>
    <t>https://nedrug.mfds.go.kr/pbp/cmn/itemImageDownload/147428059700400012</t>
  </si>
  <si>
    <t>https://nedrug.mfds.go.kr/pbp/cmn/itemImageDownload/154609813331300109</t>
  </si>
  <si>
    <t>https://nedrug.mfds.go.kr/pbp/cmn/itemImageDownload/147428059700400021</t>
  </si>
  <si>
    <t>https://nedrug.mfds.go.kr/pbp/cmn/itemImageDownload/147428059700400024</t>
  </si>
  <si>
    <t>https://nedrug.mfds.go.kr/pbp/cmn/itemImageDownload/1N-vZRnyprC</t>
  </si>
  <si>
    <t>https://nedrug.mfds.go.kr/pbp/cmn/itemImageDownload/151568446858300046</t>
  </si>
  <si>
    <t>https://nedrug.mfds.go.kr/pbp/cmn/itemImageDownload/147428059700400033</t>
  </si>
  <si>
    <t>https://nedrug.mfds.go.kr/pbp/cmn/itemImageDownload/147428059700400036</t>
  </si>
  <si>
    <t>https://nedrug.mfds.go.kr/pbp/cmn/itemImageDownload/148609551813100111</t>
  </si>
  <si>
    <t>https://nedrug.mfds.go.kr/pbp/cmn/itemImageDownload/147428059700400048</t>
  </si>
  <si>
    <t>https://nedrug.mfds.go.kr/pbp/cmn/itemImageDownload/148907400873300110</t>
  </si>
  <si>
    <t>https://nedrug.mfds.go.kr/pbp/cmn/itemImageDownload/147428059700400054</t>
  </si>
  <si>
    <t>https://nedrug.mfds.go.kr/pbp/cmn/itemImageDownload/1NOwp2F6Spr</t>
  </si>
  <si>
    <t>https://nedrug.mfds.go.kr/pbp/cmn/itemImageDownload/147428059700400060</t>
  </si>
  <si>
    <t>https://nedrug.mfds.go.kr/pbp/cmn/itemImageDownload/1N7lFt9NAeD</t>
  </si>
  <si>
    <t>https://nedrug.mfds.go.kr/pbp/cmn/itemImageDownload/1O7oG5g7jlM</t>
  </si>
  <si>
    <t>https://nedrug.mfds.go.kr/pbp/cmn/itemImageDownload/1MYTX0L3KCI</t>
  </si>
  <si>
    <t>https://nedrug.mfds.go.kr/pbp/cmn/itemImageDownload/154333342488300036</t>
  </si>
  <si>
    <t>https://nedrug.mfds.go.kr/pbp/cmn/itemImageDownload/1N5ZLIlPn2V</t>
  </si>
  <si>
    <t>https://nedrug.mfds.go.kr/pbp/cmn/itemImageDownload/147428104716000198</t>
  </si>
  <si>
    <t>https://nedrug.mfds.go.kr/pbp/cmn/itemImageDownload/147428109443000001</t>
  </si>
  <si>
    <t>https://nedrug.mfds.go.kr/pbp/cmn/itemImageDownload/147428109443000004</t>
  </si>
  <si>
    <t>https://nedrug.mfds.go.kr/pbp/cmn/itemImageDownload/1Mxwka5v1JZ</t>
  </si>
  <si>
    <t>https://nedrug.mfds.go.kr/pbp/cmn/itemImageDownload/1NOwp2F6CHl</t>
  </si>
  <si>
    <t>https://nedrug.mfds.go.kr/pbp/cmn/itemImageDownload/151706780504700078</t>
  </si>
  <si>
    <t>https://nedrug.mfds.go.kr/pbp/cmn/itemImageDownload/147428109443000022</t>
  </si>
  <si>
    <t>https://nedrug.mfds.go.kr/pbp/cmn/itemImageDownload/147428109443000034</t>
  </si>
  <si>
    <t>https://nedrug.mfds.go.kr/pbp/cmn/itemImageDownload/147428109443000037</t>
  </si>
  <si>
    <t>https://nedrug.mfds.go.kr/pbp/cmn/itemImageDownload/147428109443000043</t>
  </si>
  <si>
    <t>https://nedrug.mfds.go.kr/pbp/cmn/itemImageDownload/150834135052700007</t>
  </si>
  <si>
    <t>https://nedrug.mfds.go.kr/pbp/cmn/itemImageDownload/151611575397700129</t>
  </si>
  <si>
    <t>https://nedrug.mfds.go.kr/pbp/cmn/itemImageDownload/1Mv5PQjxqOj</t>
  </si>
  <si>
    <t>https://nedrug.mfds.go.kr/pbp/cmn/itemImageDownload/1MuhKLm3Tf0</t>
  </si>
  <si>
    <t>https://nedrug.mfds.go.kr/pbp/cmn/itemImageDownload/1Mv5PQjxqGP</t>
  </si>
  <si>
    <t>https://nedrug.mfds.go.kr/pbp/cmn/itemImageDownload/1NOwp2F6GhB</t>
  </si>
  <si>
    <t>https://nedrug.mfds.go.kr/pbp/cmn/itemImageDownload/147428109443000067</t>
  </si>
  <si>
    <t>https://nedrug.mfds.go.kr/pbp/cmn/itemImageDownload/154333339425900097</t>
  </si>
  <si>
    <t>https://nedrug.mfds.go.kr/pbp/cmn/itemImageDownload/1M_fFrB4MJz</t>
  </si>
  <si>
    <t>https://nedrug.mfds.go.kr/pbp/cmn/itemImageDownload/147428109443000079</t>
  </si>
  <si>
    <t>https://nedrug.mfds.go.kr/pbp/cmn/itemImageDownload/154661651930900103</t>
  </si>
  <si>
    <t>https://nedrug.mfds.go.kr/pbp/cmn/itemImageDownload/147428147654400123</t>
  </si>
  <si>
    <t>https://nedrug.mfds.go.kr/pbp/cmn/itemImageDownload/147428147654400126</t>
  </si>
  <si>
    <t>https://nedrug.mfds.go.kr/pbp/cmn/itemImageDownload/147428147654400129</t>
  </si>
  <si>
    <t>https://nedrug.mfds.go.kr/pbp/cmn/itemImageDownload/147428147654400132</t>
  </si>
  <si>
    <t>https://nedrug.mfds.go.kr/pbp/cmn/itemImageDownload/147428147654400135</t>
  </si>
  <si>
    <t>https://nedrug.mfds.go.kr/pbp/cmn/itemImageDownload/1Mxwka5v1Q5</t>
  </si>
  <si>
    <t>https://nedrug.mfds.go.kr/pbp/cmn/itemImageDownload/147428147654400141</t>
  </si>
  <si>
    <t>https://nedrug.mfds.go.kr/pbp/cmn/itemImageDownload/151335254021900123</t>
  </si>
  <si>
    <t>https://nedrug.mfds.go.kr/pbp/cmn/itemImageDownload/154333333086700013</t>
  </si>
  <si>
    <t>https://nedrug.mfds.go.kr/pbp/cmn/itemImageDownload/147428147654400153</t>
  </si>
  <si>
    <t>https://nedrug.mfds.go.kr/pbp/cmn/itemImageDownload/147428147654400156</t>
  </si>
  <si>
    <t>https://nedrug.mfds.go.kr/pbp/cmn/itemImageDownload/151732699404500076</t>
  </si>
  <si>
    <t>https://nedrug.mfds.go.kr/pbp/cmn/itemImageDownload/154599017940000143</t>
  </si>
  <si>
    <t>https://nedrug.mfds.go.kr/pbp/cmn/itemImageDownload/147428147654400165</t>
  </si>
  <si>
    <t>https://nedrug.mfds.go.kr/pbp/cmn/itemImageDownload/150946223524600023</t>
  </si>
  <si>
    <t>https://nedrug.mfds.go.kr/pbp/cmn/itemImageDownload/147428147654400174</t>
  </si>
  <si>
    <t>https://nedrug.mfds.go.kr/pbp/cmn/itemImageDownload/147428147654400177</t>
  </si>
  <si>
    <t>https://nedrug.mfds.go.kr/pbp/cmn/itemImageDownload/147428147654400180</t>
  </si>
  <si>
    <t>https://nedrug.mfds.go.kr/pbp/cmn/itemImageDownload/1NcelJgSVjl</t>
  </si>
  <si>
    <t>https://nedrug.mfds.go.kr/pbp/cmn/itemImageDownload/148725967500800087</t>
  </si>
  <si>
    <t>https://nedrug.mfds.go.kr/pbp/cmn/itemImageDownload/1Mxwka5v2NL</t>
  </si>
  <si>
    <t>https://nedrug.mfds.go.kr/pbp/cmn/itemImageDownload/1N_xmK9Iffr</t>
  </si>
  <si>
    <t>https://nedrug.mfds.go.kr/pbp/cmn/itemImageDownload/1N_xmK9IfgK</t>
  </si>
  <si>
    <t>https://nedrug.mfds.go.kr/pbp/cmn/itemImageDownload/147759760473100050</t>
  </si>
  <si>
    <t>https://nedrug.mfds.go.kr/pbp/cmn/itemImageDownload/148777813767300044</t>
  </si>
  <si>
    <t>https://nedrug.mfds.go.kr/pbp/cmn/itemImageDownload/151499401019900045</t>
  </si>
  <si>
    <t>https://nedrug.mfds.go.kr/pbp/cmn/itemImageDownload/151499401019900051</t>
  </si>
  <si>
    <t>https://nedrug.mfds.go.kr/pbp/cmn/itemImageDownload/1NeFqpW1h3i</t>
  </si>
  <si>
    <t>https://nedrug.mfds.go.kr/pbp/cmn/itemImageDownload/151672201851500131</t>
  </si>
  <si>
    <t>https://nedrug.mfds.go.kr/pbp/cmn/itemImageDownload/152847243098600015</t>
  </si>
  <si>
    <t>https://nedrug.mfds.go.kr/pbp/cmn/itemImageDownload/1Mv5PQjxq7V</t>
  </si>
  <si>
    <t>https://nedrug.mfds.go.kr/pbp/cmn/itemImageDownload/1NOwp2F6EZU</t>
  </si>
  <si>
    <t>https://nedrug.mfds.go.kr/pbp/cmn/itemImageDownload/147428152215300037</t>
  </si>
  <si>
    <t>https://nedrug.mfds.go.kr/pbp/cmn/itemImageDownload/147809042024200071</t>
  </si>
  <si>
    <t>https://nedrug.mfds.go.kr/pbp/cmn/itemImageDownload/147428009393000079</t>
  </si>
  <si>
    <t>https://nedrug.mfds.go.kr/pbp/cmn/itemImageDownload/1NOwp2F6SIv</t>
  </si>
  <si>
    <t>https://nedrug.mfds.go.kr/pbp/cmn/itemImageDownload/147428009393000085</t>
  </si>
  <si>
    <t>https://nedrug.mfds.go.kr/pbp/cmn/itemImageDownload/1Mxwka5v0pV</t>
  </si>
  <si>
    <t>https://nedrug.mfds.go.kr/pbp/cmn/itemImageDownload/147428009393000091</t>
  </si>
  <si>
    <t>https://nedrug.mfds.go.kr/pbp/cmn/itemImageDownload/147428009393000094</t>
  </si>
  <si>
    <t>https://nedrug.mfds.go.kr/pbp/cmn/itemImageDownload/1N8nQbYPpM7</t>
  </si>
  <si>
    <t>https://nedrug.mfds.go.kr/pbp/cmn/itemImageDownload/147428009393000100</t>
  </si>
  <si>
    <t>https://nedrug.mfds.go.kr/pbp/cmn/itemImageDownload/147800402726800179</t>
  </si>
  <si>
    <t>https://nedrug.mfds.go.kr/pbp/cmn/itemImageDownload/147809042024200053</t>
  </si>
  <si>
    <t>https://nedrug.mfds.go.kr/pbp/cmn/itemImageDownload/1OACw5d7QOB</t>
  </si>
  <si>
    <t>https://nedrug.mfds.go.kr/pbp/cmn/itemImageDownload/147428009393000120</t>
  </si>
  <si>
    <t>https://nedrug.mfds.go.kr/pbp/cmn/itemImageDownload/151317976910600088</t>
  </si>
  <si>
    <t>https://nedrug.mfds.go.kr/pbp/cmn/itemImageDownload/154151885633900032</t>
  </si>
  <si>
    <t>https://nedrug.mfds.go.kr/pbp/cmn/itemImageDownload/154599017940000095</t>
  </si>
  <si>
    <t>https://nedrug.mfds.go.kr/pbp/cmn/itemImageDownload/148609551813100038</t>
  </si>
  <si>
    <t>https://nedrug.mfds.go.kr/pbp/cmn/itemImageDownload/147428009393000148</t>
  </si>
  <si>
    <t>https://nedrug.mfds.go.kr/pbp/cmn/itemImageDownload/147428009393000151</t>
  </si>
  <si>
    <t>https://nedrug.mfds.go.kr/pbp/cmn/itemImageDownload/147428009393000154</t>
  </si>
  <si>
    <t>https://nedrug.mfds.go.kr/pbp/cmn/itemImageDownload/1NhETqzLMco</t>
  </si>
  <si>
    <t>https://nedrug.mfds.go.kr/pbp/cmn/itemImageDownload/147428009393000160</t>
  </si>
  <si>
    <t>https://nedrug.mfds.go.kr/pbp/cmn/itemImageDownload/147428009393000163</t>
  </si>
  <si>
    <t>https://nedrug.mfds.go.kr/pbp/cmn/itemImageDownload/147428009393000167</t>
  </si>
  <si>
    <t>https://nedrug.mfds.go.kr/pbp/cmn/itemImageDownload/147428009393000172</t>
  </si>
  <si>
    <t>https://nedrug.mfds.go.kr/pbp/cmn/itemImageDownload/151369795248800028</t>
  </si>
  <si>
    <t>https://nedrug.mfds.go.kr/pbp/cmn/itemImageDownload/150842388970200052</t>
  </si>
  <si>
    <t>https://nedrug.mfds.go.kr/pbp/cmn/itemImageDownload/147428009393000181</t>
  </si>
  <si>
    <t>https://nedrug.mfds.go.kr/pbp/cmn/itemImageDownload/147428009393000184</t>
  </si>
  <si>
    <t>https://nedrug.mfds.go.kr/pbp/cmn/itemImageDownload/147428009393000187</t>
  </si>
  <si>
    <t>https://nedrug.mfds.go.kr/pbp/cmn/itemImageDownload/1N8nQbYPpvM</t>
  </si>
  <si>
    <t>https://nedrug.mfds.go.kr/pbp/cmn/itemImageDownload/1Mxwka5v41D</t>
  </si>
  <si>
    <t>https://nedrug.mfds.go.kr/pbp/cmn/itemImageDownload/154599011651100073</t>
  </si>
  <si>
    <t>https://nedrug.mfds.go.kr/pbp/cmn/itemImageDownload/147428059700400063</t>
  </si>
  <si>
    <t>https://nedrug.mfds.go.kr/pbp/cmn/itemImageDownload/147765846933000080</t>
  </si>
  <si>
    <t>https://nedrug.mfds.go.kr/pbp/cmn/itemImageDownload/1NXVKYFvluL</t>
  </si>
  <si>
    <t>https://nedrug.mfds.go.kr/pbp/cmn/itemImageDownload/147800423654200019</t>
  </si>
  <si>
    <t>https://nedrug.mfds.go.kr/pbp/cmn/itemImageDownload/148950600890800076</t>
  </si>
  <si>
    <t>https://nedrug.mfds.go.kr/pbp/cmn/itemImageDownload/150955083194100047</t>
  </si>
  <si>
    <t>https://nedrug.mfds.go.kr/pbp/cmn/itemImageDownload/151611729131700056</t>
  </si>
  <si>
    <t>https://nedrug.mfds.go.kr/pbp/cmn/itemImageDownload/147428059700400090</t>
  </si>
  <si>
    <t>https://nedrug.mfds.go.kr/pbp/cmn/itemImageDownload/152518575831300141</t>
  </si>
  <si>
    <t>https://nedrug.mfds.go.kr/pbp/cmn/itemImageDownload/154609804554800061</t>
  </si>
  <si>
    <t>https://nedrug.mfds.go.kr/pbp/cmn/itemImageDownload/147428059700400102</t>
  </si>
  <si>
    <t>https://nedrug.mfds.go.kr/pbp/cmn/itemImageDownload/151317968049000125</t>
  </si>
  <si>
    <t>https://nedrug.mfds.go.kr/pbp/cmn/itemImageDownload/147428059700400108</t>
  </si>
  <si>
    <t>https://nedrug.mfds.go.kr/pbp/cmn/itemImageDownload/1OFClXzKbMF</t>
  </si>
  <si>
    <t>https://nedrug.mfds.go.kr/pbp/cmn/itemImageDownload/1NXA-1cMBe1</t>
  </si>
  <si>
    <t>https://nedrug.mfds.go.kr/pbp/cmn/itemImageDownload/151317988895100139</t>
  </si>
  <si>
    <t>https://nedrug.mfds.go.kr/pbp/cmn/itemImageDownload/147428059700400123</t>
  </si>
  <si>
    <t>https://nedrug.mfds.go.kr/pbp/cmn/itemImageDownload/151317988895200001</t>
  </si>
  <si>
    <t>https://nedrug.mfds.go.kr/pbp/cmn/itemImageDownload/151335258227300054</t>
  </si>
  <si>
    <t>https://nedrug.mfds.go.kr/pbp/cmn/itemImageDownload/151335241340000027</t>
  </si>
  <si>
    <t>https://nedrug.mfds.go.kr/pbp/cmn/itemImageDownload/147428059700400135</t>
  </si>
  <si>
    <t>https://nedrug.mfds.go.kr/pbp/cmn/itemImageDownload/150955087400300090</t>
  </si>
  <si>
    <t>https://nedrug.mfds.go.kr/pbp/cmn/itemImageDownload/146032370474200094</t>
  </si>
  <si>
    <t>https://nedrug.mfds.go.kr/pbp/cmn/itemImageDownload/1NOwp2F661h</t>
  </si>
  <si>
    <t>https://nedrug.mfds.go.kr/pbp/cmn/itemImageDownload/147428059700400147</t>
  </si>
  <si>
    <t>https://nedrug.mfds.go.kr/pbp/cmn/itemImageDownload/1Mxwka5v3w0</t>
  </si>
  <si>
    <t>https://nedrug.mfds.go.kr/pbp/cmn/itemImageDownload/154599020614900103</t>
  </si>
  <si>
    <t>https://nedrug.mfds.go.kr/pbp/cmn/itemImageDownload/147428059700400162</t>
  </si>
  <si>
    <t>https://nedrug.mfds.go.kr/pbp/cmn/itemImageDownload/154599025952100082</t>
  </si>
  <si>
    <t>https://nedrug.mfds.go.kr/pbp/cmn/itemImageDownload/147428059700400168</t>
  </si>
  <si>
    <t>https://nedrug.mfds.go.kr/pbp/cmn/itemImageDownload/1N8nQbYPpoq</t>
  </si>
  <si>
    <t>https://nedrug.mfds.go.kr/pbp/cmn/itemImageDownload/151369821142900066</t>
  </si>
  <si>
    <t>https://nedrug.mfds.go.kr/pbp/cmn/itemImageDownload/147428109443000085</t>
  </si>
  <si>
    <t>https://nedrug.mfds.go.kr/pbp/cmn/itemImageDownload/148609560593700042</t>
  </si>
  <si>
    <t>https://nedrug.mfds.go.kr/pbp/cmn/itemImageDownload/147428109443000094</t>
  </si>
  <si>
    <t>https://nedrug.mfds.go.kr/pbp/cmn/itemImageDownload/1N0_7a4VsTF</t>
  </si>
  <si>
    <t>https://nedrug.mfds.go.kr/pbp/cmn/itemImageDownload/151326603582900087</t>
  </si>
  <si>
    <t>https://nedrug.mfds.go.kr/pbp/cmn/itemImageDownload/1NX0PYltLfF</t>
  </si>
  <si>
    <t>https://nedrug.mfds.go.kr/pbp/cmn/itemImageDownload/147428109443000106</t>
  </si>
  <si>
    <t>https://nedrug.mfds.go.kr/pbp/cmn/itemImageDownload/151317968049000029</t>
  </si>
  <si>
    <t>https://nedrug.mfds.go.kr/pbp/cmn/itemImageDownload/151335249722200095</t>
  </si>
  <si>
    <t>https://nedrug.mfds.go.kr/pbp/cmn/itemImageDownload/1O0bxj5Fj-N</t>
  </si>
  <si>
    <t>https://nedrug.mfds.go.kr/pbp/cmn/itemImageDownload/1O0bxj5Fj-f</t>
  </si>
  <si>
    <t>https://nedrug.mfds.go.kr/pbp/cmn/itemImageDownload/147428109443000124</t>
  </si>
  <si>
    <t>https://nedrug.mfds.go.kr/pbp/cmn/itemImageDownload/147765851155000048</t>
  </si>
  <si>
    <t>https://nedrug.mfds.go.kr/pbp/cmn/itemImageDownload/147428109443000131</t>
  </si>
  <si>
    <t>https://nedrug.mfds.go.kr/pbp/cmn/itemImageDownload/1N6ibdbl6Pv</t>
  </si>
  <si>
    <t>https://nedrug.mfds.go.kr/pbp/cmn/itemImageDownload/147428109443000137</t>
  </si>
  <si>
    <t>https://nedrug.mfds.go.kr/pbp/cmn/itemImageDownload/147428109443000140</t>
  </si>
  <si>
    <t>https://nedrug.mfds.go.kr/pbp/cmn/itemImageDownload/154661654875500084</t>
  </si>
  <si>
    <t>https://nedrug.mfds.go.kr/pbp/cmn/itemImageDownload/154609816285800071</t>
  </si>
  <si>
    <t>https://nedrug.mfds.go.kr/pbp/cmn/itemImageDownload/148609538758400177</t>
  </si>
  <si>
    <t>https://nedrug.mfds.go.kr/pbp/cmn/itemImageDownload/154599008247600009</t>
  </si>
  <si>
    <t>https://nedrug.mfds.go.kr/pbp/cmn/itemImageDownload/151585426983000052</t>
  </si>
  <si>
    <t>https://nedrug.mfds.go.kr/pbp/cmn/itemImageDownload/1OOCzMHkjJ9</t>
  </si>
  <si>
    <t>https://nedrug.mfds.go.kr/pbp/cmn/itemImageDownload/1NOwp2F6O96</t>
  </si>
  <si>
    <t>https://nedrug.mfds.go.kr/pbp/cmn/itemImageDownload/147428109443000176</t>
  </si>
  <si>
    <t>https://nedrug.mfds.go.kr/pbp/cmn/itemImageDownload/151369808565900166</t>
  </si>
  <si>
    <t>https://nedrug.mfds.go.kr/pbp/cmn/itemImageDownload/1Mxwka5v1IN</t>
  </si>
  <si>
    <t>https://nedrug.mfds.go.kr/pbp/cmn/itemImageDownload/1Mxwka5v3dw</t>
  </si>
  <si>
    <t>https://nedrug.mfds.go.kr/pbp/cmn/itemImageDownload/154125966517200073</t>
  </si>
  <si>
    <t>https://nedrug.mfds.go.kr/pbp/cmn/itemImageDownload/148609560593700054</t>
  </si>
  <si>
    <t>https://nedrug.mfds.go.kr/pbp/cmn/itemImageDownload/147428152215300046</t>
  </si>
  <si>
    <t>https://nedrug.mfds.go.kr/pbp/cmn/itemImageDownload/147800402726800083</t>
  </si>
  <si>
    <t>https://nedrug.mfds.go.kr/pbp/cmn/itemImageDownload/1Mky9VD2vP9</t>
  </si>
  <si>
    <t>https://nedrug.mfds.go.kr/pbp/cmn/itemImageDownload/154609813331300127</t>
  </si>
  <si>
    <t>https://nedrug.mfds.go.kr/pbp/cmn/itemImageDownload/1NBWZ9IclQ_</t>
  </si>
  <si>
    <t>https://nedrug.mfds.go.kr/pbp/cmn/itemImageDownload/151611729131800044</t>
  </si>
  <si>
    <t>https://nedrug.mfds.go.kr/pbp/cmn/itemImageDownload/151335241340100082</t>
  </si>
  <si>
    <t>https://nedrug.mfds.go.kr/pbp/cmn/itemImageDownload/154123315326100052</t>
  </si>
  <si>
    <t>https://nedrug.mfds.go.kr/pbp/cmn/itemImageDownload/151577162254600047</t>
  </si>
  <si>
    <t>https://nedrug.mfds.go.kr/pbp/cmn/itemImageDownload/151369821142900096</t>
  </si>
  <si>
    <t>https://nedrug.mfds.go.kr/pbp/cmn/itemImageDownload/147428152215400012</t>
  </si>
  <si>
    <t>https://nedrug.mfds.go.kr/pbp/cmn/itemImageDownload/1Mxwka5v2QJ</t>
  </si>
  <si>
    <t>https://nedrug.mfds.go.kr/pbp/cmn/itemImageDownload/151585804063300008</t>
  </si>
  <si>
    <t>https://nedrug.mfds.go.kr/pbp/cmn/itemImageDownload/147428152215400021</t>
  </si>
  <si>
    <t>https://nedrug.mfds.go.kr/pbp/cmn/itemImageDownload/146031206194600127</t>
  </si>
  <si>
    <t>https://nedrug.mfds.go.kr/pbp/cmn/itemImageDownload/1OBvPlWzXoE</t>
  </si>
  <si>
    <t>https://nedrug.mfds.go.kr/pbp/cmn/itemImageDownload/1NXGIZYt1pb</t>
  </si>
  <si>
    <t>https://nedrug.mfds.go.kr/pbp/cmn/itemImageDownload/1OCY0_GBSCe</t>
  </si>
  <si>
    <t>https://nedrug.mfds.go.kr/pbp/cmn/itemImageDownload/148855560624900106</t>
  </si>
  <si>
    <t>https://nedrug.mfds.go.kr/pbp/cmn/itemImageDownload/150885309980600022</t>
  </si>
  <si>
    <t>https://nedrug.mfds.go.kr/pbp/cmn/itemImageDownload/150885309980600028</t>
  </si>
  <si>
    <t>https://nedrug.mfds.go.kr/pbp/cmn/itemImageDownload/151576201967200018</t>
  </si>
  <si>
    <t>https://nedrug.mfds.go.kr/pbp/cmn/itemImageDownload/146032463387300020</t>
  </si>
  <si>
    <t>https://nedrug.mfds.go.kr/pbp/cmn/itemImageDownload/147428152215400054</t>
  </si>
  <si>
    <t>https://nedrug.mfds.go.kr/pbp/cmn/itemImageDownload/1NOwp2F64j-</t>
  </si>
  <si>
    <t>https://nedrug.mfds.go.kr/pbp/cmn/itemImageDownload/147428152215400060</t>
  </si>
  <si>
    <t>https://nedrug.mfds.go.kr/pbp/cmn/itemImageDownload/147428152215400063</t>
  </si>
  <si>
    <t>https://nedrug.mfds.go.kr/pbp/cmn/itemImageDownload/151499405691800158</t>
  </si>
  <si>
    <t>https://nedrug.mfds.go.kr/pbp/cmn/itemImageDownload/147428152215400069</t>
  </si>
  <si>
    <t>https://nedrug.mfds.go.kr/pbp/cmn/itemImageDownload/147428152215400072</t>
  </si>
  <si>
    <t>https://nedrug.mfds.go.kr/pbp/cmn/itemImageDownload/147428152215400075</t>
  </si>
  <si>
    <t>https://nedrug.mfds.go.kr/pbp/cmn/itemImageDownload/147428152215400080</t>
  </si>
  <si>
    <t>https://nedrug.mfds.go.kr/pbp/cmn/itemImageDownload/151577167067000183</t>
  </si>
  <si>
    <t>https://nedrug.mfds.go.kr/pbp/cmn/itemImageDownload/1NOwp2F6E7M</t>
  </si>
  <si>
    <t>https://nedrug.mfds.go.kr/pbp/cmn/itemImageDownload/147428013710600002</t>
  </si>
  <si>
    <t>https://nedrug.mfds.go.kr/pbp/cmn/itemImageDownload/153374287079500077</t>
  </si>
  <si>
    <t>https://nedrug.mfds.go.kr/pbp/cmn/itemImageDownload/147428013710600008</t>
  </si>
  <si>
    <t>https://nedrug.mfds.go.kr/pbp/cmn/itemImageDownload/154601164159700131</t>
  </si>
  <si>
    <t>https://nedrug.mfds.go.kr/pbp/cmn/itemImageDownload/147428013710600020</t>
  </si>
  <si>
    <t>https://nedrug.mfds.go.kr/pbp/cmn/itemImageDownload/1NOwp2F65Dy</t>
  </si>
  <si>
    <t>https://nedrug.mfds.go.kr/pbp/cmn/itemImageDownload/154653000720900038</t>
  </si>
  <si>
    <t>https://nedrug.mfds.go.kr/pbp/cmn/itemImageDownload/152648520365000073</t>
  </si>
  <si>
    <t>https://nedrug.mfds.go.kr/pbp/cmn/itemImageDownload/1MwjLoFp4Ni</t>
  </si>
  <si>
    <t>https://nedrug.mfds.go.kr/pbp/cmn/itemImageDownload/150955091620200034</t>
  </si>
  <si>
    <t>https://nedrug.mfds.go.kr/pbp/cmn/itemImageDownload/147938669511100124</t>
  </si>
  <si>
    <t>https://nedrug.mfds.go.kr/pbp/cmn/itemImageDownload/147428013710600050</t>
  </si>
  <si>
    <t>https://nedrug.mfds.go.kr/pbp/cmn/itemImageDownload/1NOwp2F6EHc</t>
  </si>
  <si>
    <t>https://nedrug.mfds.go.kr/pbp/cmn/itemImageDownload/147800415214900125</t>
  </si>
  <si>
    <t>https://nedrug.mfds.go.kr/pbp/cmn/itemImageDownload/151335241340100100</t>
  </si>
  <si>
    <t>https://nedrug.mfds.go.kr/pbp/cmn/itemImageDownload/1NX0PYltLfw</t>
  </si>
  <si>
    <t>https://nedrug.mfds.go.kr/pbp/cmn/itemImageDownload/147765867288000088</t>
  </si>
  <si>
    <t>https://nedrug.mfds.go.kr/pbp/cmn/itemImageDownload/147428013710600071</t>
  </si>
  <si>
    <t>https://nedrug.mfds.go.kr/pbp/cmn/itemImageDownload/147428013710600080</t>
  </si>
  <si>
    <t>https://nedrug.mfds.go.kr/pbp/cmn/itemImageDownload/1NOwp2F6D-c</t>
  </si>
  <si>
    <t>https://nedrug.mfds.go.kr/pbp/cmn/itemImageDownload/1NOwp2F64lm</t>
  </si>
  <si>
    <t>https://nedrug.mfds.go.kr/pbp/cmn/itemImageDownload/147428013710600095</t>
  </si>
  <si>
    <t>https://nedrug.mfds.go.kr/pbp/cmn/itemImageDownload/1Mnn3BxPQ-5</t>
  </si>
  <si>
    <t>https://nedrug.mfds.go.kr/pbp/cmn/itemImageDownload/1N4wuy1lBE9</t>
  </si>
  <si>
    <t>https://nedrug.mfds.go.kr/pbp/cmn/itemImageDownload/1MnfO1MVyyh</t>
  </si>
  <si>
    <t>https://nedrug.mfds.go.kr/pbp/cmn/itemImageDownload/151335249722300010</t>
  </si>
  <si>
    <t>https://nedrug.mfds.go.kr/pbp/cmn/itemImageDownload/147428059700400183</t>
  </si>
  <si>
    <t>https://nedrug.mfds.go.kr/pbp/cmn/itemImageDownload/151611724261800037</t>
  </si>
  <si>
    <t>https://nedrug.mfds.go.kr/pbp/cmn/itemImageDownload/1Mxwka5v2M9</t>
  </si>
  <si>
    <t>https://nedrug.mfds.go.kr/pbp/cmn/itemImageDownload/151689483116600005</t>
  </si>
  <si>
    <t>https://nedrug.mfds.go.kr/pbp/cmn/itemImageDownload/147428059700400198</t>
  </si>
  <si>
    <t>https://nedrug.mfds.go.kr/pbp/cmn/itemImageDownload/1NwRO1CfaKB</t>
  </si>
  <si>
    <t>https://nedrug.mfds.go.kr/pbp/cmn/itemImageDownload/147428065594600004</t>
  </si>
  <si>
    <t>https://nedrug.mfds.go.kr/pbp/cmn/itemImageDownload/152353927813300006</t>
  </si>
  <si>
    <t>https://nedrug.mfds.go.kr/pbp/cmn/itemImageDownload/147428065594600017</t>
  </si>
  <si>
    <t>https://nedrug.mfds.go.kr/pbp/cmn/itemImageDownload/149085613171500017</t>
  </si>
  <si>
    <t>https://nedrug.mfds.go.kr/pbp/cmn/itemImageDownload/147428065594600023</t>
  </si>
  <si>
    <t>https://nedrug.mfds.go.kr/pbp/cmn/itemImageDownload/1Ng1bQNO9UZ</t>
  </si>
  <si>
    <t>https://nedrug.mfds.go.kr/pbp/cmn/itemImageDownload/1NOwp2F6Gfs</t>
  </si>
  <si>
    <t>https://nedrug.mfds.go.kr/pbp/cmn/itemImageDownload/147428065594600038</t>
  </si>
  <si>
    <t>https://nedrug.mfds.go.kr/pbp/cmn/itemImageDownload/150609481508100126</t>
  </si>
  <si>
    <t>https://nedrug.mfds.go.kr/pbp/cmn/itemImageDownload/1NOwp2F692G</t>
  </si>
  <si>
    <t>https://nedrug.mfds.go.kr/pbp/cmn/itemImageDownload/147428065594600053</t>
  </si>
  <si>
    <t>https://nedrug.mfds.go.kr/pbp/cmn/itemImageDownload/147428065594600056</t>
  </si>
  <si>
    <t>https://nedrug.mfds.go.kr/pbp/cmn/itemImageDownload/151317985218500095</t>
  </si>
  <si>
    <t>https://nedrug.mfds.go.kr/pbp/cmn/itemImageDownload/151326607822200086</t>
  </si>
  <si>
    <t>https://nedrug.mfds.go.kr/pbp/cmn/itemImageDownload/147428065594600069</t>
  </si>
  <si>
    <t>https://nedrug.mfds.go.kr/pbp/cmn/itemImageDownload/147428065594600074</t>
  </si>
  <si>
    <t>https://nedrug.mfds.go.kr/pbp/cmn/itemImageDownload/151706776344800044</t>
  </si>
  <si>
    <t>https://nedrug.mfds.go.kr/pbp/cmn/itemImageDownload/1Mv5PQjxqIB</t>
  </si>
  <si>
    <t>https://nedrug.mfds.go.kr/pbp/cmn/itemImageDownload/147428065594600083</t>
  </si>
  <si>
    <t>https://nedrug.mfds.go.kr/pbp/cmn/itemImageDownload/151318001317100014</t>
  </si>
  <si>
    <t>https://nedrug.mfds.go.kr/pbp/cmn/itemImageDownload/1Ng1bQNO9Ts</t>
  </si>
  <si>
    <t>https://nedrug.mfds.go.kr/pbp/cmn/itemImageDownload/154601161228500013</t>
  </si>
  <si>
    <t>https://nedrug.mfds.go.kr/pbp/cmn/itemImageDownload/154297265138500092</t>
  </si>
  <si>
    <t>https://nedrug.mfds.go.kr/pbp/cmn/itemImageDownload/151326377070200085</t>
  </si>
  <si>
    <t>https://nedrug.mfds.go.kr/pbp/cmn/itemImageDownload/1NOwp2F6MR9</t>
  </si>
  <si>
    <t>https://nedrug.mfds.go.kr/pbp/cmn/itemImageDownload/147428114466700004</t>
  </si>
  <si>
    <t>https://nedrug.mfds.go.kr/pbp/cmn/itemImageDownload/147428114466700010</t>
  </si>
  <si>
    <t>https://nedrug.mfds.go.kr/pbp/cmn/itemImageDownload/147800427696000154</t>
  </si>
  <si>
    <t>https://nedrug.mfds.go.kr/pbp/cmn/itemImageDownload/147428114466700020</t>
  </si>
  <si>
    <t>https://nedrug.mfds.go.kr/pbp/cmn/itemImageDownload/1N0qE-ETBkZ</t>
  </si>
  <si>
    <t>https://nedrug.mfds.go.kr/pbp/cmn/itemImageDownload/147428114466700027</t>
  </si>
  <si>
    <t>https://nedrug.mfds.go.kr/pbp/cmn/itemImageDownload/147428114466700033</t>
  </si>
  <si>
    <t>https://nedrug.mfds.go.kr/pbp/cmn/itemImageDownload/1NOwp2F6F6-</t>
  </si>
  <si>
    <t>https://nedrug.mfds.go.kr/pbp/cmn/itemImageDownload/1NOwp2F6F9K</t>
  </si>
  <si>
    <t>https://nedrug.mfds.go.kr/pbp/cmn/itemImageDownload/147428114466700042</t>
  </si>
  <si>
    <t>https://nedrug.mfds.go.kr/pbp/cmn/itemImageDownload/147428114466700046</t>
  </si>
  <si>
    <t>https://nedrug.mfds.go.kr/pbp/cmn/itemImageDownload/1NOwp2F6O9S</t>
  </si>
  <si>
    <t>https://nedrug.mfds.go.kr/pbp/cmn/itemImageDownload/149085638410500125</t>
  </si>
  <si>
    <t>https://nedrug.mfds.go.kr/pbp/cmn/itemImageDownload/151499405691800062</t>
  </si>
  <si>
    <t>https://nedrug.mfds.go.kr/pbp/cmn/itemImageDownload/154597931877100115</t>
  </si>
  <si>
    <t>https://nedrug.mfds.go.kr/pbp/cmn/itemImageDownload/147428114466700067</t>
  </si>
  <si>
    <t>https://nedrug.mfds.go.kr/pbp/cmn/itemImageDownload/154333342488200070</t>
  </si>
  <si>
    <t>https://nedrug.mfds.go.kr/pbp/cmn/itemImageDownload/147428114466700073</t>
  </si>
  <si>
    <t>https://nedrug.mfds.go.kr/pbp/cmn/itemImageDownload/147428114466700076</t>
  </si>
  <si>
    <t>https://nedrug.mfds.go.kr/pbp/cmn/itemImageDownload/154599025952100017</t>
  </si>
  <si>
    <t>https://nedrug.mfds.go.kr/pbp/cmn/itemImageDownload/147428114466700082</t>
  </si>
  <si>
    <t>https://nedrug.mfds.go.kr/pbp/cmn/itemImageDownload/147428114466700085</t>
  </si>
  <si>
    <t>https://nedrug.mfds.go.kr/pbp/cmn/itemImageDownload/1NOwp2F68qH</t>
  </si>
  <si>
    <t>https://nedrug.mfds.go.kr/pbp/cmn/itemImageDownload/154601161228500127</t>
  </si>
  <si>
    <t>https://nedrug.mfds.go.kr/pbp/cmn/itemImageDownload/150834130612500063</t>
  </si>
  <si>
    <t>https://nedrug.mfds.go.kr/pbp/cmn/itemImageDownload/1N3ivmErt6M</t>
  </si>
  <si>
    <t>https://nedrug.mfds.go.kr/pbp/cmn/itemImageDownload/147428152215400088</t>
  </si>
  <si>
    <t>https://nedrug.mfds.go.kr/pbp/cmn/itemImageDownload/1NcelJgSVr0</t>
  </si>
  <si>
    <t>https://nedrug.mfds.go.kr/pbp/cmn/itemImageDownload/154661651930900115</t>
  </si>
  <si>
    <t>https://nedrug.mfds.go.kr/pbp/cmn/itemImageDownload/1NCzXnoXFCE</t>
  </si>
  <si>
    <t>https://nedrug.mfds.go.kr/pbp/cmn/itemImageDownload/151499405691800032</t>
  </si>
  <si>
    <t>https://nedrug.mfds.go.kr/pbp/cmn/itemImageDownload/1NXVKYFvldL</t>
  </si>
  <si>
    <t>https://nedrug.mfds.go.kr/pbp/cmn/itemImageDownload/1Mxwka5v2OX</t>
  </si>
  <si>
    <t>https://nedrug.mfds.go.kr/pbp/cmn/itemImageDownload/151369816808500050</t>
  </si>
  <si>
    <t>https://nedrug.mfds.go.kr/pbp/cmn/itemImageDownload/151369812688200115</t>
  </si>
  <si>
    <t>https://nedrug.mfds.go.kr/pbp/cmn/itemImageDownload/147428152215400115</t>
  </si>
  <si>
    <t>https://nedrug.mfds.go.kr/pbp/cmn/itemImageDownload/1MwjLoFp4UL</t>
  </si>
  <si>
    <t>https://nedrug.mfds.go.kr/pbp/cmn/itemImageDownload/1MwjLoFp4Tp</t>
  </si>
  <si>
    <t>https://nedrug.mfds.go.kr/pbp/cmn/itemImageDownload/151335245510200010</t>
  </si>
  <si>
    <t>https://nedrug.mfds.go.kr/pbp/cmn/itemImageDownload/151335245510200016</t>
  </si>
  <si>
    <t>https://nedrug.mfds.go.kr/pbp/cmn/itemImageDownload/147428157583400003</t>
  </si>
  <si>
    <t>https://nedrug.mfds.go.kr/pbp/cmn/itemImageDownload/154597936794100017</t>
  </si>
  <si>
    <t>https://nedrug.mfds.go.kr/pbp/cmn/itemImageDownload/151335249722200047</t>
  </si>
  <si>
    <t>https://nedrug.mfds.go.kr/pbp/cmn/itemImageDownload/147796072511600123</t>
  </si>
  <si>
    <t>https://nedrug.mfds.go.kr/pbp/cmn/itemImageDownload/147800415214900185</t>
  </si>
  <si>
    <t>https://nedrug.mfds.go.kr/pbp/cmn/itemImageDownload/151369816808500056</t>
  </si>
  <si>
    <t>https://nedrug.mfds.go.kr/pbp/cmn/itemImageDownload/1NOwp2F6E87</t>
  </si>
  <si>
    <t>https://nedrug.mfds.go.kr/pbp/cmn/itemImageDownload/1NXa2J_KcpK</t>
  </si>
  <si>
    <t>https://nedrug.mfds.go.kr/pbp/cmn/itemImageDownload/151369808565900172</t>
  </si>
  <si>
    <t>https://nedrug.mfds.go.kr/pbp/cmn/itemImageDownload/147428157583400036</t>
  </si>
  <si>
    <t>https://nedrug.mfds.go.kr/pbp/cmn/itemImageDownload/154125966517200085</t>
  </si>
  <si>
    <t>https://nedrug.mfds.go.kr/pbp/cmn/itemImageDownload/146030863648200078</t>
  </si>
  <si>
    <t>https://nedrug.mfds.go.kr/pbp/cmn/itemImageDownload/151335249722200071</t>
  </si>
  <si>
    <t>https://nedrug.mfds.go.kr/pbp/cmn/itemImageDownload/147428157583400052</t>
  </si>
  <si>
    <t>https://nedrug.mfds.go.kr/pbp/cmn/itemImageDownload/151577162254600023</t>
  </si>
  <si>
    <t>https://nedrug.mfds.go.kr/pbp/cmn/itemImageDownload/1N5PLuAiUPU</t>
  </si>
  <si>
    <t>https://nedrug.mfds.go.kr/pbp/cmn/itemImageDownload/151369808565900076</t>
  </si>
  <si>
    <t>https://nedrug.mfds.go.kr/pbp/cmn/itemImageDownload/147800427696000067</t>
  </si>
  <si>
    <t>https://nedrug.mfds.go.kr/pbp/cmn/itemImageDownload/1MnfO1MVyza</t>
  </si>
  <si>
    <t>https://nedrug.mfds.go.kr/pbp/cmn/itemImageDownload/154609807502200035</t>
  </si>
  <si>
    <t>https://nedrug.mfds.go.kr/pbp/cmn/itemImageDownload/1NaeV_QFYzm</t>
  </si>
  <si>
    <t>https://nedrug.mfds.go.kr/pbp/cmn/itemImageDownload/147428013710600116</t>
  </si>
  <si>
    <t>https://nedrug.mfds.go.kr/pbp/cmn/itemImageDownload/149723255199200009</t>
  </si>
  <si>
    <t>https://nedrug.mfds.go.kr/pbp/cmn/itemImageDownload/149723255199200015</t>
  </si>
  <si>
    <t>https://nedrug.mfds.go.kr/pbp/cmn/itemImageDownload/147428013710600125</t>
  </si>
  <si>
    <t>https://nedrug.mfds.go.kr/pbp/cmn/itemImageDownload/147428013710600128</t>
  </si>
  <si>
    <t>https://nedrug.mfds.go.kr/pbp/cmn/itemImageDownload/150955087400300036</t>
  </si>
  <si>
    <t>https://nedrug.mfds.go.kr/pbp/cmn/itemImageDownload/1NOwp2F68GL</t>
  </si>
  <si>
    <t>https://nedrug.mfds.go.kr/pbp/cmn/itemImageDownload/147428013710600137</t>
  </si>
  <si>
    <t>https://nedrug.mfds.go.kr/pbp/cmn/itemImageDownload/147428013710600140</t>
  </si>
  <si>
    <t>https://nedrug.mfds.go.kr/pbp/cmn/itemImageDownload/147428013710600143</t>
  </si>
  <si>
    <t>https://nedrug.mfds.go.kr/pbp/cmn/itemImageDownload/151317968049000089</t>
  </si>
  <si>
    <t>https://nedrug.mfds.go.kr/pbp/cmn/itemImageDownload/1Mxwka5v3_m</t>
  </si>
  <si>
    <t>https://nedrug.mfds.go.kr/pbp/cmn/itemImageDownload/147765863312600042</t>
  </si>
  <si>
    <t>https://nedrug.mfds.go.kr/pbp/cmn/itemImageDownload/147428013710600164</t>
  </si>
  <si>
    <t>https://nedrug.mfds.go.kr/pbp/cmn/itemImageDownload/147428013710600167</t>
  </si>
  <si>
    <t>https://nedrug.mfds.go.kr/pbp/cmn/itemImageDownload/1NXVKYFvlWX</t>
  </si>
  <si>
    <t>https://nedrug.mfds.go.kr/pbp/cmn/itemImageDownload/1Mxwka5v1hJ</t>
  </si>
  <si>
    <t>https://nedrug.mfds.go.kr/pbp/cmn/itemImageDownload/149085632714500010</t>
  </si>
  <si>
    <t>https://nedrug.mfds.go.kr/pbp/cmn/itemImageDownload/1N0_7a4Vsmr</t>
  </si>
  <si>
    <t>https://nedrug.mfds.go.kr/pbp/cmn/itemImageDownload/147765851155000054</t>
  </si>
  <si>
    <t>https://nedrug.mfds.go.kr/pbp/cmn/itemImageDownload/1MuhKLm3Tsr</t>
  </si>
  <si>
    <t>https://nedrug.mfds.go.kr/pbp/cmn/itemImageDownload/1NW2jyerdSo</t>
  </si>
  <si>
    <t>https://nedrug.mfds.go.kr/pbp/cmn/itemImageDownload/1NW2jyerdTi</t>
  </si>
  <si>
    <t>https://nedrug.mfds.go.kr/pbp/cmn/itemImageDownload/147428018612500001</t>
  </si>
  <si>
    <t>https://nedrug.mfds.go.kr/pbp/cmn/itemImageDownload/147428018612500004</t>
  </si>
  <si>
    <t>https://nedrug.mfds.go.kr/pbp/cmn/itemImageDownload/147428018612500013</t>
  </si>
  <si>
    <t>https://nedrug.mfds.go.kr/pbp/cmn/itemImageDownload/1NeFqpW1gbc</t>
  </si>
  <si>
    <t>https://nedrug.mfds.go.kr/pbp/cmn/itemImageDownload/147428065594600106</t>
  </si>
  <si>
    <t>https://nedrug.mfds.go.kr/pbp/cmn/itemImageDownload/147428065594600109</t>
  </si>
  <si>
    <t>https://nedrug.mfds.go.kr/pbp/cmn/itemImageDownload/147428065594600114</t>
  </si>
  <si>
    <t>https://nedrug.mfds.go.kr/pbp/cmn/itemImageDownload/147428065594600117</t>
  </si>
  <si>
    <t>https://nedrug.mfds.go.kr/pbp/cmn/itemImageDownload/147428065594600122</t>
  </si>
  <si>
    <t>https://nedrug.mfds.go.kr/pbp/cmn/itemImageDownload/147428065594600128</t>
  </si>
  <si>
    <t>https://nedrug.mfds.go.kr/pbp/cmn/itemImageDownload/147765859194400056</t>
  </si>
  <si>
    <t>https://nedrug.mfds.go.kr/pbp/cmn/itemImageDownload/147428065594600134</t>
  </si>
  <si>
    <t>https://nedrug.mfds.go.kr/pbp/cmn/itemImageDownload/147428065594600137</t>
  </si>
  <si>
    <t>https://nedrug.mfds.go.kr/pbp/cmn/itemImageDownload/147428065594600140</t>
  </si>
  <si>
    <t>https://nedrug.mfds.go.kr/pbp/cmn/itemImageDownload/147428065594600143</t>
  </si>
  <si>
    <t>https://nedrug.mfds.go.kr/pbp/cmn/itemImageDownload/147428065594600146</t>
  </si>
  <si>
    <t>https://nedrug.mfds.go.kr/pbp/cmn/itemImageDownload/1NOwp2F6K_v</t>
  </si>
  <si>
    <t>https://nedrug.mfds.go.kr/pbp/cmn/itemImageDownload/154597930966600027</t>
  </si>
  <si>
    <t>https://nedrug.mfds.go.kr/pbp/cmn/itemImageDownload/1NXA-1cMBf2</t>
  </si>
  <si>
    <t>https://nedrug.mfds.go.kr/pbp/cmn/itemImageDownload/147765855044700004</t>
  </si>
  <si>
    <t>https://nedrug.mfds.go.kr/pbp/cmn/itemImageDownload/1MnfO1MVznx</t>
  </si>
  <si>
    <t>https://nedrug.mfds.go.kr/pbp/cmn/itemImageDownload/148613642712300103</t>
  </si>
  <si>
    <t>https://nedrug.mfds.go.kr/pbp/cmn/itemImageDownload/1Mxwka5v4Zo</t>
  </si>
  <si>
    <t>https://nedrug.mfds.go.kr/pbp/cmn/itemImageDownload/154609813331300115</t>
  </si>
  <si>
    <t>https://nedrug.mfds.go.kr/pbp/cmn/itemImageDownload/147428065594600185</t>
  </si>
  <si>
    <t>https://nedrug.mfds.go.kr/pbp/cmn/itemImageDownload/1NOwp2F6DEd</t>
  </si>
  <si>
    <t>https://nedrug.mfds.go.kr/pbp/cmn/itemImageDownload/147765846933000074</t>
  </si>
  <si>
    <t>https://nedrug.mfds.go.kr/pbp/cmn/itemImageDownload/151914126104600162</t>
  </si>
  <si>
    <t>https://nedrug.mfds.go.kr/pbp/cmn/itemImageDownload/1Mm9KXnpiW0</t>
  </si>
  <si>
    <t>https://nedrug.mfds.go.kr/pbp/cmn/itemImageDownload/1OFrzbcv4Kj</t>
  </si>
  <si>
    <t>https://nedrug.mfds.go.kr/pbp/cmn/itemImageDownload/147428071610700012</t>
  </si>
  <si>
    <t>https://nedrug.mfds.go.kr/pbp/cmn/itemImageDownload/148604293243500175</t>
  </si>
  <si>
    <t>https://nedrug.mfds.go.kr/pbp/cmn/itemImageDownload/151326607822200020</t>
  </si>
  <si>
    <t>https://nedrug.mfds.go.kr/pbp/cmn/itemImageDownload/1MwjLoFp51-</t>
  </si>
  <si>
    <t>https://nedrug.mfds.go.kr/pbp/cmn/itemImageDownload/147428071610700024</t>
  </si>
  <si>
    <t>https://nedrug.mfds.go.kr/pbp/cmn/itemImageDownload/154653006580000034</t>
  </si>
  <si>
    <t>https://nedrug.mfds.go.kr/pbp/cmn/itemImageDownload/147428114466700114</t>
  </si>
  <si>
    <t>https://nedrug.mfds.go.kr/pbp/cmn/itemImageDownload/147428114466700117</t>
  </si>
  <si>
    <t>https://nedrug.mfds.go.kr/pbp/cmn/itemImageDownload/1NX0PYltLdc</t>
  </si>
  <si>
    <t>https://nedrug.mfds.go.kr/pbp/cmn/itemImageDownload/151706776344800020</t>
  </si>
  <si>
    <t>https://nedrug.mfds.go.kr/pbp/cmn/itemImageDownload/147428114466700126</t>
  </si>
  <si>
    <t>https://nedrug.mfds.go.kr/pbp/cmn/itemImageDownload/1Mv12iojCfD</t>
  </si>
  <si>
    <t>https://nedrug.mfds.go.kr/pbp/cmn/itemImageDownload/151335258227300036</t>
  </si>
  <si>
    <t>https://nedrug.mfds.go.kr/pbp/cmn/itemImageDownload/154125966517300011</t>
  </si>
  <si>
    <t>https://nedrug.mfds.go.kr/pbp/cmn/itemImageDownload/147428114466700144</t>
  </si>
  <si>
    <t>https://nedrug.mfds.go.kr/pbp/cmn/itemImageDownload/147428114466700147</t>
  </si>
  <si>
    <t>https://nedrug.mfds.go.kr/pbp/cmn/itemImageDownload/147800431864400002</t>
  </si>
  <si>
    <t>https://nedrug.mfds.go.kr/pbp/cmn/itemImageDownload/148662249018600141</t>
  </si>
  <si>
    <t>https://nedrug.mfds.go.kr/pbp/cmn/itemImageDownload/147428114466700156</t>
  </si>
  <si>
    <t>https://nedrug.mfds.go.kr/pbp/cmn/itemImageDownload/147428114466700159</t>
  </si>
  <si>
    <t>https://nedrug.mfds.go.kr/pbp/cmn/itemImageDownload/147428114466700162</t>
  </si>
  <si>
    <t>https://nedrug.mfds.go.kr/pbp/cmn/itemImageDownload/150177480361700165</t>
  </si>
  <si>
    <t>https://nedrug.mfds.go.kr/pbp/cmn/itemImageDownload/147428114466700168</t>
  </si>
  <si>
    <t>https://nedrug.mfds.go.kr/pbp/cmn/itemImageDownload/147428114466700180</t>
  </si>
  <si>
    <t>https://nedrug.mfds.go.kr/pbp/cmn/itemImageDownload/147428114466700183</t>
  </si>
  <si>
    <t>https://nedrug.mfds.go.kr/pbp/cmn/itemImageDownload/1NcelJgSVqU</t>
  </si>
  <si>
    <t>https://nedrug.mfds.go.kr/pbp/cmn/itemImageDownload/147428114466700189</t>
  </si>
  <si>
    <t>https://nedrug.mfds.go.kr/pbp/cmn/itemImageDownload/147428114466700195</t>
  </si>
  <si>
    <t>https://nedrug.mfds.go.kr/pbp/cmn/itemImageDownload/154177805612200039</t>
  </si>
  <si>
    <t>https://nedrug.mfds.go.kr/pbp/cmn/itemImageDownload/147428118986700004</t>
  </si>
  <si>
    <t>https://nedrug.mfds.go.kr/pbp/cmn/itemImageDownload/147428118986700010</t>
  </si>
  <si>
    <t>https://nedrug.mfds.go.kr/pbp/cmn/itemImageDownload/151248846383000047</t>
  </si>
  <si>
    <t>https://nedrug.mfds.go.kr/pbp/cmn/itemImageDownload/147428118986700019</t>
  </si>
  <si>
    <t>https://nedrug.mfds.go.kr/pbp/cmn/itemImageDownload/147428118986700022</t>
  </si>
  <si>
    <t>https://nedrug.mfds.go.kr/pbp/cmn/itemImageDownload/1NOwp2F6CJY</t>
  </si>
  <si>
    <t>https://nedrug.mfds.go.kr/pbp/cmn/itemImageDownload/1NXVKYFvlcn</t>
  </si>
  <si>
    <t>https://nedrug.mfds.go.kr/pbp/cmn/itemImageDownload/147428118986700031</t>
  </si>
  <si>
    <t>https://nedrug.mfds.go.kr/pbp/cmn/itemImageDownload/150834126208100044</t>
  </si>
  <si>
    <t>https://nedrug.mfds.go.kr/pbp/cmn/itemImageDownload/150946451934400041</t>
  </si>
  <si>
    <t>https://nedrug.mfds.go.kr/pbp/cmn/itemImageDownload/147428157583400081</t>
  </si>
  <si>
    <t>https://nedrug.mfds.go.kr/pbp/cmn/itemImageDownload/150946447752800083</t>
  </si>
  <si>
    <t>https://nedrug.mfds.go.kr/pbp/cmn/itemImageDownload/147428157583400090</t>
  </si>
  <si>
    <t>https://nedrug.mfds.go.kr/pbp/cmn/itemImageDownload/147428157583400093</t>
  </si>
  <si>
    <t>https://nedrug.mfds.go.kr/pbp/cmn/itemImageDownload/147428157583400103</t>
  </si>
  <si>
    <t>https://nedrug.mfds.go.kr/pbp/cmn/itemImageDownload/152484364307200093</t>
  </si>
  <si>
    <t>https://nedrug.mfds.go.kr/pbp/cmn/itemImageDownload/147428157583400109</t>
  </si>
  <si>
    <t>https://nedrug.mfds.go.kr/pbp/cmn/itemImageDownload/147809049909500016</t>
  </si>
  <si>
    <t>https://nedrug.mfds.go.kr/pbp/cmn/itemImageDownload/147428157583400121</t>
  </si>
  <si>
    <t>https://nedrug.mfds.go.kr/pbp/cmn/itemImageDownload/1NOwp2F6JZs</t>
  </si>
  <si>
    <t>https://nedrug.mfds.go.kr/pbp/cmn/itemImageDownload/147796072511600192</t>
  </si>
  <si>
    <t>https://nedrug.mfds.go.kr/pbp/cmn/itemImageDownload/147428157583400147</t>
  </si>
  <si>
    <t>https://nedrug.mfds.go.kr/pbp/cmn/itemImageDownload/153304188829500108</t>
  </si>
  <si>
    <t>https://nedrug.mfds.go.kr/pbp/cmn/itemImageDownload/147428157583400154</t>
  </si>
  <si>
    <t>https://nedrug.mfds.go.kr/pbp/cmn/itemImageDownload/1Ng1bQNO9Sk</t>
  </si>
  <si>
    <t>https://nedrug.mfds.go.kr/pbp/cmn/itemImageDownload/147428157583400160</t>
  </si>
  <si>
    <t>https://nedrug.mfds.go.kr/pbp/cmn/itemImageDownload/147428157583400163</t>
  </si>
  <si>
    <t>https://nedrug.mfds.go.kr/pbp/cmn/itemImageDownload/154653006580000142</t>
  </si>
  <si>
    <t>https://nedrug.mfds.go.kr/pbp/cmn/itemImageDownload/147428157583400169</t>
  </si>
  <si>
    <t>https://nedrug.mfds.go.kr/pbp/cmn/itemImageDownload/147428157583400172</t>
  </si>
  <si>
    <t>https://nedrug.mfds.go.kr/pbp/cmn/itemImageDownload/1NiR8VkRy-k</t>
  </si>
  <si>
    <t>https://nedrug.mfds.go.kr/pbp/cmn/itemImageDownload/154653006580000112</t>
  </si>
  <si>
    <t>https://nedrug.mfds.go.kr/pbp/cmn/itemImageDownload/147428157583400188</t>
  </si>
  <si>
    <t>https://nedrug.mfds.go.kr/pbp/cmn/itemImageDownload/151853651029700022</t>
  </si>
  <si>
    <t>https://nedrug.mfds.go.kr/pbp/cmn/itemImageDownload/154333326985800008</t>
  </si>
  <si>
    <t>https://nedrug.mfds.go.kr/pbp/cmn/itemImageDownload/147428018612500019</t>
  </si>
  <si>
    <t>https://nedrug.mfds.go.kr/pbp/cmn/itemImageDownload/151732680805000060</t>
  </si>
  <si>
    <t>https://nedrug.mfds.go.kr/pbp/cmn/itemImageDownload/148949674858200186</t>
  </si>
  <si>
    <t>https://nedrug.mfds.go.kr/pbp/cmn/itemImageDownload/147428018612500028</t>
  </si>
  <si>
    <t>https://nedrug.mfds.go.kr/pbp/cmn/itemImageDownload/147428018612500031</t>
  </si>
  <si>
    <t>https://nedrug.mfds.go.kr/pbp/cmn/itemImageDownload/147428018612500034</t>
  </si>
  <si>
    <t>https://nedrug.mfds.go.kr/pbp/cmn/itemImageDownload/1NOwp2F687R</t>
  </si>
  <si>
    <t>https://nedrug.mfds.go.kr/pbp/cmn/itemImageDownload/147428018612500040</t>
  </si>
  <si>
    <t>https://nedrug.mfds.go.kr/pbp/cmn/itemImageDownload/148743243194000009</t>
  </si>
  <si>
    <t>https://nedrug.mfds.go.kr/pbp/cmn/itemImageDownload/147428018612500052</t>
  </si>
  <si>
    <t>https://nedrug.mfds.go.kr/pbp/cmn/itemImageDownload/146031062325400197</t>
  </si>
  <si>
    <t>https://nedrug.mfds.go.kr/pbp/cmn/itemImageDownload/1NOwp2F667p</t>
  </si>
  <si>
    <t>https://nedrug.mfds.go.kr/pbp/cmn/itemImageDownload/147428018612500061</t>
  </si>
  <si>
    <t>https://nedrug.mfds.go.kr/pbp/cmn/itemImageDownload/154601161228500061</t>
  </si>
  <si>
    <t>https://nedrug.mfds.go.kr/pbp/cmn/itemImageDownload/147428018612500070</t>
  </si>
  <si>
    <t>https://nedrug.mfds.go.kr/pbp/cmn/itemImageDownload/147428018612500073</t>
  </si>
  <si>
    <t>https://nedrug.mfds.go.kr/pbp/cmn/itemImageDownload/147428018612500079</t>
  </si>
  <si>
    <t>https://nedrug.mfds.go.kr/pbp/cmn/itemImageDownload/147428018612500082</t>
  </si>
  <si>
    <t>https://nedrug.mfds.go.kr/pbp/cmn/itemImageDownload/147428018612500085</t>
  </si>
  <si>
    <t>https://nedrug.mfds.go.kr/pbp/cmn/itemImageDownload/147428018612500091</t>
  </si>
  <si>
    <t>https://nedrug.mfds.go.kr/pbp/cmn/itemImageDownload/146032564528800031</t>
  </si>
  <si>
    <t>https://nedrug.mfds.go.kr/pbp/cmn/itemImageDownload/1NOwp2F6PZc</t>
  </si>
  <si>
    <t>https://nedrug.mfds.go.kr/pbp/cmn/itemImageDownload/147428018612500097</t>
  </si>
  <si>
    <t>https://nedrug.mfds.go.kr/pbp/cmn/itemImageDownload/154333326985900009</t>
  </si>
  <si>
    <t>https://nedrug.mfds.go.kr/pbp/cmn/itemImageDownload/151317972451800039</t>
  </si>
  <si>
    <t>https://nedrug.mfds.go.kr/pbp/cmn/itemImageDownload/147759760473100092</t>
  </si>
  <si>
    <t>https://nedrug.mfds.go.kr/pbp/cmn/itemImageDownload/154601164159700011</t>
  </si>
  <si>
    <t>https://nedrug.mfds.go.kr/pbp/cmn/itemImageDownload/154601161228600071</t>
  </si>
  <si>
    <t>https://nedrug.mfds.go.kr/pbp/cmn/itemImageDownload/147428018612500118</t>
  </si>
  <si>
    <t>https://nedrug.mfds.go.kr/pbp/cmn/itemImageDownload/151706772283900093</t>
  </si>
  <si>
    <t>https://nedrug.mfds.go.kr/pbp/cmn/itemImageDownload/151318001317200052</t>
  </si>
  <si>
    <t>https://nedrug.mfds.go.kr/pbp/cmn/itemImageDownload/151318001317200067</t>
  </si>
  <si>
    <t>https://nedrug.mfds.go.kr/pbp/cmn/itemImageDownload/153754440691500033</t>
  </si>
  <si>
    <t>https://nedrug.mfds.go.kr/pbp/cmn/itemImageDownload/147428071610700030</t>
  </si>
  <si>
    <t>https://nedrug.mfds.go.kr/pbp/cmn/itemImageDownload/151317963768300052</t>
  </si>
  <si>
    <t>https://nedrug.mfds.go.kr/pbp/cmn/itemImageDownload/149085603005200171</t>
  </si>
  <si>
    <t>https://nedrug.mfds.go.kr/pbp/cmn/itemImageDownload/148647963523800086</t>
  </si>
  <si>
    <t>https://nedrug.mfds.go.kr/pbp/cmn/itemImageDownload/147428071610700042</t>
  </si>
  <si>
    <t>https://nedrug.mfds.go.kr/pbp/cmn/itemImageDownload/1Mv5PQjxqVF</t>
  </si>
  <si>
    <t>https://nedrug.mfds.go.kr/pbp/cmn/itemImageDownload/147428071610700051</t>
  </si>
  <si>
    <t>https://nedrug.mfds.go.kr/pbp/cmn/itemImageDownload/147428071610700054</t>
  </si>
  <si>
    <t>https://nedrug.mfds.go.kr/pbp/cmn/itemImageDownload/147428071610700057</t>
  </si>
  <si>
    <t>https://nedrug.mfds.go.kr/pbp/cmn/itemImageDownload/147800378307800139</t>
  </si>
  <si>
    <t>https://nedrug.mfds.go.kr/pbp/cmn/itemImageDownload/147428071610700069</t>
  </si>
  <si>
    <t>https://nedrug.mfds.go.kr/pbp/cmn/itemImageDownload/147428071610700072</t>
  </si>
  <si>
    <t>https://nedrug.mfds.go.kr/pbp/cmn/itemImageDownload/1Mxwka5v1eL</t>
  </si>
  <si>
    <t>https://nedrug.mfds.go.kr/pbp/cmn/itemImageDownload/147428071610700078</t>
  </si>
  <si>
    <t>https://nedrug.mfds.go.kr/pbp/cmn/itemImageDownload/1NOwp2F6HNk</t>
  </si>
  <si>
    <t>https://nedrug.mfds.go.kr/pbp/cmn/itemImageDownload/147428071610700084</t>
  </si>
  <si>
    <t>https://nedrug.mfds.go.kr/pbp/cmn/itemImageDownload/148609534390200179</t>
  </si>
  <si>
    <t>https://nedrug.mfds.go.kr/pbp/cmn/itemImageDownload/147428071610700108</t>
  </si>
  <si>
    <t>https://nedrug.mfds.go.kr/pbp/cmn/itemImageDownload/1Ng1bQNO9Ru</t>
  </si>
  <si>
    <t>https://nedrug.mfds.go.kr/pbp/cmn/itemImageDownload/147428071610700126</t>
  </si>
  <si>
    <t>https://nedrug.mfds.go.kr/pbp/cmn/itemImageDownload/151577167067000081</t>
  </si>
  <si>
    <t>https://nedrug.mfds.go.kr/pbp/cmn/itemImageDownload/1NOwp2F6HOm</t>
  </si>
  <si>
    <t>https://nedrug.mfds.go.kr/pbp/cmn/itemImageDownload/147428071610700150</t>
  </si>
  <si>
    <t>https://nedrug.mfds.go.kr/pbp/cmn/itemImageDownload/150903246627300088</t>
  </si>
  <si>
    <t>https://nedrug.mfds.go.kr/pbp/cmn/itemImageDownload/154359243940900031</t>
  </si>
  <si>
    <t>https://nedrug.mfds.go.kr/pbp/cmn/itemImageDownload/1MnfO1MVz_Q</t>
  </si>
  <si>
    <t>https://nedrug.mfds.go.kr/pbp/cmn/itemImageDownload/154125966517200079</t>
  </si>
  <si>
    <t>https://nedrug.mfds.go.kr/pbp/cmn/itemImageDownload/147765859194400044</t>
  </si>
  <si>
    <t>https://nedrug.mfds.go.kr/pbp/cmn/itemImageDownload/147800378307800199</t>
  </si>
  <si>
    <t>https://nedrug.mfds.go.kr/pbp/cmn/itemImageDownload/147428118986700075</t>
  </si>
  <si>
    <t>https://nedrug.mfds.go.kr/pbp/cmn/itemImageDownload/1NOwp2F6Nd7</t>
  </si>
  <si>
    <t>https://nedrug.mfds.go.kr/pbp/cmn/itemImageDownload/148609534390200071</t>
  </si>
  <si>
    <t>https://nedrug.mfds.go.kr/pbp/cmn/itemImageDownload/147800402726800005</t>
  </si>
  <si>
    <t>https://nedrug.mfds.go.kr/pbp/cmn/itemImageDownload/1NOwp2F6NeH</t>
  </si>
  <si>
    <t>https://nedrug.mfds.go.kr/pbp/cmn/itemImageDownload/148609534390200077</t>
  </si>
  <si>
    <t>https://nedrug.mfds.go.kr/pbp/cmn/itemImageDownload/147428118986700125</t>
  </si>
  <si>
    <t>https://nedrug.mfds.go.kr/pbp/cmn/itemImageDownload/147428118986700131</t>
  </si>
  <si>
    <t>https://nedrug.mfds.go.kr/pbp/cmn/itemImageDownload/1NOwp2F6RUH</t>
  </si>
  <si>
    <t>https://nedrug.mfds.go.kr/pbp/cmn/itemImageDownload/1NOwp2F6Luf</t>
  </si>
  <si>
    <t>https://nedrug.mfds.go.kr/pbp/cmn/itemImageDownload/154597929995200144</t>
  </si>
  <si>
    <t>https://nedrug.mfds.go.kr/pbp/cmn/itemImageDownload/152795410353200005</t>
  </si>
  <si>
    <t>https://nedrug.mfds.go.kr/pbp/cmn/itemImageDownload/147428162236600021</t>
  </si>
  <si>
    <t>https://nedrug.mfds.go.kr/pbp/cmn/itemImageDownload/1NCLDMvf2ml</t>
  </si>
  <si>
    <t>https://nedrug.mfds.go.kr/pbp/cmn/itemImageDownload/151369795248800046</t>
  </si>
  <si>
    <t>https://nedrug.mfds.go.kr/pbp/cmn/itemImageDownload/147428162236600030</t>
  </si>
  <si>
    <t>https://nedrug.mfds.go.kr/pbp/cmn/itemImageDownload/147796072511600090</t>
  </si>
  <si>
    <t>https://nedrug.mfds.go.kr/pbp/cmn/itemImageDownload/1NOwp2F6DXK</t>
  </si>
  <si>
    <t>https://nedrug.mfds.go.kr/pbp/cmn/itemImageDownload/1NOwp2F6Gfa</t>
  </si>
  <si>
    <t>https://nedrug.mfds.go.kr/pbp/cmn/itemImageDownload/151335249722200011</t>
  </si>
  <si>
    <t>https://nedrug.mfds.go.kr/pbp/cmn/itemImageDownload/148609543321800007</t>
  </si>
  <si>
    <t>https://nedrug.mfds.go.kr/pbp/cmn/itemImageDownload/147428162236600068</t>
  </si>
  <si>
    <t>https://nedrug.mfds.go.kr/pbp/cmn/itemImageDownload/151335249722200107</t>
  </si>
  <si>
    <t>https://nedrug.mfds.go.kr/pbp/cmn/itemImageDownload/148648208845600010</t>
  </si>
  <si>
    <t>https://nedrug.mfds.go.kr/pbp/cmn/itemImageDownload/154609807502200047</t>
  </si>
  <si>
    <t>https://nedrug.mfds.go.kr/pbp/cmn/itemImageDownload/154609807502200053</t>
  </si>
  <si>
    <t>https://nedrug.mfds.go.kr/pbp/cmn/itemImageDownload/151499401019800064</t>
  </si>
  <si>
    <t>https://nedrug.mfds.go.kr/pbp/cmn/itemImageDownload/1NOwp2F66_n</t>
  </si>
  <si>
    <t>https://nedrug.mfds.go.kr/pbp/cmn/itemImageDownload/147428162236600108</t>
  </si>
  <si>
    <t>https://nedrug.mfds.go.kr/pbp/cmn/itemImageDownload/1NOwp2F6Gev</t>
  </si>
  <si>
    <t>https://nedrug.mfds.go.kr/pbp/cmn/itemImageDownload/1MwjLoFp4P6</t>
  </si>
  <si>
    <t>https://nedrug.mfds.go.kr/pbp/cmn/itemImageDownload/147428018612500133</t>
  </si>
  <si>
    <t>https://nedrug.mfds.go.kr/pbp/cmn/itemImageDownload/147428018612500136</t>
  </si>
  <si>
    <t>https://nedrug.mfds.go.kr/pbp/cmn/itemImageDownload/154601161228500025</t>
  </si>
  <si>
    <t>https://nedrug.mfds.go.kr/pbp/cmn/itemImageDownload/148648204204900144</t>
  </si>
  <si>
    <t>https://nedrug.mfds.go.kr/pbp/cmn/itemImageDownload/147428018612500151</t>
  </si>
  <si>
    <t>https://nedrug.mfds.go.kr/pbp/cmn/itemImageDownload/147428018612500154</t>
  </si>
  <si>
    <t>https://nedrug.mfds.go.kr/pbp/cmn/itemImageDownload/147428018612500160</t>
  </si>
  <si>
    <t>https://nedrug.mfds.go.kr/pbp/cmn/itemImageDownload/147428018612500166</t>
  </si>
  <si>
    <t>https://nedrug.mfds.go.kr/pbp/cmn/itemImageDownload/151689483116600011</t>
  </si>
  <si>
    <t>https://nedrug.mfds.go.kr/pbp/cmn/itemImageDownload/147428018612500175</t>
  </si>
  <si>
    <t>https://nedrug.mfds.go.kr/pbp/cmn/itemImageDownload/1NcKioYQEsH</t>
  </si>
  <si>
    <t>https://nedrug.mfds.go.kr/pbp/cmn/itemImageDownload/151611724261900057</t>
  </si>
  <si>
    <t>https://nedrug.mfds.go.kr/pbp/cmn/itemImageDownload/147759751439100156</t>
  </si>
  <si>
    <t>https://nedrug.mfds.go.kr/pbp/cmn/itemImageDownload/147428023057800007</t>
  </si>
  <si>
    <t>https://nedrug.mfds.go.kr/pbp/cmn/itemImageDownload/147428023057800010</t>
  </si>
  <si>
    <t>https://nedrug.mfds.go.kr/pbp/cmn/itemImageDownload/147428023057800013</t>
  </si>
  <si>
    <t>https://nedrug.mfds.go.kr/pbp/cmn/itemImageDownload/147428023057800016</t>
  </si>
  <si>
    <t>https://nedrug.mfds.go.kr/pbp/cmn/itemImageDownload/147428023057800022</t>
  </si>
  <si>
    <t>https://nedrug.mfds.go.kr/pbp/cmn/itemImageDownload/147428023057800030</t>
  </si>
  <si>
    <t>https://nedrug.mfds.go.kr/pbp/cmn/itemImageDownload/1NOwp2F6JzB</t>
  </si>
  <si>
    <t>https://nedrug.mfds.go.kr/pbp/cmn/itemImageDownload/1Mp3yEn24Os</t>
  </si>
  <si>
    <t>https://nedrug.mfds.go.kr/pbp/cmn/itemImageDownload/147428023057800056</t>
  </si>
  <si>
    <t>https://nedrug.mfds.go.kr/pbp/cmn/itemImageDownload/1NXVKYFvlhH</t>
  </si>
  <si>
    <t>https://nedrug.mfds.go.kr/pbp/cmn/itemImageDownload/147809058168300012</t>
  </si>
  <si>
    <t>https://nedrug.mfds.go.kr/pbp/cmn/itemImageDownload/146032101708400084</t>
  </si>
  <si>
    <t>https://nedrug.mfds.go.kr/pbp/cmn/itemImageDownload/1MwjLoFp4GC</t>
  </si>
  <si>
    <t>https://nedrug.mfds.go.kr/pbp/cmn/itemImageDownload/147428023057800080</t>
  </si>
  <si>
    <t>https://nedrug.mfds.go.kr/pbp/cmn/itemImageDownload/147428071610700153</t>
  </si>
  <si>
    <t>https://nedrug.mfds.go.kr/pbp/cmn/itemImageDownload/147759760473100146</t>
  </si>
  <si>
    <t>https://nedrug.mfds.go.kr/pbp/cmn/itemImageDownload/1Ng1bQNO9UD</t>
  </si>
  <si>
    <t>https://nedrug.mfds.go.kr/pbp/cmn/itemImageDownload/1Mv12iojCpW</t>
  </si>
  <si>
    <t>https://nedrug.mfds.go.kr/pbp/cmn/itemImageDownload/1NOwp2F6D2N</t>
  </si>
  <si>
    <t>https://nedrug.mfds.go.kr/pbp/cmn/itemImageDownload/147428071610700192</t>
  </si>
  <si>
    <t>https://nedrug.mfds.go.kr/pbp/cmn/itemImageDownload/147428071610700195</t>
  </si>
  <si>
    <t>https://nedrug.mfds.go.kr/pbp/cmn/itemImageDownload/1NXa2J_KcuY</t>
  </si>
  <si>
    <t>https://nedrug.mfds.go.kr/pbp/cmn/itemImageDownload/1NOwp2F6HK4</t>
  </si>
  <si>
    <t>https://nedrug.mfds.go.kr/pbp/cmn/itemImageDownload/150946451934400053</t>
  </si>
  <si>
    <t>https://nedrug.mfds.go.kr/pbp/cmn/itemImageDownload/1NXa2J_KclI</t>
  </si>
  <si>
    <t>https://nedrug.mfds.go.kr/pbp/cmn/itemImageDownload/147428078002600013</t>
  </si>
  <si>
    <t>https://nedrug.mfds.go.kr/pbp/cmn/itemImageDownload/151369808565900130</t>
  </si>
  <si>
    <t>https://nedrug.mfds.go.kr/pbp/cmn/itemImageDownload/151577171452900051</t>
  </si>
  <si>
    <t>https://nedrug.mfds.go.kr/pbp/cmn/itemImageDownload/147428078002600022</t>
  </si>
  <si>
    <t>https://nedrug.mfds.go.kr/pbp/cmn/itemImageDownload/1NOwp2F6LXQ</t>
  </si>
  <si>
    <t>https://nedrug.mfds.go.kr/pbp/cmn/itemImageDownload/154661651931000010</t>
  </si>
  <si>
    <t>https://nedrug.mfds.go.kr/pbp/cmn/itemImageDownload/147428078002600034</t>
  </si>
  <si>
    <t>https://nedrug.mfds.go.kr/pbp/cmn/itemImageDownload/147428078002600037</t>
  </si>
  <si>
    <t>https://nedrug.mfds.go.kr/pbp/cmn/itemImageDownload/151335254022000028</t>
  </si>
  <si>
    <t>https://nedrug.mfds.go.kr/pbp/cmn/itemImageDownload/146031680961400032</t>
  </si>
  <si>
    <t>https://nedrug.mfds.go.kr/pbp/cmn/itemImageDownload/1Mv12iojCn_</t>
  </si>
  <si>
    <t>https://nedrug.mfds.go.kr/pbp/cmn/itemImageDownload/154597929995200022</t>
  </si>
  <si>
    <t>https://nedrug.mfds.go.kr/pbp/cmn/itemImageDownload/151326612280200077</t>
  </si>
  <si>
    <t>https://nedrug.mfds.go.kr/pbp/cmn/itemImageDownload/147428078002600070</t>
  </si>
  <si>
    <t>https://nedrug.mfds.go.kr/pbp/cmn/itemImageDownload/147759729217900064</t>
  </si>
  <si>
    <t>https://nedrug.mfds.go.kr/pbp/cmn/itemImageDownload/1NOwp2F67R4</t>
  </si>
  <si>
    <t>https://nedrug.mfds.go.kr/pbp/cmn/itemImageDownload/147428118986700172</t>
  </si>
  <si>
    <t>https://nedrug.mfds.go.kr/pbp/cmn/itemImageDownload/147428118986700175</t>
  </si>
  <si>
    <t>https://nedrug.mfds.go.kr/pbp/cmn/itemImageDownload/147428118986700178</t>
  </si>
  <si>
    <t>https://nedrug.mfds.go.kr/pbp/cmn/itemImageDownload/147428118986700181</t>
  </si>
  <si>
    <t>https://nedrug.mfds.go.kr/pbp/cmn/itemImageDownload/1NVzhGcz6Pj</t>
  </si>
  <si>
    <t>https://nedrug.mfds.go.kr/pbp/cmn/itemImageDownload/1NOwp2F64Gc</t>
  </si>
  <si>
    <t>https://nedrug.mfds.go.kr/pbp/cmn/itemImageDownload/1MvUvyxIoIm</t>
  </si>
  <si>
    <t>https://nedrug.mfds.go.kr/pbp/cmn/itemImageDownload/1NUvcxOCsGD</t>
  </si>
  <si>
    <t>https://nedrug.mfds.go.kr/pbp/cmn/itemImageDownload/154695876019100078</t>
  </si>
  <si>
    <t>https://nedrug.mfds.go.kr/pbp/cmn/itemImageDownload/147428124064400007</t>
  </si>
  <si>
    <t>https://nedrug.mfds.go.kr/pbp/cmn/itemImageDownload/147428124064400010</t>
  </si>
  <si>
    <t>https://nedrug.mfds.go.kr/pbp/cmn/itemImageDownload/147428124064400013</t>
  </si>
  <si>
    <t>https://nedrug.mfds.go.kr/pbp/cmn/itemImageDownload/147428124064400016</t>
  </si>
  <si>
    <t>https://nedrug.mfds.go.kr/pbp/cmn/itemImageDownload/149256831159800041</t>
  </si>
  <si>
    <t>https://nedrug.mfds.go.kr/pbp/cmn/itemImageDownload/147428124064400022</t>
  </si>
  <si>
    <t>https://nedrug.mfds.go.kr/pbp/cmn/itemImageDownload/154653000720900014</t>
  </si>
  <si>
    <t>https://nedrug.mfds.go.kr/pbp/cmn/itemImageDownload/147428124064400028</t>
  </si>
  <si>
    <t>https://nedrug.mfds.go.kr/pbp/cmn/itemImageDownload/151335241340000051</t>
  </si>
  <si>
    <t>https://nedrug.mfds.go.kr/pbp/cmn/itemImageDownload/151326377070200079</t>
  </si>
  <si>
    <t>https://nedrug.mfds.go.kr/pbp/cmn/itemImageDownload/147427975564100167</t>
  </si>
  <si>
    <t>https://nedrug.mfds.go.kr/pbp/cmn/itemImageDownload/147427975564100170</t>
  </si>
  <si>
    <t>https://nedrug.mfds.go.kr/pbp/cmn/itemImageDownload/147427975564100176</t>
  </si>
  <si>
    <t>https://nedrug.mfds.go.kr/pbp/cmn/itemImageDownload/148609556259100165</t>
  </si>
  <si>
    <t>https://nedrug.mfds.go.kr/pbp/cmn/itemImageDownload/147800423654200061</t>
  </si>
  <si>
    <t>https://nedrug.mfds.go.kr/pbp/cmn/itemImageDownload/147796072511600111</t>
  </si>
  <si>
    <t>https://nedrug.mfds.go.kr/pbp/cmn/itemImageDownload/154359122025900080</t>
  </si>
  <si>
    <t>https://nedrug.mfds.go.kr/pbp/cmn/itemImageDownload/147796072511600132</t>
  </si>
  <si>
    <t>https://nedrug.mfds.go.kr/pbp/cmn/itemImageDownload/148777813767300038</t>
  </si>
  <si>
    <t>https://nedrug.mfds.go.kr/pbp/cmn/itemImageDownload/147427975564100197</t>
  </si>
  <si>
    <t>https://nedrug.mfds.go.kr/pbp/cmn/itemImageDownload/154609810414600015</t>
  </si>
  <si>
    <t>https://nedrug.mfds.go.kr/pbp/cmn/itemImageDownload/147427980616200003</t>
  </si>
  <si>
    <t>https://nedrug.mfds.go.kr/pbp/cmn/itemImageDownload/147765859194400080</t>
  </si>
  <si>
    <t>https://nedrug.mfds.go.kr/pbp/cmn/itemImageDownload/147427980616200009</t>
  </si>
  <si>
    <t>https://nedrug.mfds.go.kr/pbp/cmn/itemImageDownload/151265827509000038</t>
  </si>
  <si>
    <t>https://nedrug.mfds.go.kr/pbp/cmn/itemImageDownload/1O8-qlT_HBw</t>
  </si>
  <si>
    <t>https://nedrug.mfds.go.kr/pbp/cmn/itemImageDownload/1O8-qlT_HBM</t>
  </si>
  <si>
    <t>https://nedrug.mfds.go.kr/pbp/cmn/itemImageDownload/1N8nQbYPpjU</t>
  </si>
  <si>
    <t>https://nedrug.mfds.go.kr/pbp/cmn/itemImageDownload/147427980616200033</t>
  </si>
  <si>
    <t>https://nedrug.mfds.go.kr/pbp/cmn/itemImageDownload/1Mxwka5v0rt</t>
  </si>
  <si>
    <t>https://nedrug.mfds.go.kr/pbp/cmn/itemImageDownload/151317963768200121</t>
  </si>
  <si>
    <t>https://nedrug.mfds.go.kr/pbp/cmn/itemImageDownload/151369795248800088</t>
  </si>
  <si>
    <t>https://nedrug.mfds.go.kr/pbp/cmn/itemImageDownload/147427980616200048</t>
  </si>
  <si>
    <t>https://nedrug.mfds.go.kr/pbp/cmn/itemImageDownload/152369260213600057</t>
  </si>
  <si>
    <t>https://nedrug.mfds.go.kr/pbp/cmn/itemImageDownload/152372045233300003</t>
  </si>
  <si>
    <t>https://nedrug.mfds.go.kr/pbp/cmn/itemImageDownload/147427980616200065</t>
  </si>
  <si>
    <t>https://nedrug.mfds.go.kr/pbp/cmn/itemImageDownload/147428023057800083</t>
  </si>
  <si>
    <t>https://nedrug.mfds.go.kr/pbp/cmn/itemImageDownload/147800427696000043</t>
  </si>
  <si>
    <t>https://nedrug.mfds.go.kr/pbp/cmn/itemImageDownload/147428023057800089</t>
  </si>
  <si>
    <t>https://nedrug.mfds.go.kr/pbp/cmn/itemImageDownload/147428023057800092</t>
  </si>
  <si>
    <t>https://nedrug.mfds.go.kr/pbp/cmn/itemImageDownload/147428023057800095</t>
  </si>
  <si>
    <t>https://nedrug.mfds.go.kr/pbp/cmn/itemImageDownload/151317963768200047</t>
  </si>
  <si>
    <t>https://nedrug.mfds.go.kr/pbp/cmn/itemImageDownload/150954503241500076</t>
  </si>
  <si>
    <t>https://nedrug.mfds.go.kr/pbp/cmn/itemImageDownload/1NOwp2F64TF</t>
  </si>
  <si>
    <t>https://nedrug.mfds.go.kr/pbp/cmn/itemImageDownload/147428023057800107</t>
  </si>
  <si>
    <t>https://nedrug.mfds.go.kr/pbp/cmn/itemImageDownload/154609810414600033</t>
  </si>
  <si>
    <t>https://nedrug.mfds.go.kr/pbp/cmn/itemImageDownload/147428023057800113</t>
  </si>
  <si>
    <t>https://nedrug.mfds.go.kr/pbp/cmn/itemImageDownload/147428023057800121</t>
  </si>
  <si>
    <t>https://nedrug.mfds.go.kr/pbp/cmn/itemImageDownload/151317997027100026</t>
  </si>
  <si>
    <t>https://nedrug.mfds.go.kr/pbp/cmn/itemImageDownload/151317968049000035</t>
  </si>
  <si>
    <t>https://nedrug.mfds.go.kr/pbp/cmn/itemImageDownload/151335249722200089</t>
  </si>
  <si>
    <t>https://nedrug.mfds.go.kr/pbp/cmn/itemImageDownload/154123315326000087</t>
  </si>
  <si>
    <t>https://nedrug.mfds.go.kr/pbp/cmn/itemImageDownload/147428023057800142</t>
  </si>
  <si>
    <t>https://nedrug.mfds.go.kr/pbp/cmn/itemImageDownload/147759751439100036</t>
  </si>
  <si>
    <t>https://nedrug.mfds.go.kr/pbp/cmn/itemImageDownload/1NXVKYFvlFN</t>
  </si>
  <si>
    <t>https://nedrug.mfds.go.kr/pbp/cmn/itemImageDownload/147428023057800151</t>
  </si>
  <si>
    <t>https://nedrug.mfds.go.kr/pbp/cmn/itemImageDownload/151853651029700004</t>
  </si>
  <si>
    <t>https://nedrug.mfds.go.kr/pbp/cmn/itemImageDownload/147759742474000004</t>
  </si>
  <si>
    <t>https://nedrug.mfds.go.kr/pbp/cmn/itemImageDownload/148604297989500005</t>
  </si>
  <si>
    <t>https://nedrug.mfds.go.kr/pbp/cmn/itemImageDownload/146031618217800146</t>
  </si>
  <si>
    <t>https://nedrug.mfds.go.kr/pbp/cmn/itemImageDownload/147428023057800166</t>
  </si>
  <si>
    <t>https://nedrug.mfds.go.kr/pbp/cmn/itemImageDownload/151317988895200007</t>
  </si>
  <si>
    <t>https://nedrug.mfds.go.kr/pbp/cmn/itemImageDownload/150609022635200049</t>
  </si>
  <si>
    <t>https://nedrug.mfds.go.kr/pbp/cmn/itemImageDownload/150834121591000004</t>
  </si>
  <si>
    <t>https://nedrug.mfds.go.kr/pbp/cmn/itemImageDownload/147809045897300180</t>
  </si>
  <si>
    <t>https://nedrug.mfds.go.kr/pbp/cmn/itemImageDownload/147428023057800181</t>
  </si>
  <si>
    <t>https://nedrug.mfds.go.kr/pbp/cmn/itemImageDownload/147428023057800184</t>
  </si>
  <si>
    <t>https://nedrug.mfds.go.kr/pbp/cmn/itemImageDownload/154597929995200058</t>
  </si>
  <si>
    <t>https://nedrug.mfds.go.kr/pbp/cmn/itemImageDownload/147428078002600076</t>
  </si>
  <si>
    <t>https://nedrug.mfds.go.kr/pbp/cmn/itemImageDownload/147428078002600079</t>
  </si>
  <si>
    <t>https://nedrug.mfds.go.kr/pbp/cmn/itemImageDownload/148609538758400003</t>
  </si>
  <si>
    <t>https://nedrug.mfds.go.kr/pbp/cmn/itemImageDownload/147800402726800197</t>
  </si>
  <si>
    <t>https://nedrug.mfds.go.kr/pbp/cmn/itemImageDownload/147428078002600103</t>
  </si>
  <si>
    <t>https://nedrug.mfds.go.kr/pbp/cmn/itemImageDownload/154597929995200169</t>
  </si>
  <si>
    <t>https://nedrug.mfds.go.kr/pbp/cmn/itemImageDownload/1NOwp2F6K71</t>
  </si>
  <si>
    <t>https://nedrug.mfds.go.kr/pbp/cmn/itemImageDownload/147428078002600112</t>
  </si>
  <si>
    <t>https://nedrug.mfds.go.kr/pbp/cmn/itemImageDownload/148609547680800128</t>
  </si>
  <si>
    <t>https://nedrug.mfds.go.kr/pbp/cmn/itemImageDownload/154599011651200014</t>
  </si>
  <si>
    <t>https://nedrug.mfds.go.kr/pbp/cmn/itemImageDownload/1NOwp2F6GiV</t>
  </si>
  <si>
    <t>https://nedrug.mfds.go.kr/pbp/cmn/itemImageDownload/154597929383800036</t>
  </si>
  <si>
    <t>https://nedrug.mfds.go.kr/pbp/cmn/itemImageDownload/1MksuF0DXmM</t>
  </si>
  <si>
    <t>https://nedrug.mfds.go.kr/pbp/cmn/itemImageDownload/1Mm9KXnpiWc</t>
  </si>
  <si>
    <t>https://nedrug.mfds.go.kr/pbp/cmn/itemImageDownload/147428078002600143</t>
  </si>
  <si>
    <t>https://nedrug.mfds.go.kr/pbp/cmn/itemImageDownload/1NOwp2F6RPv</t>
  </si>
  <si>
    <t>https://nedrug.mfds.go.kr/pbp/cmn/itemImageDownload/152104201649100107</t>
  </si>
  <si>
    <t>https://nedrug.mfds.go.kr/pbp/cmn/itemImageDownload/150194760309000081</t>
  </si>
  <si>
    <t>https://nedrug.mfds.go.kr/pbp/cmn/itemImageDownload/1N6nIzIeO7C</t>
  </si>
  <si>
    <t>https://nedrug.mfds.go.kr/pbp/cmn/itemImageDownload/151611729131800026</t>
  </si>
  <si>
    <t>https://nedrug.mfds.go.kr/pbp/cmn/itemImageDownload/147428078002600161</t>
  </si>
  <si>
    <t>https://nedrug.mfds.go.kr/pbp/cmn/itemImageDownload/1NOwp2F6Ggn</t>
  </si>
  <si>
    <t>https://nedrug.mfds.go.kr/pbp/cmn/itemImageDownload/147428078002600179</t>
  </si>
  <si>
    <t>https://nedrug.mfds.go.kr/pbp/cmn/itemImageDownload/147428078002600184</t>
  </si>
  <si>
    <t>https://nedrug.mfds.go.kr/pbp/cmn/itemImageDownload/147428078002600187</t>
  </si>
  <si>
    <t>https://nedrug.mfds.go.kr/pbp/cmn/itemImageDownload/147428078002600190</t>
  </si>
  <si>
    <t>https://nedrug.mfds.go.kr/pbp/cmn/itemImageDownload/147428078002600193</t>
  </si>
  <si>
    <t>https://nedrug.mfds.go.kr/pbp/cmn/itemImageDownload/147428078002600196</t>
  </si>
  <si>
    <t>https://nedrug.mfds.go.kr/pbp/cmn/itemImageDownload/147428078002600199</t>
  </si>
  <si>
    <t>https://nedrug.mfds.go.kr/pbp/cmn/itemImageDownload/146032530881800065</t>
  </si>
  <si>
    <t>https://nedrug.mfds.go.kr/pbp/cmn/itemImageDownload/147428083381200002</t>
  </si>
  <si>
    <t>https://nedrug.mfds.go.kr/pbp/cmn/itemImageDownload/151499401019900063</t>
  </si>
  <si>
    <t>https://nedrug.mfds.go.kr/pbp/cmn/itemImageDownload/150885309980500116</t>
  </si>
  <si>
    <t>https://nedrug.mfds.go.kr/pbp/cmn/itemImageDownload/1Mxwka5v1A3</t>
  </si>
  <si>
    <t>https://nedrug.mfds.go.kr/pbp/cmn/itemImageDownload/147428124064400046</t>
  </si>
  <si>
    <t>https://nedrug.mfds.go.kr/pbp/cmn/itemImageDownload/1NvwvvpEt34</t>
  </si>
  <si>
    <t>https://nedrug.mfds.go.kr/pbp/cmn/itemImageDownload/151326377070200121</t>
  </si>
  <si>
    <t>https://nedrug.mfds.go.kr/pbp/cmn/itemImageDownload/147428124064400058</t>
  </si>
  <si>
    <t>https://nedrug.mfds.go.kr/pbp/cmn/itemImageDownload/147428124064400061</t>
  </si>
  <si>
    <t>https://nedrug.mfds.go.kr/pbp/cmn/itemImageDownload/151369795248800154</t>
  </si>
  <si>
    <t>https://nedrug.mfds.go.kr/pbp/cmn/itemImageDownload/147428124064400070</t>
  </si>
  <si>
    <t>https://nedrug.mfds.go.kr/pbp/cmn/itemImageDownload/147428124064400073</t>
  </si>
  <si>
    <t>https://nedrug.mfds.go.kr/pbp/cmn/itemImageDownload/154597926907400057</t>
  </si>
  <si>
    <t>https://nedrug.mfds.go.kr/pbp/cmn/itemImageDownload/147428124064400085</t>
  </si>
  <si>
    <t>https://nedrug.mfds.go.kr/pbp/cmn/itemImageDownload/154661648918800021</t>
  </si>
  <si>
    <t>https://nedrug.mfds.go.kr/pbp/cmn/itemImageDownload/154125963362500037</t>
  </si>
  <si>
    <t>https://nedrug.mfds.go.kr/pbp/cmn/itemImageDownload/1MlqnR4B5mx</t>
  </si>
  <si>
    <t>https://nedrug.mfds.go.kr/pbp/cmn/itemImageDownload/149723220784500109</t>
  </si>
  <si>
    <t>https://nedrug.mfds.go.kr/pbp/cmn/itemImageDownload/151326603582900003</t>
  </si>
  <si>
    <t>https://nedrug.mfds.go.kr/pbp/cmn/itemImageDownload/1MeM47xF7xB</t>
  </si>
  <si>
    <t>https://nedrug.mfds.go.kr/pbp/cmn/itemImageDownload/147765851155000168</t>
  </si>
  <si>
    <t>https://nedrug.mfds.go.kr/pbp/cmn/itemImageDownload/147428124064400128</t>
  </si>
  <si>
    <t>https://nedrug.mfds.go.kr/pbp/cmn/itemImageDownload/1MeM47xF7xn</t>
  </si>
  <si>
    <t>https://nedrug.mfds.go.kr/pbp/cmn/itemImageDownload/147428124064400136</t>
  </si>
  <si>
    <t>https://nedrug.mfds.go.kr/pbp/cmn/itemImageDownload/147428124064400139</t>
  </si>
  <si>
    <t>https://nedrug.mfds.go.kr/pbp/cmn/itemImageDownload/153374287079500089</t>
  </si>
  <si>
    <t>https://nedrug.mfds.go.kr/pbp/cmn/itemImageDownload/151317972451800093</t>
  </si>
  <si>
    <t>https://nedrug.mfds.go.kr/pbp/cmn/itemImageDownload/153374287079500101</t>
  </si>
  <si>
    <t>https://nedrug.mfds.go.kr/pbp/cmn/itemImageDownload/1NOwp2F6DlW</t>
  </si>
  <si>
    <t>https://nedrug.mfds.go.kr/pbp/cmn/itemImageDownload/154597931877000014</t>
  </si>
  <si>
    <t>https://nedrug.mfds.go.kr/pbp/cmn/itemImageDownload/1NcjsrU2ZXv</t>
  </si>
  <si>
    <t>https://nedrug.mfds.go.kr/pbp/cmn/itemImageDownload/1Nzk8HFukQd</t>
  </si>
  <si>
    <t>https://nedrug.mfds.go.kr/pbp/cmn/itemImageDownload/147427980616200093</t>
  </si>
  <si>
    <t>https://nedrug.mfds.go.kr/pbp/cmn/itemImageDownload/150955083194100089</t>
  </si>
  <si>
    <t>https://nedrug.mfds.go.kr/pbp/cmn/itemImageDownload/147427980616200102</t>
  </si>
  <si>
    <t>https://nedrug.mfds.go.kr/pbp/cmn/itemImageDownload/147427980616200105</t>
  </si>
  <si>
    <t>https://nedrug.mfds.go.kr/pbp/cmn/itemImageDownload/1MecIOjA6DH</t>
  </si>
  <si>
    <t>https://nedrug.mfds.go.kr/pbp/cmn/itemImageDownload/1Mxwka5v3gu</t>
  </si>
  <si>
    <t>https://nedrug.mfds.go.kr/pbp/cmn/itemImageDownload/146031374542300112</t>
  </si>
  <si>
    <t>https://nedrug.mfds.go.kr/pbp/cmn/itemImageDownload/1Mxwka5v1N7</t>
  </si>
  <si>
    <t>https://nedrug.mfds.go.kr/pbp/cmn/itemImageDownload/1O6MHT016rv</t>
  </si>
  <si>
    <t>https://nedrug.mfds.go.kr/pbp/cmn/itemImageDownload/147427980616200120</t>
  </si>
  <si>
    <t>https://nedrug.mfds.go.kr/pbp/cmn/itemImageDownload/148725962318400066</t>
  </si>
  <si>
    <t>https://nedrug.mfds.go.kr/pbp/cmn/itemImageDownload/1NOwp2F6MAj</t>
  </si>
  <si>
    <t>https://nedrug.mfds.go.kr/pbp/cmn/itemImageDownload/147427980616200132</t>
  </si>
  <si>
    <t>https://nedrug.mfds.go.kr/pbp/cmn/itemImageDownload/1MwjLoFp41g</t>
  </si>
  <si>
    <t>https://nedrug.mfds.go.kr/pbp/cmn/itemImageDownload/147427980616200141</t>
  </si>
  <si>
    <t>https://nedrug.mfds.go.kr/pbp/cmn/itemImageDownload/147427980616200144</t>
  </si>
  <si>
    <t>https://nedrug.mfds.go.kr/pbp/cmn/itemImageDownload/147427980616200147</t>
  </si>
  <si>
    <t>https://nedrug.mfds.go.kr/pbp/cmn/itemImageDownload/147427980616200150</t>
  </si>
  <si>
    <t>https://nedrug.mfds.go.kr/pbp/cmn/itemImageDownload/147427980616200153</t>
  </si>
  <si>
    <t>https://nedrug.mfds.go.kr/pbp/cmn/itemImageDownload/154359243940900019</t>
  </si>
  <si>
    <t>https://nedrug.mfds.go.kr/pbp/cmn/itemImageDownload/1NT8is18ir8</t>
  </si>
  <si>
    <t>https://nedrug.mfds.go.kr/pbp/cmn/itemImageDownload/1Mxwka5v4ba</t>
  </si>
  <si>
    <t>https://nedrug.mfds.go.kr/pbp/cmn/itemImageDownload/1NXVKYFvlo9</t>
  </si>
  <si>
    <t>https://nedrug.mfds.go.kr/pbp/cmn/itemImageDownload/147427980616200171</t>
  </si>
  <si>
    <t>https://nedrug.mfds.go.kr/pbp/cmn/itemImageDownload/1Mxwka5v1RH</t>
  </si>
  <si>
    <t>https://nedrug.mfds.go.kr/pbp/cmn/itemImageDownload/147428023057800187</t>
  </si>
  <si>
    <t>https://nedrug.mfds.go.kr/pbp/cmn/itemImageDownload/151568446858400003</t>
  </si>
  <si>
    <t>https://nedrug.mfds.go.kr/pbp/cmn/itemImageDownload/147428023057800193</t>
  </si>
  <si>
    <t>https://nedrug.mfds.go.kr/pbp/cmn/itemImageDownload/1NNuh6mJpGi</t>
  </si>
  <si>
    <t>https://nedrug.mfds.go.kr/pbp/cmn/itemImageDownload/147428023057800199</t>
  </si>
  <si>
    <t>https://nedrug.mfds.go.kr/pbp/cmn/itemImageDownload/150834135052800011</t>
  </si>
  <si>
    <t>https://nedrug.mfds.go.kr/pbp/cmn/itemImageDownload/151447452605800095</t>
  </si>
  <si>
    <t>https://nedrug.mfds.go.kr/pbp/cmn/itemImageDownload/151706763859300038</t>
  </si>
  <si>
    <t>https://nedrug.mfds.go.kr/pbp/cmn/itemImageDownload/1NOwp2F6Gd-</t>
  </si>
  <si>
    <t>https://nedrug.mfds.go.kr/pbp/cmn/itemImageDownload/147428028353000020</t>
  </si>
  <si>
    <t>https://nedrug.mfds.go.kr/pbp/cmn/itemImageDownload/148609547680800052</t>
  </si>
  <si>
    <t>https://nedrug.mfds.go.kr/pbp/cmn/itemImageDownload/151326607822200014</t>
  </si>
  <si>
    <t>https://nedrug.mfds.go.kr/pbp/cmn/itemImageDownload/1Mxwka5v2ER</t>
  </si>
  <si>
    <t>https://nedrug.mfds.go.kr/pbp/cmn/itemImageDownload/151317963768200109</t>
  </si>
  <si>
    <t>https://nedrug.mfds.go.kr/pbp/cmn/itemImageDownload/154298772606600034</t>
  </si>
  <si>
    <t>https://nedrug.mfds.go.kr/pbp/cmn/itemImageDownload/1OOrhdcADLD</t>
  </si>
  <si>
    <t>https://nedrug.mfds.go.kr/pbp/cmn/itemImageDownload/154609813331300133</t>
  </si>
  <si>
    <t>https://nedrug.mfds.go.kr/pbp/cmn/itemImageDownload/1N78w75cv99</t>
  </si>
  <si>
    <t>https://nedrug.mfds.go.kr/pbp/cmn/itemImageDownload/147428028353000059</t>
  </si>
  <si>
    <t>https://nedrug.mfds.go.kr/pbp/cmn/itemImageDownload/154599023163600069</t>
  </si>
  <si>
    <t>https://nedrug.mfds.go.kr/pbp/cmn/itemImageDownload/151369808565900190</t>
  </si>
  <si>
    <t>https://nedrug.mfds.go.kr/pbp/cmn/itemImageDownload/1Mxwka5v2yL</t>
  </si>
  <si>
    <t>https://nedrug.mfds.go.kr/pbp/cmn/itemImageDownload/147428028353000073</t>
  </si>
  <si>
    <t>https://nedrug.mfds.go.kr/pbp/cmn/itemImageDownload/1MYVLzDTToJ</t>
  </si>
  <si>
    <t>https://nedrug.mfds.go.kr/pbp/cmn/itemImageDownload/149723220784500103</t>
  </si>
  <si>
    <t>https://nedrug.mfds.go.kr/pbp/cmn/itemImageDownload/147428028353000086</t>
  </si>
  <si>
    <t>https://nedrug.mfds.go.kr/pbp/cmn/itemImageDownload/147759746971700020</t>
  </si>
  <si>
    <t>https://nedrug.mfds.go.kr/pbp/cmn/itemImageDownload/151671426051700113</t>
  </si>
  <si>
    <t>https://nedrug.mfds.go.kr/pbp/cmn/itemImageDownload/151326603582900099</t>
  </si>
  <si>
    <t>https://nedrug.mfds.go.kr/pbp/cmn/itemImageDownload/1MwjLoFp3rK</t>
  </si>
  <si>
    <t>https://nedrug.mfds.go.kr/pbp/cmn/itemImageDownload/151732694515500102</t>
  </si>
  <si>
    <t>https://nedrug.mfds.go.kr/pbp/cmn/itemImageDownload/147428312450900173</t>
  </si>
  <si>
    <t>https://nedrug.mfds.go.kr/pbp/cmn/itemImageDownload/1NOwp2F6IxB</t>
  </si>
  <si>
    <t>https://nedrug.mfds.go.kr/pbp/cmn/itemImageDownload/147428312450900179</t>
  </si>
  <si>
    <t>https://nedrug.mfds.go.kr/pbp/cmn/itemImageDownload/147428312450900183</t>
  </si>
  <si>
    <t>https://nedrug.mfds.go.kr/pbp/cmn/itemImageDownload/147428312450900186</t>
  </si>
  <si>
    <t>https://nedrug.mfds.go.kr/pbp/cmn/itemImageDownload/147428312450900189</t>
  </si>
  <si>
    <t>https://nedrug.mfds.go.kr/pbp/cmn/itemImageDownload/147428312450900192</t>
  </si>
  <si>
    <t>https://nedrug.mfds.go.kr/pbp/cmn/itemImageDownload/151853646956200051</t>
  </si>
  <si>
    <t>https://nedrug.mfds.go.kr/pbp/cmn/itemImageDownload/1M_kb4Aa6Al</t>
  </si>
  <si>
    <t>https://nedrug.mfds.go.kr/pbp/cmn/itemImageDownload/1MtU6vRYsLR</t>
  </si>
  <si>
    <t>https://nedrug.mfds.go.kr/pbp/cmn/itemImageDownload/148725972805200134</t>
  </si>
  <si>
    <t>https://nedrug.mfds.go.kr/pbp/cmn/itemImageDownload/1NfXoJcaoFd</t>
  </si>
  <si>
    <t>https://nedrug.mfds.go.kr/pbp/cmn/itemImageDownload/147428316988100013</t>
  </si>
  <si>
    <t>https://nedrug.mfds.go.kr/pbp/cmn/itemImageDownload/147759755917200046</t>
  </si>
  <si>
    <t>https://nedrug.mfds.go.kr/pbp/cmn/itemImageDownload/147428316988100020</t>
  </si>
  <si>
    <t>https://nedrug.mfds.go.kr/pbp/cmn/itemImageDownload/1NXa2J_Kd0x</t>
  </si>
  <si>
    <t>https://nedrug.mfds.go.kr/pbp/cmn/itemImageDownload/147759755917200088</t>
  </si>
  <si>
    <t>https://nedrug.mfds.go.kr/pbp/cmn/itemImageDownload/147428316988100032</t>
  </si>
  <si>
    <t>https://nedrug.mfds.go.kr/pbp/cmn/itemImageDownload/154661645879900095</t>
  </si>
  <si>
    <t>https://nedrug.mfds.go.kr/pbp/cmn/itemImageDownload/147428316988100040</t>
  </si>
  <si>
    <t>https://nedrug.mfds.go.kr/pbp/cmn/itemImageDownload/147428316988100048</t>
  </si>
  <si>
    <t>https://nedrug.mfds.go.kr/pbp/cmn/itemImageDownload/151672211034800148</t>
  </si>
  <si>
    <t>https://nedrug.mfds.go.kr/pbp/cmn/itemImageDownload/154653000721000025</t>
  </si>
  <si>
    <t>https://nedrug.mfds.go.kr/pbp/cmn/itemImageDownload/147428316988100067</t>
  </si>
  <si>
    <t>https://nedrug.mfds.go.kr/pbp/cmn/itemImageDownload/151689487764000045</t>
  </si>
  <si>
    <t>https://nedrug.mfds.go.kr/pbp/cmn/itemImageDownload/148662249018600171</t>
  </si>
  <si>
    <t>https://nedrug.mfds.go.kr/pbp/cmn/itemImageDownload/154661651931000070</t>
  </si>
  <si>
    <t>https://nedrug.mfds.go.kr/pbp/cmn/itemImageDownload/152035096572400011</t>
  </si>
  <si>
    <t>https://nedrug.mfds.go.kr/pbp/cmn/itemImageDownload/147809054104100152</t>
  </si>
  <si>
    <t>https://nedrug.mfds.go.kr/pbp/cmn/itemImageDownload/154661645879900101</t>
  </si>
  <si>
    <t>https://nedrug.mfds.go.kr/pbp/cmn/itemImageDownload/147428176100000138</t>
  </si>
  <si>
    <t>https://nedrug.mfds.go.kr/pbp/cmn/itemImageDownload/154599017940100004</t>
  </si>
  <si>
    <t>https://nedrug.mfds.go.kr/pbp/cmn/itemImageDownload/1N0_7a4VsTr</t>
  </si>
  <si>
    <t>https://nedrug.mfds.go.kr/pbp/cmn/itemImageDownload/1NOwp2F67za</t>
  </si>
  <si>
    <t>https://nedrug.mfds.go.kr/pbp/cmn/itemImageDownload/151369812688200085</t>
  </si>
  <si>
    <t>https://nedrug.mfds.go.kr/pbp/cmn/itemImageDownload/147428176100000170</t>
  </si>
  <si>
    <t>https://nedrug.mfds.go.kr/pbp/cmn/itemImageDownload/1ONpCOpRcx7</t>
  </si>
  <si>
    <t>https://nedrug.mfds.go.kr/pbp/cmn/itemImageDownload/147428176100000177</t>
  </si>
  <si>
    <t>https://nedrug.mfds.go.kr/pbp/cmn/itemImageDownload/1NcjsrU2ZW8</t>
  </si>
  <si>
    <t>https://nedrug.mfds.go.kr/pbp/cmn/itemImageDownload/147428176100000193</t>
  </si>
  <si>
    <t>https://nedrug.mfds.go.kr/pbp/cmn/itemImageDownload/147428176100000196</t>
  </si>
  <si>
    <t>https://nedrug.mfds.go.kr/pbp/cmn/itemImageDownload/154333320801300038</t>
  </si>
  <si>
    <t>https://nedrug.mfds.go.kr/pbp/cmn/itemImageDownload/147800436258900126</t>
  </si>
  <si>
    <t>https://nedrug.mfds.go.kr/pbp/cmn/itemImageDownload/147428181019400006</t>
  </si>
  <si>
    <t>https://nedrug.mfds.go.kr/pbp/cmn/itemImageDownload/148648204204900042</t>
  </si>
  <si>
    <t>https://nedrug.mfds.go.kr/pbp/cmn/itemImageDownload/151568446858300022</t>
  </si>
  <si>
    <t>https://nedrug.mfds.go.kr/pbp/cmn/itemImageDownload/148725720033000146</t>
  </si>
  <si>
    <t>https://nedrug.mfds.go.kr/pbp/cmn/itemImageDownload/154661645879900059</t>
  </si>
  <si>
    <t>https://nedrug.mfds.go.kr/pbp/cmn/itemImageDownload/151577171452800121</t>
  </si>
  <si>
    <t>https://nedrug.mfds.go.kr/pbp/cmn/itemImageDownload/147428181019400038</t>
  </si>
  <si>
    <t>https://nedrug.mfds.go.kr/pbp/cmn/itemImageDownload/1Mxwka5v1tt</t>
  </si>
  <si>
    <t>https://nedrug.mfds.go.kr/pbp/cmn/itemImageDownload/147428181019400047</t>
  </si>
  <si>
    <t>https://nedrug.mfds.go.kr/pbp/cmn/itemImageDownload/154333339425800042</t>
  </si>
  <si>
    <t>https://nedrug.mfds.go.kr/pbp/cmn/itemImageDownload/147428219365400135</t>
  </si>
  <si>
    <t>https://nedrug.mfds.go.kr/pbp/cmn/itemImageDownload/154661651931000046</t>
  </si>
  <si>
    <t>https://nedrug.mfds.go.kr/pbp/cmn/itemImageDownload/1NXGIZYt1oE</t>
  </si>
  <si>
    <t>https://nedrug.mfds.go.kr/pbp/cmn/itemImageDownload/147428219365400147</t>
  </si>
  <si>
    <t>https://nedrug.mfds.go.kr/pbp/cmn/itemImageDownload/154333326985900087</t>
  </si>
  <si>
    <t>https://nedrug.mfds.go.kr/pbp/cmn/itemImageDownload/151576201967200012</t>
  </si>
  <si>
    <t>https://nedrug.mfds.go.kr/pbp/cmn/itemImageDownload/147428219365400156</t>
  </si>
  <si>
    <t>https://nedrug.mfds.go.kr/pbp/cmn/itemImageDownload/147428219365400165</t>
  </si>
  <si>
    <t>https://nedrug.mfds.go.kr/pbp/cmn/itemImageDownload/147428219365400171</t>
  </si>
  <si>
    <t>https://nedrug.mfds.go.kr/pbp/cmn/itemImageDownload/147428219365400174</t>
  </si>
  <si>
    <t>https://nedrug.mfds.go.kr/pbp/cmn/itemImageDownload/150946223524600041</t>
  </si>
  <si>
    <t>https://nedrug.mfds.go.kr/pbp/cmn/itemImageDownload/149675195989900164</t>
  </si>
  <si>
    <t>https://nedrug.mfds.go.kr/pbp/cmn/itemImageDownload/147428219365400183</t>
  </si>
  <si>
    <t>https://nedrug.mfds.go.kr/pbp/cmn/itemImageDownload/147428219365400189</t>
  </si>
  <si>
    <t>https://nedrug.mfds.go.kr/pbp/cmn/itemImageDownload/149883724889500002</t>
  </si>
  <si>
    <t>https://nedrug.mfds.go.kr/pbp/cmn/itemImageDownload/1MaAIzBwRZs</t>
  </si>
  <si>
    <t>https://nedrug.mfds.go.kr/pbp/cmn/itemImageDownload/150350280703000057</t>
  </si>
  <si>
    <t>https://nedrug.mfds.go.kr/pbp/cmn/itemImageDownload/152285640712400001</t>
  </si>
  <si>
    <t>https://nedrug.mfds.go.kr/pbp/cmn/itemImageDownload/147428224287900007</t>
  </si>
  <si>
    <t>https://nedrug.mfds.go.kr/pbp/cmn/itemImageDownload/147428224287900010</t>
  </si>
  <si>
    <t>https://nedrug.mfds.go.kr/pbp/cmn/itemImageDownload/147428224287900016</t>
  </si>
  <si>
    <t>https://nedrug.mfds.go.kr/pbp/cmn/itemImageDownload/147428224287900019</t>
  </si>
  <si>
    <t>https://nedrug.mfds.go.kr/pbp/cmn/itemImageDownload/147428224287900022</t>
  </si>
  <si>
    <t>https://nedrug.mfds.go.kr/pbp/cmn/itemImageDownload/147428224287900025</t>
  </si>
  <si>
    <t>https://nedrug.mfds.go.kr/pbp/cmn/itemImageDownload/147428224287900028</t>
  </si>
  <si>
    <t>https://nedrug.mfds.go.kr/pbp/cmn/itemImageDownload/147428224287900031</t>
  </si>
  <si>
    <t>https://nedrug.mfds.go.kr/pbp/cmn/itemImageDownload/147428224287900037</t>
  </si>
  <si>
    <t>https://nedrug.mfds.go.kr/pbp/cmn/itemImageDownload/147428224287900043</t>
  </si>
  <si>
    <t>https://nedrug.mfds.go.kr/pbp/cmn/itemImageDownload/154298772606600118</t>
  </si>
  <si>
    <t>https://nedrug.mfds.go.kr/pbp/cmn/itemImageDownload/147428263322300187</t>
  </si>
  <si>
    <t>https://nedrug.mfds.go.kr/pbp/cmn/itemImageDownload/147428263322300193</t>
  </si>
  <si>
    <t>https://nedrug.mfds.go.kr/pbp/cmn/itemImageDownload/1N6ibdbl643</t>
  </si>
  <si>
    <t>https://nedrug.mfds.go.kr/pbp/cmn/itemImageDownload/151853655168900002</t>
  </si>
  <si>
    <t>https://nedrug.mfds.go.kr/pbp/cmn/itemImageDownload/147428268052300005</t>
  </si>
  <si>
    <t>https://nedrug.mfds.go.kr/pbp/cmn/itemImageDownload/1Mw7xKyRzMo</t>
  </si>
  <si>
    <t>https://nedrug.mfds.go.kr/pbp/cmn/itemImageDownload/1Mxwka5v3CP</t>
  </si>
  <si>
    <t>https://nedrug.mfds.go.kr/pbp/cmn/itemImageDownload/147428268052300014</t>
  </si>
  <si>
    <t>https://nedrug.mfds.go.kr/pbp/cmn/itemImageDownload/151672211034800034</t>
  </si>
  <si>
    <t>https://nedrug.mfds.go.kr/pbp/cmn/itemImageDownload/1OHXkPjtlDG</t>
  </si>
  <si>
    <t>https://nedrug.mfds.go.kr/pbp/cmn/itemImageDownload/151914121291300158</t>
  </si>
  <si>
    <t>https://nedrug.mfds.go.kr/pbp/cmn/itemImageDownload/151672211034800076</t>
  </si>
  <si>
    <t>https://nedrug.mfds.go.kr/pbp/cmn/itemImageDownload/147759755917200016</t>
  </si>
  <si>
    <t>https://nedrug.mfds.go.kr/pbp/cmn/itemImageDownload/147428268052300032</t>
  </si>
  <si>
    <t>https://nedrug.mfds.go.kr/pbp/cmn/itemImageDownload/1N67WutczTj</t>
  </si>
  <si>
    <t>https://nedrug.mfds.go.kr/pbp/cmn/itemImageDownload/151611575397700171</t>
  </si>
  <si>
    <t>https://nedrug.mfds.go.kr/pbp/cmn/itemImageDownload/1O597tTUFck</t>
  </si>
  <si>
    <t>https://nedrug.mfds.go.kr/pbp/cmn/itemImageDownload/147428268052300047</t>
  </si>
  <si>
    <t>https://nedrug.mfds.go.kr/pbp/cmn/itemImageDownload/147428268052300056</t>
  </si>
  <si>
    <t>https://nedrug.mfds.go.kr/pbp/cmn/itemImageDownload/147428268052300062</t>
  </si>
  <si>
    <t>https://nedrug.mfds.go.kr/pbp/cmn/itemImageDownload/147428268052300065</t>
  </si>
  <si>
    <t>https://nedrug.mfds.go.kr/pbp/cmn/itemImageDownload/147428268052300068</t>
  </si>
  <si>
    <t>https://nedrug.mfds.go.kr/pbp/cmn/itemImageDownload/147428268052300071</t>
  </si>
  <si>
    <t>https://nedrug.mfds.go.kr/pbp/cmn/itemImageDownload/147428268052300074</t>
  </si>
  <si>
    <t>https://nedrug.mfds.go.kr/pbp/cmn/itemImageDownload/147428268052300079</t>
  </si>
  <si>
    <t>https://nedrug.mfds.go.kr/pbp/cmn/itemImageDownload/148648208845600016</t>
  </si>
  <si>
    <t>https://nedrug.mfds.go.kr/pbp/cmn/itemImageDownload/147428268052300094</t>
  </si>
  <si>
    <t>https://nedrug.mfds.go.kr/pbp/cmn/itemImageDownload/147428268052300099</t>
  </si>
  <si>
    <t>https://nedrug.mfds.go.kr/pbp/cmn/itemImageDownload/147428268052300102</t>
  </si>
  <si>
    <t>https://nedrug.mfds.go.kr/pbp/cmn/itemImageDownload/147428268052300107</t>
  </si>
  <si>
    <t>https://nedrug.mfds.go.kr/pbp/cmn/itemImageDownload/147426715423500046</t>
  </si>
  <si>
    <t>https://nedrug.mfds.go.kr/pbp/cmn/itemImageDownload/147426712262700170</t>
  </si>
  <si>
    <t>https://nedrug.mfds.go.kr/pbp/cmn/itemImageDownload/147426717883200198</t>
  </si>
  <si>
    <t>https://nedrug.mfds.go.kr/pbp/cmn/itemImageDownload/147426712262700083</t>
  </si>
  <si>
    <t>https://nedrug.mfds.go.kr/pbp/cmn/itemImageDownload/147426717883200029</t>
  </si>
  <si>
    <t>https://nedrug.mfds.go.kr/pbp/cmn/itemImageDownload/147426717883200040</t>
  </si>
  <si>
    <t>https://nedrug.mfds.go.kr/pbp/cmn/itemImageDownload/1MksuF0DWX0</t>
  </si>
  <si>
    <t>https://nedrug.mfds.go.kr/pbp/cmn/itemImageDownload/147426715423500112</t>
  </si>
  <si>
    <t>https://nedrug.mfds.go.kr/pbp/cmn/itemImageDownload/147428157583400141</t>
  </si>
  <si>
    <t>https://nedrug.mfds.go.kr/pbp/cmn/itemImageDownload/147426538213500032</t>
  </si>
  <si>
    <t>https://nedrug.mfds.go.kr/pbp/cmn/itemImageDownload/147428095463800117</t>
  </si>
  <si>
    <t>https://nedrug.mfds.go.kr/pbp/cmn/itemImageDownload/147426683772100196</t>
  </si>
  <si>
    <t>https://nedrug.mfds.go.kr/pbp/cmn/itemImageDownload/147427907131700142</t>
  </si>
  <si>
    <t>https://nedrug.mfds.go.kr/pbp/cmn/itemImageDownload/147426543658200002</t>
  </si>
  <si>
    <t>https://nedrug.mfds.go.kr/pbp/cmn/itemImageDownload/147426713789400096</t>
  </si>
  <si>
    <t>https://nedrug.mfds.go.kr/pbp/cmn/itemImageDownload/147426704388700009</t>
  </si>
  <si>
    <t>https://nedrug.mfds.go.kr/pbp/cmn/itemImageDownload/147426697439100197</t>
  </si>
  <si>
    <t>https://nedrug.mfds.go.kr/pbp/cmn/itemImageDownload/147426713789400063</t>
  </si>
  <si>
    <t>https://nedrug.mfds.go.kr/pbp/cmn/itemImageDownload/151922765025100089</t>
  </si>
  <si>
    <t>https://nedrug.mfds.go.kr/pbp/cmn/itemImageDownload/151853655168900026</t>
  </si>
  <si>
    <t>https://nedrug.mfds.go.kr/pbp/cmn/itemImageDownload/147428038475100034</t>
  </si>
  <si>
    <t>https://nedrug.mfds.go.kr/pbp/cmn/itemImageDownload/147426683772100077</t>
  </si>
  <si>
    <t>https://nedrug.mfds.go.kr/pbp/cmn/itemImageDownload/147428147654400097</t>
  </si>
  <si>
    <t>https://nedrug.mfds.go.kr/pbp/cmn/itemImageDownload/147426717883200144</t>
  </si>
  <si>
    <t>https://nedrug.mfds.go.kr/pbp/cmn/itemImageDownload/147426538213500080</t>
  </si>
  <si>
    <t>https://nedrug.mfds.go.kr/pbp/cmn/itemImageDownload/147426697439100025</t>
  </si>
  <si>
    <t>https://nedrug.mfds.go.kr/pbp/cmn/itemImageDownload/147426690960100169</t>
  </si>
  <si>
    <t>https://nedrug.mfds.go.kr/pbp/cmn/itemImageDownload/147426715423500078</t>
  </si>
  <si>
    <t>https://nedrug.mfds.go.kr/pbp/cmn/itemImageDownload/147426705760700128</t>
  </si>
  <si>
    <t>https://nedrug.mfds.go.kr/pbp/cmn/itemImageDownload/147426713789400036</t>
  </si>
  <si>
    <t>https://nedrug.mfds.go.kr/pbp/cmn/itemImageDownload/147427619746700054</t>
  </si>
  <si>
    <t>https://nedrug.mfds.go.kr/pbp/cmn/itemImageDownload/147427911774600023</t>
  </si>
  <si>
    <t>https://nedrug.mfds.go.kr/pbp/cmn/itemImageDownload/154599011651200026</t>
  </si>
  <si>
    <t>https://nedrug.mfds.go.kr/pbp/cmn/itemImageDownload/150946223524600011</t>
  </si>
  <si>
    <t>https://nedrug.mfds.go.kr/pbp/cmn/itemImageDownload/1Ng1bQNO9T9</t>
  </si>
  <si>
    <t>https://nedrug.mfds.go.kr/pbp/cmn/itemImageDownload/150946447752800053</t>
  </si>
  <si>
    <t>https://nedrug.mfds.go.kr/pbp/cmn/itemImageDownload/147428181019400071</t>
  </si>
  <si>
    <t>https://nedrug.mfds.go.kr/pbp/cmn/itemImageDownload/147428181019400075</t>
  </si>
  <si>
    <t>https://nedrug.mfds.go.kr/pbp/cmn/itemImageDownload/150946451934400071</t>
  </si>
  <si>
    <t>https://nedrug.mfds.go.kr/pbp/cmn/itemImageDownload/147428181019400081</t>
  </si>
  <si>
    <t>https://nedrug.mfds.go.kr/pbp/cmn/itemImageDownload/147428181019400087</t>
  </si>
  <si>
    <t>https://nedrug.mfds.go.kr/pbp/cmn/itemImageDownload/147428181019400090</t>
  </si>
  <si>
    <t>https://nedrug.mfds.go.kr/pbp/cmn/itemImageDownload/147428181019400093</t>
  </si>
  <si>
    <t>https://nedrug.mfds.go.kr/pbp/cmn/itemImageDownload/151611729131700062</t>
  </si>
  <si>
    <t>https://nedrug.mfds.go.kr/pbp/cmn/itemImageDownload/147428181019400101</t>
  </si>
  <si>
    <t>https://nedrug.mfds.go.kr/pbp/cmn/itemImageDownload/147428181019400104</t>
  </si>
  <si>
    <t>https://nedrug.mfds.go.kr/pbp/cmn/itemImageDownload/148725977858300006</t>
  </si>
  <si>
    <t>https://nedrug.mfds.go.kr/pbp/cmn/itemImageDownload/147428181019400110</t>
  </si>
  <si>
    <t>https://nedrug.mfds.go.kr/pbp/cmn/itemImageDownload/154661648918900118</t>
  </si>
  <si>
    <t>https://nedrug.mfds.go.kr/pbp/cmn/itemImageDownload/148665498867700082</t>
  </si>
  <si>
    <t>https://nedrug.mfds.go.kr/pbp/cmn/itemImageDownload/147428181019400119</t>
  </si>
  <si>
    <t>https://nedrug.mfds.go.kr/pbp/cmn/itemImageDownload/1NOwp2F6P1j</t>
  </si>
  <si>
    <t>https://nedrug.mfds.go.kr/pbp/cmn/itemImageDownload/1NOwp2F6II0</t>
  </si>
  <si>
    <t>https://nedrug.mfds.go.kr/pbp/cmn/itemImageDownload/151672211034800118</t>
  </si>
  <si>
    <t>https://nedrug.mfds.go.kr/pbp/cmn/itemImageDownload/147428181019400155</t>
  </si>
  <si>
    <t>https://nedrug.mfds.go.kr/pbp/cmn/itemImageDownload/147428224287900052</t>
  </si>
  <si>
    <t>https://nedrug.mfds.go.kr/pbp/cmn/itemImageDownload/154599013847700031</t>
  </si>
  <si>
    <t>https://nedrug.mfds.go.kr/pbp/cmn/itemImageDownload/151577171452900039</t>
  </si>
  <si>
    <t>https://nedrug.mfds.go.kr/pbp/cmn/itemImageDownload/147428224287900076</t>
  </si>
  <si>
    <t>https://nedrug.mfds.go.kr/pbp/cmn/itemImageDownload/147428224287900079</t>
  </si>
  <si>
    <t>https://nedrug.mfds.go.kr/pbp/cmn/itemImageDownload/147428224287900082</t>
  </si>
  <si>
    <t>https://nedrug.mfds.go.kr/pbp/cmn/itemImageDownload/147428224287900085</t>
  </si>
  <si>
    <t>https://nedrug.mfds.go.kr/pbp/cmn/itemImageDownload/147428224287900088</t>
  </si>
  <si>
    <t>https://nedrug.mfds.go.kr/pbp/cmn/itemImageDownload/154333326986000024</t>
  </si>
  <si>
    <t>https://nedrug.mfds.go.kr/pbp/cmn/itemImageDownload/147800423654200049</t>
  </si>
  <si>
    <t>https://nedrug.mfds.go.kr/pbp/cmn/itemImageDownload/147428224287900097</t>
  </si>
  <si>
    <t>https://nedrug.mfds.go.kr/pbp/cmn/itemImageDownload/1NOwp2F6Njj</t>
  </si>
  <si>
    <t>https://nedrug.mfds.go.kr/pbp/cmn/itemImageDownload/147428224287900103</t>
  </si>
  <si>
    <t>https://nedrug.mfds.go.kr/pbp/cmn/itemImageDownload/148648204204900054</t>
  </si>
  <si>
    <t>https://nedrug.mfds.go.kr/pbp/cmn/itemImageDownload/147428224287900109</t>
  </si>
  <si>
    <t>https://nedrug.mfds.go.kr/pbp/cmn/itemImageDownload/1NVzhGcz6Ni</t>
  </si>
  <si>
    <t>https://nedrug.mfds.go.kr/pbp/cmn/itemImageDownload/147428224287900115</t>
  </si>
  <si>
    <t>https://nedrug.mfds.go.kr/pbp/cmn/itemImageDownload/147428224287900127</t>
  </si>
  <si>
    <t>https://nedrug.mfds.go.kr/pbp/cmn/itemImageDownload/147428224287900130</t>
  </si>
  <si>
    <t>https://nedrug.mfds.go.kr/pbp/cmn/itemImageDownload/148725962318400114</t>
  </si>
  <si>
    <t>https://nedrug.mfds.go.kr/pbp/cmn/itemImageDownload/147428224287900139</t>
  </si>
  <si>
    <t>https://nedrug.mfds.go.kr/pbp/cmn/itemImageDownload/147428224287900142</t>
  </si>
  <si>
    <t>https://nedrug.mfds.go.kr/pbp/cmn/itemImageDownload/1NpHokfzONg</t>
  </si>
  <si>
    <t>https://nedrug.mfds.go.kr/pbp/cmn/itemImageDownload/147428224287900148</t>
  </si>
  <si>
    <t>https://nedrug.mfds.go.kr/pbp/cmn/itemImageDownload/154125966517200037</t>
  </si>
  <si>
    <t>https://nedrug.mfds.go.kr/pbp/cmn/itemImageDownload/150946451934300007</t>
  </si>
  <si>
    <t>https://nedrug.mfds.go.kr/pbp/cmn/itemImageDownload/150946447752800041</t>
  </si>
  <si>
    <t>https://nedrug.mfds.go.kr/pbp/cmn/itemImageDownload/151611724261800118</t>
  </si>
  <si>
    <t>https://nedrug.mfds.go.kr/pbp/cmn/itemImageDownload/1NOwp2F67x7</t>
  </si>
  <si>
    <t>https://nedrug.mfds.go.kr/pbp/cmn/itemImageDownload/147428268052300110</t>
  </si>
  <si>
    <t>https://nedrug.mfds.go.kr/pbp/cmn/itemImageDownload/1NNuh6mJosJ</t>
  </si>
  <si>
    <t>https://nedrug.mfds.go.kr/pbp/cmn/itemImageDownload/147428268052300125</t>
  </si>
  <si>
    <t>https://nedrug.mfds.go.kr/pbp/cmn/itemImageDownload/147428268052300134</t>
  </si>
  <si>
    <t>https://nedrug.mfds.go.kr/pbp/cmn/itemImageDownload/147428268052300137</t>
  </si>
  <si>
    <t>https://nedrug.mfds.go.kr/pbp/cmn/itemImageDownload/147428268052300140</t>
  </si>
  <si>
    <t>https://nedrug.mfds.go.kr/pbp/cmn/itemImageDownload/147809054104100038</t>
  </si>
  <si>
    <t>https://nedrug.mfds.go.kr/pbp/cmn/itemImageDownload/147428268052300149</t>
  </si>
  <si>
    <t>https://nedrug.mfds.go.kr/pbp/cmn/itemImageDownload/151914126104600150</t>
  </si>
  <si>
    <t>https://nedrug.mfds.go.kr/pbp/cmn/itemImageDownload/151689487764000159</t>
  </si>
  <si>
    <t>https://nedrug.mfds.go.kr/pbp/cmn/itemImageDownload/1NOwp2F6Gwj</t>
  </si>
  <si>
    <t>https://nedrug.mfds.go.kr/pbp/cmn/itemImageDownload/151706768100000005</t>
  </si>
  <si>
    <t>https://nedrug.mfds.go.kr/pbp/cmn/itemImageDownload/154333323956000002</t>
  </si>
  <si>
    <t>https://nedrug.mfds.go.kr/pbp/cmn/itemImageDownload/151689483116700059</t>
  </si>
  <si>
    <t>https://nedrug.mfds.go.kr/pbp/cmn/itemImageDownload/1NOwp2F6I-n</t>
  </si>
  <si>
    <t>https://nedrug.mfds.go.kr/pbp/cmn/itemImageDownload/150549000280100019</t>
  </si>
  <si>
    <t>https://nedrug.mfds.go.kr/pbp/cmn/itemImageDownload/147428272769400006</t>
  </si>
  <si>
    <t>https://nedrug.mfds.go.kr/pbp/cmn/itemImageDownload/152035096572400035</t>
  </si>
  <si>
    <t>https://nedrug.mfds.go.kr/pbp/cmn/itemImageDownload/147428272769400012</t>
  </si>
  <si>
    <t>https://nedrug.mfds.go.kr/pbp/cmn/itemImageDownload/147428272769400018</t>
  </si>
  <si>
    <t>https://nedrug.mfds.go.kr/pbp/cmn/itemImageDownload/147428272769400021</t>
  </si>
  <si>
    <t>https://nedrug.mfds.go.kr/pbp/cmn/itemImageDownload/151672211034800124</t>
  </si>
  <si>
    <t>https://nedrug.mfds.go.kr/pbp/cmn/itemImageDownload/147428316988100125</t>
  </si>
  <si>
    <t>https://nedrug.mfds.go.kr/pbp/cmn/itemImageDownload/151672206274500129</t>
  </si>
  <si>
    <t>https://nedrug.mfds.go.kr/pbp/cmn/itemImageDownload/147428316988100131</t>
  </si>
  <si>
    <t>https://nedrug.mfds.go.kr/pbp/cmn/itemImageDownload/147428316988100134</t>
  </si>
  <si>
    <t>https://nedrug.mfds.go.kr/pbp/cmn/itemImageDownload/151853642687600107</t>
  </si>
  <si>
    <t>https://nedrug.mfds.go.kr/pbp/cmn/itemImageDownload/151672211034800112</t>
  </si>
  <si>
    <t>https://nedrug.mfds.go.kr/pbp/cmn/itemImageDownload/149322120660200012</t>
  </si>
  <si>
    <t>https://nedrug.mfds.go.kr/pbp/cmn/itemImageDownload/1NCPBl3FidV</t>
  </si>
  <si>
    <t>https://nedrug.mfds.go.kr/pbp/cmn/itemImageDownload/147428316988100158</t>
  </si>
  <si>
    <t>https://nedrug.mfds.go.kr/pbp/cmn/itemImageDownload/154599020614900036</t>
  </si>
  <si>
    <t>https://nedrug.mfds.go.kr/pbp/cmn/itemImageDownload/147428316988100168</t>
  </si>
  <si>
    <t>https://nedrug.mfds.go.kr/pbp/cmn/itemImageDownload/154661648918900082</t>
  </si>
  <si>
    <t>https://nedrug.mfds.go.kr/pbp/cmn/itemImageDownload/152035092098000073</t>
  </si>
  <si>
    <t>https://nedrug.mfds.go.kr/pbp/cmn/itemImageDownload/154653000721000079</t>
  </si>
  <si>
    <t>https://nedrug.mfds.go.kr/pbp/cmn/itemImageDownload/151197018596300046</t>
  </si>
  <si>
    <t>https://nedrug.mfds.go.kr/pbp/cmn/itemImageDownload/147428316988100190</t>
  </si>
  <si>
    <t>https://nedrug.mfds.go.kr/pbp/cmn/itemImageDownload/1Mv12iojCq6</t>
  </si>
  <si>
    <t>https://nedrug.mfds.go.kr/pbp/cmn/itemImageDownload/147428316988100196</t>
  </si>
  <si>
    <t>https://nedrug.mfds.go.kr/pbp/cmn/itemImageDownload/151672201851500137</t>
  </si>
  <si>
    <t>https://nedrug.mfds.go.kr/pbp/cmn/itemImageDownload/147428322126600002</t>
  </si>
  <si>
    <t>https://nedrug.mfds.go.kr/pbp/cmn/itemImageDownload/1NOwp2F6JOx</t>
  </si>
  <si>
    <t>https://nedrug.mfds.go.kr/pbp/cmn/itemImageDownload/147428181019400170</t>
  </si>
  <si>
    <t>https://nedrug.mfds.go.kr/pbp/cmn/itemImageDownload/1NOwp2F6CB4</t>
  </si>
  <si>
    <t>https://nedrug.mfds.go.kr/pbp/cmn/itemImageDownload/147428181019400180</t>
  </si>
  <si>
    <t>https://nedrug.mfds.go.kr/pbp/cmn/itemImageDownload/147428181019400185</t>
  </si>
  <si>
    <t>https://nedrug.mfds.go.kr/pbp/cmn/itemImageDownload/147428181019400194</t>
  </si>
  <si>
    <t>https://nedrug.mfds.go.kr/pbp/cmn/itemImageDownload/1Mxwka5v1y1</t>
  </si>
  <si>
    <t>https://nedrug.mfds.go.kr/pbp/cmn/itemImageDownload/154661654875400023</t>
  </si>
  <si>
    <t>https://nedrug.mfds.go.kr/pbp/cmn/itemImageDownload/147428185705700031</t>
  </si>
  <si>
    <t>https://nedrug.mfds.go.kr/pbp/cmn/itemImageDownload/147428185705700040</t>
  </si>
  <si>
    <t>https://nedrug.mfds.go.kr/pbp/cmn/itemImageDownload/147428185705700043</t>
  </si>
  <si>
    <t>https://nedrug.mfds.go.kr/pbp/cmn/itemImageDownload/147428185705700046</t>
  </si>
  <si>
    <t>https://nedrug.mfds.go.kr/pbp/cmn/itemImageDownload/147428185705700049</t>
  </si>
  <si>
    <t>https://nedrug.mfds.go.kr/pbp/cmn/itemImageDownload/147428185705700052</t>
  </si>
  <si>
    <t>https://nedrug.mfds.go.kr/pbp/cmn/itemImageDownload/147428185705700055</t>
  </si>
  <si>
    <t>https://nedrug.mfds.go.kr/pbp/cmn/itemImageDownload/151499405691800122</t>
  </si>
  <si>
    <t>https://nedrug.mfds.go.kr/pbp/cmn/itemImageDownload/147428185705700064</t>
  </si>
  <si>
    <t>https://nedrug.mfds.go.kr/pbp/cmn/itemImageDownload/147428185705700070</t>
  </si>
  <si>
    <t>https://nedrug.mfds.go.kr/pbp/cmn/itemImageDownload/147428185705700073</t>
  </si>
  <si>
    <t>https://nedrug.mfds.go.kr/pbp/cmn/itemImageDownload/151611729131700074</t>
  </si>
  <si>
    <t>https://nedrug.mfds.go.kr/pbp/cmn/itemImageDownload/147428185705700079</t>
  </si>
  <si>
    <t>https://nedrug.mfds.go.kr/pbp/cmn/itemImageDownload/148725962318400108</t>
  </si>
  <si>
    <t>https://nedrug.mfds.go.kr/pbp/cmn/itemImageDownload/1OHXkPjtlC_</t>
  </si>
  <si>
    <t>https://nedrug.mfds.go.kr/pbp/cmn/itemImageDownload/1NXGIZYt1eD</t>
  </si>
  <si>
    <t>https://nedrug.mfds.go.kr/pbp/cmn/itemImageDownload/1NOwp2F6Gj7</t>
  </si>
  <si>
    <t>https://nedrug.mfds.go.kr/pbp/cmn/itemImageDownload/1N4C9E6ncsr</t>
  </si>
  <si>
    <t>https://nedrug.mfds.go.kr/pbp/cmn/itemImageDownload/147809045897300171</t>
  </si>
  <si>
    <t>https://nedrug.mfds.go.kr/pbp/cmn/itemImageDownload/154597936794000006</t>
  </si>
  <si>
    <t>https://nedrug.mfds.go.kr/pbp/cmn/itemImageDownload/147428224287900181</t>
  </si>
  <si>
    <t>https://nedrug.mfds.go.kr/pbp/cmn/itemImageDownload/146032357771900058</t>
  </si>
  <si>
    <t>https://nedrug.mfds.go.kr/pbp/cmn/itemImageDownload/1NX5POZfU03</t>
  </si>
  <si>
    <t>https://nedrug.mfds.go.kr/pbp/cmn/itemImageDownload/147428224287900187</t>
  </si>
  <si>
    <t>https://nedrug.mfds.go.kr/pbp/cmn/itemImageDownload/147428224287900190</t>
  </si>
  <si>
    <t>https://nedrug.mfds.go.kr/pbp/cmn/itemImageDownload/147428224287900193</t>
  </si>
  <si>
    <t>https://nedrug.mfds.go.kr/pbp/cmn/itemImageDownload/147428224287900196</t>
  </si>
  <si>
    <t>https://nedrug.mfds.go.kr/pbp/cmn/itemImageDownload/154817162448400083</t>
  </si>
  <si>
    <t>https://nedrug.mfds.go.kr/pbp/cmn/itemImageDownload/1N76BAaK92q</t>
  </si>
  <si>
    <t>https://nedrug.mfds.go.kr/pbp/cmn/itemImageDownload/147428229166200014</t>
  </si>
  <si>
    <t>https://nedrug.mfds.go.kr/pbp/cmn/itemImageDownload/147428229166200017</t>
  </si>
  <si>
    <t>https://nedrug.mfds.go.kr/pbp/cmn/itemImageDownload/1OMmsDi9N3R</t>
  </si>
  <si>
    <t>https://nedrug.mfds.go.kr/pbp/cmn/itemImageDownload/151577171452800091</t>
  </si>
  <si>
    <t>https://nedrug.mfds.go.kr/pbp/cmn/itemImageDownload/151577162254600179</t>
  </si>
  <si>
    <t>https://nedrug.mfds.go.kr/pbp/cmn/itemImageDownload/147428229166200035</t>
  </si>
  <si>
    <t>https://nedrug.mfds.go.kr/pbp/cmn/itemImageDownload/1Mxwka5v2jf</t>
  </si>
  <si>
    <t>https://nedrug.mfds.go.kr/pbp/cmn/itemImageDownload/147428229166200042</t>
  </si>
  <si>
    <t>https://nedrug.mfds.go.kr/pbp/cmn/itemImageDownload/151577162254600077</t>
  </si>
  <si>
    <t>https://nedrug.mfds.go.kr/pbp/cmn/itemImageDownload/1NOwp2F66HJ</t>
  </si>
  <si>
    <t>https://nedrug.mfds.go.kr/pbp/cmn/itemImageDownload/147428229166200051</t>
  </si>
  <si>
    <t>https://nedrug.mfds.go.kr/pbp/cmn/itemImageDownload/1NOwp2F6M8S</t>
  </si>
  <si>
    <t>https://nedrug.mfds.go.kr/pbp/cmn/itemImageDownload/147428229166200057</t>
  </si>
  <si>
    <t>https://nedrug.mfds.go.kr/pbp/cmn/itemImageDownload/147428229166200060</t>
  </si>
  <si>
    <t>https://nedrug.mfds.go.kr/pbp/cmn/itemImageDownload/147428229166200063</t>
  </si>
  <si>
    <t>https://nedrug.mfds.go.kr/pbp/cmn/itemImageDownload/1NOwp2F6Owf</t>
  </si>
  <si>
    <t>https://nedrug.mfds.go.kr/pbp/cmn/itemImageDownload/147428229166200069</t>
  </si>
  <si>
    <t>https://nedrug.mfds.go.kr/pbp/cmn/itemImageDownload/150946443710600071</t>
  </si>
  <si>
    <t>https://nedrug.mfds.go.kr/pbp/cmn/itemImageDownload/152035082651700068</t>
  </si>
  <si>
    <t>https://nedrug.mfds.go.kr/pbp/cmn/itemImageDownload/154661642891500037</t>
  </si>
  <si>
    <t>https://nedrug.mfds.go.kr/pbp/cmn/itemImageDownload/147428272769400045</t>
  </si>
  <si>
    <t>https://nedrug.mfds.go.kr/pbp/cmn/itemImageDownload/147428272769400049</t>
  </si>
  <si>
    <t>https://nedrug.mfds.go.kr/pbp/cmn/itemImageDownload/148725982788400001</t>
  </si>
  <si>
    <t>https://nedrug.mfds.go.kr/pbp/cmn/itemImageDownload/147428272769400065</t>
  </si>
  <si>
    <t>https://nedrug.mfds.go.kr/pbp/cmn/itemImageDownload/147428272769400068</t>
  </si>
  <si>
    <t>https://nedrug.mfds.go.kr/pbp/cmn/itemImageDownload/1Mxwka5v3ck</t>
  </si>
  <si>
    <t>https://nedrug.mfds.go.kr/pbp/cmn/itemImageDownload/147428272769400083</t>
  </si>
  <si>
    <t>https://nedrug.mfds.go.kr/pbp/cmn/itemImageDownload/147800440581800124</t>
  </si>
  <si>
    <t>https://nedrug.mfds.go.kr/pbp/cmn/itemImageDownload/147428272769400089</t>
  </si>
  <si>
    <t>https://nedrug.mfds.go.kr/pbp/cmn/itemImageDownload/152035096572400017</t>
  </si>
  <si>
    <t>https://nedrug.mfds.go.kr/pbp/cmn/itemImageDownload/147428272769400095</t>
  </si>
  <si>
    <t>https://nedrug.mfds.go.kr/pbp/cmn/itemImageDownload/147428272769400098</t>
  </si>
  <si>
    <t>https://nedrug.mfds.go.kr/pbp/cmn/itemImageDownload/147428272769400105</t>
  </si>
  <si>
    <t>https://nedrug.mfds.go.kr/pbp/cmn/itemImageDownload/151732685268700094</t>
  </si>
  <si>
    <t>https://nedrug.mfds.go.kr/pbp/cmn/itemImageDownload/147428272769400111</t>
  </si>
  <si>
    <t>https://nedrug.mfds.go.kr/pbp/cmn/itemImageDownload/1N8nQbYPpls</t>
  </si>
  <si>
    <t>https://nedrug.mfds.go.kr/pbp/cmn/itemImageDownload/147428272769400120</t>
  </si>
  <si>
    <t>https://nedrug.mfds.go.kr/pbp/cmn/itemImageDownload/154333326985900111</t>
  </si>
  <si>
    <t>https://nedrug.mfds.go.kr/pbp/cmn/itemImageDownload/147428272769400131</t>
  </si>
  <si>
    <t>https://nedrug.mfds.go.kr/pbp/cmn/itemImageDownload/151611575397700135</t>
  </si>
  <si>
    <t>https://nedrug.mfds.go.kr/pbp/cmn/itemImageDownload/147428272769400139</t>
  </si>
  <si>
    <t>https://nedrug.mfds.go.kr/pbp/cmn/itemImageDownload/151672215816200026</t>
  </si>
  <si>
    <t>https://nedrug.mfds.go.kr/pbp/cmn/itemImageDownload/147428322126600047</t>
  </si>
  <si>
    <t>https://nedrug.mfds.go.kr/pbp/cmn/itemImageDownload/154333326985900069</t>
  </si>
  <si>
    <t>https://nedrug.mfds.go.kr/pbp/cmn/itemImageDownload/147428322126600053</t>
  </si>
  <si>
    <t>https://nedrug.mfds.go.kr/pbp/cmn/itemImageDownload/147428322126600056</t>
  </si>
  <si>
    <t>https://nedrug.mfds.go.kr/pbp/cmn/itemImageDownload/147428322126600059</t>
  </si>
  <si>
    <t>https://nedrug.mfds.go.kr/pbp/cmn/itemImageDownload/1NOwp2F66ng</t>
  </si>
  <si>
    <t>https://nedrug.mfds.go.kr/pbp/cmn/itemImageDownload/147428322126600065</t>
  </si>
  <si>
    <t>https://nedrug.mfds.go.kr/pbp/cmn/itemImageDownload/147428322126600068</t>
  </si>
  <si>
    <t>https://nedrug.mfds.go.kr/pbp/cmn/itemImageDownload/147428322126600075</t>
  </si>
  <si>
    <t>https://nedrug.mfds.go.kr/pbp/cmn/itemImageDownload/1MaAIzBwRfC</t>
  </si>
  <si>
    <t>https://nedrug.mfds.go.kr/pbp/cmn/itemImageDownload/147809049909500064</t>
  </si>
  <si>
    <t>https://nedrug.mfds.go.kr/pbp/cmn/itemImageDownload/147428322126600092</t>
  </si>
  <si>
    <t>https://nedrug.mfds.go.kr/pbp/cmn/itemImageDownload/147809062320700022</t>
  </si>
  <si>
    <t>https://nedrug.mfds.go.kr/pbp/cmn/itemImageDownload/147428322126600101</t>
  </si>
  <si>
    <t>https://nedrug.mfds.go.kr/pbp/cmn/itemImageDownload/147428322126600105</t>
  </si>
  <si>
    <t>https://nedrug.mfds.go.kr/pbp/cmn/itemImageDownload/147759724843300042</t>
  </si>
  <si>
    <t>https://nedrug.mfds.go.kr/pbp/cmn/itemImageDownload/1Mky9VD2vY3</t>
  </si>
  <si>
    <t>https://nedrug.mfds.go.kr/pbp/cmn/itemImageDownload/152285649754900026</t>
  </si>
  <si>
    <t>https://nedrug.mfds.go.kr/pbp/cmn/itemImageDownload/147428322126600125</t>
  </si>
  <si>
    <t>https://nedrug.mfds.go.kr/pbp/cmn/itemImageDownload/150885962952100111</t>
  </si>
  <si>
    <t>https://nedrug.mfds.go.kr/pbp/cmn/itemImageDownload/147428322126600137</t>
  </si>
  <si>
    <t>https://nedrug.mfds.go.kr/pbp/cmn/itemImageDownload/151853642687600011</t>
  </si>
  <si>
    <t>https://nedrug.mfds.go.kr/pbp/cmn/itemImageDownload/146031066576300003</t>
  </si>
  <si>
    <t>https://nedrug.mfds.go.kr/pbp/cmn/itemImageDownload/154661657839800045</t>
  </si>
  <si>
    <t>https://nedrug.mfds.go.kr/pbp/cmn/itemImageDownload/147809045897300111</t>
  </si>
  <si>
    <t>https://nedrug.mfds.go.kr/pbp/cmn/itemImageDownload/147428185705700106</t>
  </si>
  <si>
    <t>https://nedrug.mfds.go.kr/pbp/cmn/itemImageDownload/147428185705700112</t>
  </si>
  <si>
    <t>https://nedrug.mfds.go.kr/pbp/cmn/itemImageDownload/147800419473500129</t>
  </si>
  <si>
    <t>https://nedrug.mfds.go.kr/pbp/cmn/itemImageDownload/147428185705700121</t>
  </si>
  <si>
    <t>https://nedrug.mfds.go.kr/pbp/cmn/itemImageDownload/147428185705700124</t>
  </si>
  <si>
    <t>https://nedrug.mfds.go.kr/pbp/cmn/itemImageDownload/147428185705700127</t>
  </si>
  <si>
    <t>https://nedrug.mfds.go.kr/pbp/cmn/itemImageDownload/154599010139600079</t>
  </si>
  <si>
    <t>https://nedrug.mfds.go.kr/pbp/cmn/itemImageDownload/147428185705700133</t>
  </si>
  <si>
    <t>https://nedrug.mfds.go.kr/pbp/cmn/itemImageDownload/147428185705700136</t>
  </si>
  <si>
    <t>https://nedrug.mfds.go.kr/pbp/cmn/itemImageDownload/1NeQVDkZ6qv</t>
  </si>
  <si>
    <t>https://nedrug.mfds.go.kr/pbp/cmn/itemImageDownload/1NOwp2F6Ecs</t>
  </si>
  <si>
    <t>https://nedrug.mfds.go.kr/pbp/cmn/itemImageDownload/1NX0PYltLcb</t>
  </si>
  <si>
    <t>https://nedrug.mfds.go.kr/pbp/cmn/itemImageDownload/1NOwp2F6H8P</t>
  </si>
  <si>
    <t>https://nedrug.mfds.go.kr/pbp/cmn/itemImageDownload/1O7oG5g7jko</t>
  </si>
  <si>
    <t>https://nedrug.mfds.go.kr/pbp/cmn/itemImageDownload/147428185705700160</t>
  </si>
  <si>
    <t>https://nedrug.mfds.go.kr/pbp/cmn/itemImageDownload/147428185705700163</t>
  </si>
  <si>
    <t>https://nedrug.mfds.go.kr/pbp/cmn/itemImageDownload/147428185705700166</t>
  </si>
  <si>
    <t>https://nedrug.mfds.go.kr/pbp/cmn/itemImageDownload/147428185705700169</t>
  </si>
  <si>
    <t>https://nedrug.mfds.go.kr/pbp/cmn/itemImageDownload/152726283623400064</t>
  </si>
  <si>
    <t>https://nedrug.mfds.go.kr/pbp/cmn/itemImageDownload/151853642687600005</t>
  </si>
  <si>
    <t>https://nedrug.mfds.go.kr/pbp/cmn/itemImageDownload/147428185705700184</t>
  </si>
  <si>
    <t>https://nedrug.mfds.go.kr/pbp/cmn/itemImageDownload/147759738064000042</t>
  </si>
  <si>
    <t>https://nedrug.mfds.go.kr/pbp/cmn/itemImageDownload/151853651029700076</t>
  </si>
  <si>
    <t>https://nedrug.mfds.go.kr/pbp/cmn/itemImageDownload/147428229166200075</t>
  </si>
  <si>
    <t>https://nedrug.mfds.go.kr/pbp/cmn/itemImageDownload/147428229166200078</t>
  </si>
  <si>
    <t>https://nedrug.mfds.go.kr/pbp/cmn/itemImageDownload/1NOwp2F6GkY</t>
  </si>
  <si>
    <t>https://nedrug.mfds.go.kr/pbp/cmn/itemImageDownload/147428229166200084</t>
  </si>
  <si>
    <t>https://nedrug.mfds.go.kr/pbp/cmn/itemImageDownload/147428229166200093</t>
  </si>
  <si>
    <t>https://nedrug.mfds.go.kr/pbp/cmn/itemImageDownload/147428229166200096</t>
  </si>
  <si>
    <t>https://nedrug.mfds.go.kr/pbp/cmn/itemImageDownload/147428229166200099</t>
  </si>
  <si>
    <t>https://nedrug.mfds.go.kr/pbp/cmn/itemImageDownload/147428229166200102</t>
  </si>
  <si>
    <t>https://nedrug.mfds.go.kr/pbp/cmn/itemImageDownload/147428229166200105</t>
  </si>
  <si>
    <t>https://nedrug.mfds.go.kr/pbp/cmn/itemImageDownload/1NOwp2F6OxS</t>
  </si>
  <si>
    <t>https://nedrug.mfds.go.kr/pbp/cmn/itemImageDownload/147428229166200111</t>
  </si>
  <si>
    <t>https://nedrug.mfds.go.kr/pbp/cmn/itemImageDownload/147428229166200114</t>
  </si>
  <si>
    <t>https://nedrug.mfds.go.kr/pbp/cmn/itemImageDownload/147428229166200118</t>
  </si>
  <si>
    <t>https://nedrug.mfds.go.kr/pbp/cmn/itemImageDownload/146031651617400052</t>
  </si>
  <si>
    <t>https://nedrug.mfds.go.kr/pbp/cmn/itemImageDownload/1MsHOTXlDr7</t>
  </si>
  <si>
    <t>https://nedrug.mfds.go.kr/pbp/cmn/itemImageDownload/147428229166200127</t>
  </si>
  <si>
    <t>https://nedrug.mfds.go.kr/pbp/cmn/itemImageDownload/154333326985900099</t>
  </si>
  <si>
    <t>https://nedrug.mfds.go.kr/pbp/cmn/itemImageDownload/1MksuF0DX9N</t>
  </si>
  <si>
    <t>https://nedrug.mfds.go.kr/pbp/cmn/itemImageDownload/147428229166200136</t>
  </si>
  <si>
    <t>https://nedrug.mfds.go.kr/pbp/cmn/itemImageDownload/148648204204900126</t>
  </si>
  <si>
    <t>https://nedrug.mfds.go.kr/pbp/cmn/itemImageDownload/1Mxwka5v4wN</t>
  </si>
  <si>
    <t>https://nedrug.mfds.go.kr/pbp/cmn/itemImageDownload/147428229166200145</t>
  </si>
  <si>
    <t>https://nedrug.mfds.go.kr/pbp/cmn/itemImageDownload/147428229166200148</t>
  </si>
  <si>
    <t>https://nedrug.mfds.go.kr/pbp/cmn/itemImageDownload/154661651930900121</t>
  </si>
  <si>
    <t>https://nedrug.mfds.go.kr/pbp/cmn/itemImageDownload/150946447752800089</t>
  </si>
  <si>
    <t>https://nedrug.mfds.go.kr/pbp/cmn/itemImageDownload/147428229166200160</t>
  </si>
  <si>
    <t>https://nedrug.mfds.go.kr/pbp/cmn/itemImageDownload/1MwjLoFp50T</t>
  </si>
  <si>
    <t>https://nedrug.mfds.go.kr/pbp/cmn/itemImageDownload/1OFm45_SsSn</t>
  </si>
  <si>
    <t>https://nedrug.mfds.go.kr/pbp/cmn/itemImageDownload/1NOwp2F6NP9</t>
  </si>
  <si>
    <t>https://nedrug.mfds.go.kr/pbp/cmn/itemImageDownload/147759764914900192</t>
  </si>
  <si>
    <t>https://nedrug.mfds.go.kr/pbp/cmn/itemImageDownload/147428272769400181</t>
  </si>
  <si>
    <t>https://nedrug.mfds.go.kr/pbp/cmn/itemImageDownload/151914126104600156</t>
  </si>
  <si>
    <t>https://nedrug.mfds.go.kr/pbp/cmn/itemImageDownload/147428272769400193</t>
  </si>
  <si>
    <t>https://nedrug.mfds.go.kr/pbp/cmn/itemImageDownload/147428272769400199</t>
  </si>
  <si>
    <t>https://nedrug.mfds.go.kr/pbp/cmn/itemImageDownload/147428277917100008</t>
  </si>
  <si>
    <t>https://nedrug.mfds.go.kr/pbp/cmn/itemImageDownload/151914126104600108</t>
  </si>
  <si>
    <t>https://nedrug.mfds.go.kr/pbp/cmn/itemImageDownload/147428277917100017</t>
  </si>
  <si>
    <t>https://nedrug.mfds.go.kr/pbp/cmn/itemImageDownload/147428277917100020</t>
  </si>
  <si>
    <t>https://nedrug.mfds.go.kr/pbp/cmn/itemImageDownload/1NOwp2F6Gin</t>
  </si>
  <si>
    <t>https://nedrug.mfds.go.kr/pbp/cmn/itemImageDownload/147884083011900112</t>
  </si>
  <si>
    <t>https://nedrug.mfds.go.kr/pbp/cmn/itemImageDownload/1OOIY3PuZnD</t>
  </si>
  <si>
    <t>https://nedrug.mfds.go.kr/pbp/cmn/itemImageDownload/147428277917100034</t>
  </si>
  <si>
    <t>https://nedrug.mfds.go.kr/pbp/cmn/itemImageDownload/147428277917100037</t>
  </si>
  <si>
    <t>https://nedrug.mfds.go.kr/pbp/cmn/itemImageDownload/147428277917100043</t>
  </si>
  <si>
    <t>https://nedrug.mfds.go.kr/pbp/cmn/itemImageDownload/147428277917100046</t>
  </si>
  <si>
    <t>https://nedrug.mfds.go.kr/pbp/cmn/itemImageDownload/151611733843800000</t>
  </si>
  <si>
    <t>https://nedrug.mfds.go.kr/pbp/cmn/itemImageDownload/151611729131800002</t>
  </si>
  <si>
    <t>https://nedrug.mfds.go.kr/pbp/cmn/itemImageDownload/147428277917100055</t>
  </si>
  <si>
    <t>https://nedrug.mfds.go.kr/pbp/cmn/itemImageDownload/154653000720900020</t>
  </si>
  <si>
    <t>https://nedrug.mfds.go.kr/pbp/cmn/itemImageDownload/154653000720900026</t>
  </si>
  <si>
    <t>https://nedrug.mfds.go.kr/pbp/cmn/itemImageDownload/150852483214400129</t>
  </si>
  <si>
    <t>https://nedrug.mfds.go.kr/pbp/cmn/itemImageDownload/147428322126600149</t>
  </si>
  <si>
    <t>https://nedrug.mfds.go.kr/pbp/cmn/itemImageDownload/151672201851600056</t>
  </si>
  <si>
    <t>https://nedrug.mfds.go.kr/pbp/cmn/itemImageDownload/147428322126600164</t>
  </si>
  <si>
    <t>https://nedrug.mfds.go.kr/pbp/cmn/itemImageDownload/1MecIOjA6Zr</t>
  </si>
  <si>
    <t>https://nedrug.mfds.go.kr/pbp/cmn/itemImageDownload/147428322126600170</t>
  </si>
  <si>
    <t>https://nedrug.mfds.go.kr/pbp/cmn/itemImageDownload/147428322126600173</t>
  </si>
  <si>
    <t>https://nedrug.mfds.go.kr/pbp/cmn/itemImageDownload/147428322126600179</t>
  </si>
  <si>
    <t>https://nedrug.mfds.go.kr/pbp/cmn/itemImageDownload/154661657839900010</t>
  </si>
  <si>
    <t>https://nedrug.mfds.go.kr/pbp/cmn/itemImageDownload/148725972805200086</t>
  </si>
  <si>
    <t>https://nedrug.mfds.go.kr/pbp/cmn/itemImageDownload/149085609960200177</t>
  </si>
  <si>
    <t>https://nedrug.mfds.go.kr/pbp/cmn/itemImageDownload/147428326813400000</t>
  </si>
  <si>
    <t>https://nedrug.mfds.go.kr/pbp/cmn/itemImageDownload/147428326813400003</t>
  </si>
  <si>
    <t>https://nedrug.mfds.go.kr/pbp/cmn/itemImageDownload/154298778984700002</t>
  </si>
  <si>
    <t>https://nedrug.mfds.go.kr/pbp/cmn/itemImageDownload/151672211034800046</t>
  </si>
  <si>
    <t>https://nedrug.mfds.go.kr/pbp/cmn/itemImageDownload/150834121591000106</t>
  </si>
  <si>
    <t>https://nedrug.mfds.go.kr/pbp/cmn/itemImageDownload/147428326813400018</t>
  </si>
  <si>
    <t>https://nedrug.mfds.go.kr/pbp/cmn/itemImageDownload/147428326813400021</t>
  </si>
  <si>
    <t>https://nedrug.mfds.go.kr/pbp/cmn/itemImageDownload/147428326813400027</t>
  </si>
  <si>
    <t>https://nedrug.mfds.go.kr/pbp/cmn/itemImageDownload/147428326813400030</t>
  </si>
  <si>
    <t>https://nedrug.mfds.go.kr/pbp/cmn/itemImageDownload/147800431864400134</t>
  </si>
  <si>
    <t>https://nedrug.mfds.go.kr/pbp/cmn/itemImageDownload/1NcelJgSVgJ</t>
  </si>
  <si>
    <t>https://nedrug.mfds.go.kr/pbp/cmn/itemImageDownload/1N6ibdbl65F</t>
  </si>
  <si>
    <t>https://nedrug.mfds.go.kr/pbp/cmn/itemImageDownload/147428326813400045</t>
  </si>
  <si>
    <t>https://nedrug.mfds.go.kr/pbp/cmn/itemImageDownload/1NOwp2F6ADU</t>
  </si>
  <si>
    <t>https://nedrug.mfds.go.kr/pbp/cmn/itemImageDownload/1N78w75cuxs</t>
  </si>
  <si>
    <t>https://nedrug.mfds.go.kr/pbp/cmn/itemImageDownload/147809062320700166</t>
  </si>
  <si>
    <t>https://nedrug.mfds.go.kr/pbp/cmn/itemImageDownload/147428326813400057</t>
  </si>
  <si>
    <t>https://nedrug.mfds.go.kr/pbp/cmn/itemImageDownload/147426709444700179</t>
  </si>
  <si>
    <t>https://nedrug.mfds.go.kr/pbp/cmn/itemImageDownload/147426664639200030</t>
  </si>
  <si>
    <t>https://nedrug.mfds.go.kr/pbp/cmn/itemImageDownload/154151882208300052</t>
  </si>
  <si>
    <t>https://nedrug.mfds.go.kr/pbp/cmn/itemImageDownload/151369812688200127</t>
  </si>
  <si>
    <t>https://nedrug.mfds.go.kr/pbp/cmn/itemImageDownload/147428190319900005</t>
  </si>
  <si>
    <t>https://nedrug.mfds.go.kr/pbp/cmn/itemImageDownload/147428190319900008</t>
  </si>
  <si>
    <t>https://nedrug.mfds.go.kr/pbp/cmn/itemImageDownload/1NOwp2F6ShM</t>
  </si>
  <si>
    <t>https://nedrug.mfds.go.kr/pbp/cmn/itemImageDownload/151577162254600185</t>
  </si>
  <si>
    <t>https://nedrug.mfds.go.kr/pbp/cmn/itemImageDownload/152035092098100015</t>
  </si>
  <si>
    <t>https://nedrug.mfds.go.kr/pbp/cmn/itemImageDownload/1N8nQbYPpe_</t>
  </si>
  <si>
    <t>https://nedrug.mfds.go.kr/pbp/cmn/itemImageDownload/1N8nQbYPpvy</t>
  </si>
  <si>
    <t>https://nedrug.mfds.go.kr/pbp/cmn/itemImageDownload/147428190319900023</t>
  </si>
  <si>
    <t>https://nedrug.mfds.go.kr/pbp/cmn/itemImageDownload/1N_xmK9Ifgz</t>
  </si>
  <si>
    <t>https://nedrug.mfds.go.kr/pbp/cmn/itemImageDownload/1N_xmK9IfhF</t>
  </si>
  <si>
    <t>https://nedrug.mfds.go.kr/pbp/cmn/itemImageDownload/148613642712300109</t>
  </si>
  <si>
    <t>https://nedrug.mfds.go.kr/pbp/cmn/itemImageDownload/147800407078800087</t>
  </si>
  <si>
    <t>https://nedrug.mfds.go.kr/pbp/cmn/itemImageDownload/147428190319900038</t>
  </si>
  <si>
    <t>https://nedrug.mfds.go.kr/pbp/cmn/itemImageDownload/146031049862800113</t>
  </si>
  <si>
    <t>https://nedrug.mfds.go.kr/pbp/cmn/itemImageDownload/147428190319900041</t>
  </si>
  <si>
    <t>https://nedrug.mfds.go.kr/pbp/cmn/itemImageDownload/147428190319900044</t>
  </si>
  <si>
    <t>https://nedrug.mfds.go.kr/pbp/cmn/itemImageDownload/151369808565900064</t>
  </si>
  <si>
    <t>https://nedrug.mfds.go.kr/pbp/cmn/itemImageDownload/147428190319900050</t>
  </si>
  <si>
    <t>https://nedrug.mfds.go.kr/pbp/cmn/itemImageDownload/151706780504700000</t>
  </si>
  <si>
    <t>https://nedrug.mfds.go.kr/pbp/cmn/itemImageDownload/1NOwp2F6PuZ</t>
  </si>
  <si>
    <t>https://nedrug.mfds.go.kr/pbp/cmn/itemImageDownload/147428190319900070</t>
  </si>
  <si>
    <t>https://nedrug.mfds.go.kr/pbp/cmn/itemImageDownload/147428190319900075</t>
  </si>
  <si>
    <t>https://nedrug.mfds.go.kr/pbp/cmn/itemImageDownload/150946223524600053</t>
  </si>
  <si>
    <t>https://nedrug.mfds.go.kr/pbp/cmn/itemImageDownload/1NOwp2F6AC9</t>
  </si>
  <si>
    <t>https://nedrug.mfds.go.kr/pbp/cmn/itemImageDownload/154333326985900081</t>
  </si>
  <si>
    <t>https://nedrug.mfds.go.kr/pbp/cmn/itemImageDownload/154661645879900065</t>
  </si>
  <si>
    <t>https://nedrug.mfds.go.kr/pbp/cmn/itemImageDownload/154632609114900049</t>
  </si>
  <si>
    <t>https://nedrug.mfds.go.kr/pbp/cmn/itemImageDownload/151499401019900069</t>
  </si>
  <si>
    <t>https://nedrug.mfds.go.kr/pbp/cmn/itemImageDownload/147428190319900102</t>
  </si>
  <si>
    <t>https://nedrug.mfds.go.kr/pbp/cmn/itemImageDownload/151585426983100026</t>
  </si>
  <si>
    <t>https://nedrug.mfds.go.kr/pbp/cmn/itemImageDownload/151672201851500077</t>
  </si>
  <si>
    <t>https://nedrug.mfds.go.kr/pbp/cmn/itemImageDownload/147428229166200175</t>
  </si>
  <si>
    <t>https://nedrug.mfds.go.kr/pbp/cmn/itemImageDownload/147428229166200178</t>
  </si>
  <si>
    <t>https://nedrug.mfds.go.kr/pbp/cmn/itemImageDownload/147428229166200181</t>
  </si>
  <si>
    <t>https://nedrug.mfds.go.kr/pbp/cmn/itemImageDownload/147428229166200184</t>
  </si>
  <si>
    <t>https://nedrug.mfds.go.kr/pbp/cmn/itemImageDownload/147428229166200188</t>
  </si>
  <si>
    <t>https://nedrug.mfds.go.kr/pbp/cmn/itemImageDownload/151853646956100048</t>
  </si>
  <si>
    <t>https://nedrug.mfds.go.kr/pbp/cmn/itemImageDownload/154661642891500085</t>
  </si>
  <si>
    <t>https://nedrug.mfds.go.kr/pbp/cmn/itemImageDownload/148704365936600008</t>
  </si>
  <si>
    <t>https://nedrug.mfds.go.kr/pbp/cmn/itemImageDownload/151585426983100032</t>
  </si>
  <si>
    <t>https://nedrug.mfds.go.kr/pbp/cmn/itemImageDownload/147860859838100066</t>
  </si>
  <si>
    <t>https://nedrug.mfds.go.kr/pbp/cmn/itemImageDownload/147860859838100072</t>
  </si>
  <si>
    <t>https://nedrug.mfds.go.kr/pbp/cmn/itemImageDownload/147428234068200025</t>
  </si>
  <si>
    <t>https://nedrug.mfds.go.kr/pbp/cmn/itemImageDownload/147428234068200030</t>
  </si>
  <si>
    <t>https://nedrug.mfds.go.kr/pbp/cmn/itemImageDownload/147428234068200033</t>
  </si>
  <si>
    <t>https://nedrug.mfds.go.kr/pbp/cmn/itemImageDownload/147428234068200036</t>
  </si>
  <si>
    <t>https://nedrug.mfds.go.kr/pbp/cmn/itemImageDownload/147428234068200039</t>
  </si>
  <si>
    <t>https://nedrug.mfds.go.kr/pbp/cmn/itemImageDownload/151585804063400059</t>
  </si>
  <si>
    <t>https://nedrug.mfds.go.kr/pbp/cmn/itemImageDownload/147428234068200045</t>
  </si>
  <si>
    <t>https://nedrug.mfds.go.kr/pbp/cmn/itemImageDownload/147428234068200048</t>
  </si>
  <si>
    <t>https://nedrug.mfds.go.kr/pbp/cmn/itemImageDownload/151611729131700098</t>
  </si>
  <si>
    <t>https://nedrug.mfds.go.kr/pbp/cmn/itemImageDownload/151611729131700104</t>
  </si>
  <si>
    <t>https://nedrug.mfds.go.kr/pbp/cmn/itemImageDownload/151611729131700116</t>
  </si>
  <si>
    <t>https://nedrug.mfds.go.kr/pbp/cmn/itemImageDownload/151611729131700110</t>
  </si>
  <si>
    <t>https://nedrug.mfds.go.kr/pbp/cmn/itemImageDownload/151585804063300038</t>
  </si>
  <si>
    <t>https://nedrug.mfds.go.kr/pbp/cmn/itemImageDownload/147428234068200066</t>
  </si>
  <si>
    <t>https://nedrug.mfds.go.kr/pbp/cmn/itemImageDownload/147428234068200069</t>
  </si>
  <si>
    <t>https://nedrug.mfds.go.kr/pbp/cmn/itemImageDownload/1NOwp2F69IB</t>
  </si>
  <si>
    <t>https://nedrug.mfds.go.kr/pbp/cmn/itemImageDownload/147428234068200075</t>
  </si>
  <si>
    <t>https://nedrug.mfds.go.kr/pbp/cmn/itemImageDownload/147428234068200078</t>
  </si>
  <si>
    <t>https://nedrug.mfds.go.kr/pbp/cmn/itemImageDownload/151577162254600083</t>
  </si>
  <si>
    <t>https://nedrug.mfds.go.kr/pbp/cmn/itemImageDownload/147428234068200090</t>
  </si>
  <si>
    <t>https://nedrug.mfds.go.kr/pbp/cmn/itemImageDownload/1ONpCOpRcsg</t>
  </si>
  <si>
    <t>https://nedrug.mfds.go.kr/pbp/cmn/itemImageDownload/1Mky9VD2vRX</t>
  </si>
  <si>
    <t>https://nedrug.mfds.go.kr/pbp/cmn/itemImageDownload/151689483116700107</t>
  </si>
  <si>
    <t>https://nedrug.mfds.go.kr/pbp/cmn/itemImageDownload/151672201851500029</t>
  </si>
  <si>
    <t>https://nedrug.mfds.go.kr/pbp/cmn/itemImageDownload/1Mv12iojCU7</t>
  </si>
  <si>
    <t>https://nedrug.mfds.go.kr/pbp/cmn/itemImageDownload/1MnHPqjXzKa</t>
  </si>
  <si>
    <t>https://nedrug.mfds.go.kr/pbp/cmn/itemImageDownload/147428277917100086</t>
  </si>
  <si>
    <t>https://nedrug.mfds.go.kr/pbp/cmn/itemImageDownload/1MwjLoFp5Dk</t>
  </si>
  <si>
    <t>https://nedrug.mfds.go.kr/pbp/cmn/itemImageDownload/152035082651700092</t>
  </si>
  <si>
    <t>https://nedrug.mfds.go.kr/pbp/cmn/itemImageDownload/147428277917100095</t>
  </si>
  <si>
    <t>https://nedrug.mfds.go.kr/pbp/cmn/itemImageDownload/1MnfO1MVzIi</t>
  </si>
  <si>
    <t>https://nedrug.mfds.go.kr/pbp/cmn/itemImageDownload/146031138247100039</t>
  </si>
  <si>
    <t>https://nedrug.mfds.go.kr/pbp/cmn/itemImageDownload/1MxrcAij238</t>
  </si>
  <si>
    <t>https://nedrug.mfds.go.kr/pbp/cmn/itemImageDownload/147428277917100113</t>
  </si>
  <si>
    <t>https://nedrug.mfds.go.kr/pbp/cmn/itemImageDownload/147428277917100120</t>
  </si>
  <si>
    <t>https://nedrug.mfds.go.kr/pbp/cmn/itemImageDownload/147428277917100123</t>
  </si>
  <si>
    <t>https://nedrug.mfds.go.kr/pbp/cmn/itemImageDownload/152760234663200037</t>
  </si>
  <si>
    <t>https://nedrug.mfds.go.kr/pbp/cmn/itemImageDownload/147809054104100176</t>
  </si>
  <si>
    <t>https://nedrug.mfds.go.kr/pbp/cmn/itemImageDownload/147428277917100134</t>
  </si>
  <si>
    <t>https://nedrug.mfds.go.kr/pbp/cmn/itemImageDownload/149085603005200110</t>
  </si>
  <si>
    <t>https://nedrug.mfds.go.kr/pbp/cmn/itemImageDownload/151689487764100001</t>
  </si>
  <si>
    <t>https://nedrug.mfds.go.kr/pbp/cmn/itemImageDownload/147428277917100146</t>
  </si>
  <si>
    <t>https://nedrug.mfds.go.kr/pbp/cmn/itemImageDownload/147428277917100149</t>
  </si>
  <si>
    <t>https://nedrug.mfds.go.kr/pbp/cmn/itemImageDownload/147428277917100152</t>
  </si>
  <si>
    <t>https://nedrug.mfds.go.kr/pbp/cmn/itemImageDownload/147809062320700100</t>
  </si>
  <si>
    <t>https://nedrug.mfds.go.kr/pbp/cmn/itemImageDownload/147428277917100166</t>
  </si>
  <si>
    <t>https://nedrug.mfds.go.kr/pbp/cmn/itemImageDownload/1ONpCOpRcrG</t>
  </si>
  <si>
    <t>https://nedrug.mfds.go.kr/pbp/cmn/itemImageDownload/147428277917100176</t>
  </si>
  <si>
    <t>https://nedrug.mfds.go.kr/pbp/cmn/itemImageDownload/151672201851500035</t>
  </si>
  <si>
    <t>https://nedrug.mfds.go.kr/pbp/cmn/itemImageDownload/147428277917100188</t>
  </si>
  <si>
    <t>https://nedrug.mfds.go.kr/pbp/cmn/itemImageDownload/147428277917100196</t>
  </si>
  <si>
    <t>https://nedrug.mfds.go.kr/pbp/cmn/itemImageDownload/147426683772100167</t>
  </si>
  <si>
    <t>https://nedrug.mfds.go.kr/pbp/cmn/itemImageDownload/1NrCxVBml7d</t>
  </si>
  <si>
    <t>https://nedrug.mfds.go.kr/pbp/cmn/itemImageDownload/147426713789400111</t>
  </si>
  <si>
    <t>https://nedrug.mfds.go.kr/pbp/cmn/itemImageDownload/147426725907400162</t>
  </si>
  <si>
    <t>https://nedrug.mfds.go.kr/pbp/cmn/itemImageDownload/152285649754900008</t>
  </si>
  <si>
    <t>https://nedrug.mfds.go.kr/pbp/cmn/itemImageDownload/147426729915800037</t>
  </si>
  <si>
    <t>https://nedrug.mfds.go.kr/pbp/cmn/itemImageDownload/147428157583400046</t>
  </si>
  <si>
    <t>https://nedrug.mfds.go.kr/pbp/cmn/itemImageDownload/1N7WiIONwqt</t>
  </si>
  <si>
    <t>https://nedrug.mfds.go.kr/pbp/cmn/itemImageDownload/147428258513600089</t>
  </si>
  <si>
    <t>https://nedrug.mfds.go.kr/pbp/cmn/itemImageDownload/147426736741800000</t>
  </si>
  <si>
    <t>https://nedrug.mfds.go.kr/pbp/cmn/itemImageDownload/147427921494800188</t>
  </si>
  <si>
    <t>https://nedrug.mfds.go.kr/pbp/cmn/itemImageDownload/147426736741800050</t>
  </si>
  <si>
    <t>https://nedrug.mfds.go.kr/pbp/cmn/itemImageDownload/147426538213500166</t>
  </si>
  <si>
    <t>https://nedrug.mfds.go.kr/pbp/cmn/itemImageDownload/147426707491600195</t>
  </si>
  <si>
    <t>https://nedrug.mfds.go.kr/pbp/cmn/itemImageDownload/147427405147000066</t>
  </si>
  <si>
    <t>https://nedrug.mfds.go.kr/pbp/cmn/itemImageDownload/152604452406600108</t>
  </si>
  <si>
    <t>https://nedrug.mfds.go.kr/pbp/cmn/itemImageDownload/150669962846300145</t>
  </si>
  <si>
    <t>https://nedrug.mfds.go.kr/pbp/cmn/itemImageDownload/147426720602900041</t>
  </si>
  <si>
    <t>https://nedrug.mfds.go.kr/pbp/cmn/itemImageDownload/147426646089400175</t>
  </si>
  <si>
    <t>https://nedrug.mfds.go.kr/pbp/cmn/itemImageDownload/147426646089400172</t>
  </si>
  <si>
    <t>https://nedrug.mfds.go.kr/pbp/cmn/itemImageDownload/147426461934400027</t>
  </si>
  <si>
    <t>https://nedrug.mfds.go.kr/pbp/cmn/itemImageDownload/147428219365400132</t>
  </si>
  <si>
    <t>https://nedrug.mfds.go.kr/pbp/cmn/itemImageDownload/147426729915800021</t>
  </si>
  <si>
    <t>https://nedrug.mfds.go.kr/pbp/cmn/itemImageDownload/147426729915800024</t>
  </si>
  <si>
    <t>https://nedrug.mfds.go.kr/pbp/cmn/itemImageDownload/147426609286000001</t>
  </si>
  <si>
    <t>https://nedrug.mfds.go.kr/pbp/cmn/itemImageDownload/147427748827800008</t>
  </si>
  <si>
    <t>https://nedrug.mfds.go.kr/pbp/cmn/itemImageDownload/147426736741800066</t>
  </si>
  <si>
    <t>https://nedrug.mfds.go.kr/pbp/cmn/itemImageDownload/147426533551600114</t>
  </si>
  <si>
    <t>https://nedrug.mfds.go.kr/pbp/cmn/itemImageDownload/147426533551600119</t>
  </si>
  <si>
    <t>https://nedrug.mfds.go.kr/pbp/cmn/itemImageDownload/147426533551600111</t>
  </si>
  <si>
    <t>https://nedrug.mfds.go.kr/pbp/cmn/itemImageDownload/147426705760700065</t>
  </si>
  <si>
    <t>https://nedrug.mfds.go.kr/pbp/cmn/itemImageDownload/147428190319900105</t>
  </si>
  <si>
    <t>https://nedrug.mfds.go.kr/pbp/cmn/itemImageDownload/1Mxwka5v1_-</t>
  </si>
  <si>
    <t>https://nedrug.mfds.go.kr/pbp/cmn/itemImageDownload/147800407078800180</t>
  </si>
  <si>
    <t>https://nedrug.mfds.go.kr/pbp/cmn/itemImageDownload/151499401019900057</t>
  </si>
  <si>
    <t>https://nedrug.mfds.go.kr/pbp/cmn/itemImageDownload/1NXa2J_Kcp-</t>
  </si>
  <si>
    <t>https://nedrug.mfds.go.kr/pbp/cmn/itemImageDownload/1NOwp2F6HH3</t>
  </si>
  <si>
    <t>https://nedrug.mfds.go.kr/pbp/cmn/itemImageDownload/151499401019900009</t>
  </si>
  <si>
    <t>https://nedrug.mfds.go.kr/pbp/cmn/itemImageDownload/154661654875500048</t>
  </si>
  <si>
    <t>https://nedrug.mfds.go.kr/pbp/cmn/itemImageDownload/1Mxwka5v27v</t>
  </si>
  <si>
    <t>https://nedrug.mfds.go.kr/pbp/cmn/itemImageDownload/151853646956100090</t>
  </si>
  <si>
    <t>https://nedrug.mfds.go.kr/pbp/cmn/itemImageDownload/1NOwp2F6HPy</t>
  </si>
  <si>
    <t>https://nedrug.mfds.go.kr/pbp/cmn/itemImageDownload/1N_xmK9IfcT</t>
  </si>
  <si>
    <t>https://nedrug.mfds.go.kr/pbp/cmn/itemImageDownload/147428190319900165</t>
  </si>
  <si>
    <t>https://nedrug.mfds.go.kr/pbp/cmn/itemImageDownload/147428190319900168</t>
  </si>
  <si>
    <t>https://nedrug.mfds.go.kr/pbp/cmn/itemImageDownload/151611729131700038</t>
  </si>
  <si>
    <t>https://nedrug.mfds.go.kr/pbp/cmn/itemImageDownload/147428190319900174</t>
  </si>
  <si>
    <t>https://nedrug.mfds.go.kr/pbp/cmn/itemImageDownload/1NOwp2F6SkR</t>
  </si>
  <si>
    <t>https://nedrug.mfds.go.kr/pbp/cmn/itemImageDownload/1NOwp2F6Mqn</t>
  </si>
  <si>
    <t>https://nedrug.mfds.go.kr/pbp/cmn/itemImageDownload/147428190319900189</t>
  </si>
  <si>
    <t>https://nedrug.mfds.go.kr/pbp/cmn/itemImageDownload/151732694515500090</t>
  </si>
  <si>
    <t>https://nedrug.mfds.go.kr/pbp/cmn/itemImageDownload/154661651931000040</t>
  </si>
  <si>
    <t>https://nedrug.mfds.go.kr/pbp/cmn/itemImageDownload/147428190319900198</t>
  </si>
  <si>
    <t>https://nedrug.mfds.go.kr/pbp/cmn/itemImageDownload/147800411198400010</t>
  </si>
  <si>
    <t>https://nedrug.mfds.go.kr/pbp/cmn/itemImageDownload/147428195302300004</t>
  </si>
  <si>
    <t>https://nedrug.mfds.go.kr/pbp/cmn/itemImageDownload/1NNuh6mJp8B</t>
  </si>
  <si>
    <t>https://nedrug.mfds.go.kr/pbp/cmn/itemImageDownload/1MnfO1MVzf1</t>
  </si>
  <si>
    <t>https://nedrug.mfds.go.kr/pbp/cmn/itemImageDownload/151577167067000189</t>
  </si>
  <si>
    <t>https://nedrug.mfds.go.kr/pbp/cmn/itemImageDownload/154661642891600020</t>
  </si>
  <si>
    <t>https://nedrug.mfds.go.kr/pbp/cmn/itemImageDownload/147428234068200118</t>
  </si>
  <si>
    <t>https://nedrug.mfds.go.kr/pbp/cmn/itemImageDownload/154661648918900010</t>
  </si>
  <si>
    <t>https://nedrug.mfds.go.kr/pbp/cmn/itemImageDownload/154661648918900016</t>
  </si>
  <si>
    <t>https://nedrug.mfds.go.kr/pbp/cmn/itemImageDownload/154661648918900004</t>
  </si>
  <si>
    <t>https://nedrug.mfds.go.kr/pbp/cmn/itemImageDownload/147428234068200133</t>
  </si>
  <si>
    <t>https://nedrug.mfds.go.kr/pbp/cmn/itemImageDownload/147428234068200136</t>
  </si>
  <si>
    <t>https://nedrug.mfds.go.kr/pbp/cmn/itemImageDownload/1MwjLoFp4sg</t>
  </si>
  <si>
    <t>https://nedrug.mfds.go.kr/pbp/cmn/itemImageDownload/147800419473500159</t>
  </si>
  <si>
    <t>https://nedrug.mfds.go.kr/pbp/cmn/itemImageDownload/150479664903700019</t>
  </si>
  <si>
    <t>https://nedrug.mfds.go.kr/pbp/cmn/itemImageDownload/147428234068200151</t>
  </si>
  <si>
    <t>https://nedrug.mfds.go.kr/pbp/cmn/itemImageDownload/147428234068200157</t>
  </si>
  <si>
    <t>https://nedrug.mfds.go.kr/pbp/cmn/itemImageDownload/147759755917300005</t>
  </si>
  <si>
    <t>https://nedrug.mfds.go.kr/pbp/cmn/itemImageDownload/147428234068200166</t>
  </si>
  <si>
    <t>https://nedrug.mfds.go.kr/pbp/cmn/itemImageDownload/153158281567200009</t>
  </si>
  <si>
    <t>https://nedrug.mfds.go.kr/pbp/cmn/itemImageDownload/151577167067000171</t>
  </si>
  <si>
    <t>https://nedrug.mfds.go.kr/pbp/cmn/itemImageDownload/147428234068200184</t>
  </si>
  <si>
    <t>https://nedrug.mfds.go.kr/pbp/cmn/itemImageDownload/153002764366500034</t>
  </si>
  <si>
    <t>https://nedrug.mfds.go.kr/pbp/cmn/itemImageDownload/153002764366500028</t>
  </si>
  <si>
    <t>https://nedrug.mfds.go.kr/pbp/cmn/itemImageDownload/153002764366500022</t>
  </si>
  <si>
    <t>https://nedrug.mfds.go.kr/pbp/cmn/itemImageDownload/154597936794100032</t>
  </si>
  <si>
    <t>https://nedrug.mfds.go.kr/pbp/cmn/itemImageDownload/147428234068200199</t>
  </si>
  <si>
    <t>https://nedrug.mfds.go.kr/pbp/cmn/itemImageDownload/147428239002400002</t>
  </si>
  <si>
    <t>https://nedrug.mfds.go.kr/pbp/cmn/itemImageDownload/147428277917100199</t>
  </si>
  <si>
    <t>https://nedrug.mfds.go.kr/pbp/cmn/itemImageDownload/148665493852900030</t>
  </si>
  <si>
    <t>https://nedrug.mfds.go.kr/pbp/cmn/itemImageDownload/151672211034800190</t>
  </si>
  <si>
    <t>https://nedrug.mfds.go.kr/pbp/cmn/itemImageDownload/151672211034800196</t>
  </si>
  <si>
    <t>https://nedrug.mfds.go.kr/pbp/cmn/itemImageDownload/151672215816200002</t>
  </si>
  <si>
    <t>https://nedrug.mfds.go.kr/pbp/cmn/itemImageDownload/151611575397700081</t>
  </si>
  <si>
    <t>https://nedrug.mfds.go.kr/pbp/cmn/itemImageDownload/151611575397700087</t>
  </si>
  <si>
    <t>https://nedrug.mfds.go.kr/pbp/cmn/itemImageDownload/151672201851500119</t>
  </si>
  <si>
    <t>https://nedrug.mfds.go.kr/pbp/cmn/itemImageDownload/147428282917500035</t>
  </si>
  <si>
    <t>https://nedrug.mfds.go.kr/pbp/cmn/itemImageDownload/151672206274500033</t>
  </si>
  <si>
    <t>https://nedrug.mfds.go.kr/pbp/cmn/itemImageDownload/147428282917500041</t>
  </si>
  <si>
    <t>https://nedrug.mfds.go.kr/pbp/cmn/itemImageDownload/147809058168300174</t>
  </si>
  <si>
    <t>https://nedrug.mfds.go.kr/pbp/cmn/itemImageDownload/153261969197700043</t>
  </si>
  <si>
    <t>https://nedrug.mfds.go.kr/pbp/cmn/itemImageDownload/147428282917500068</t>
  </si>
  <si>
    <t>https://nedrug.mfds.go.kr/pbp/cmn/itemImageDownload/153451276898700032</t>
  </si>
  <si>
    <t>https://nedrug.mfds.go.kr/pbp/cmn/itemImageDownload/1MnfO1MVzH3</t>
  </si>
  <si>
    <t>https://nedrug.mfds.go.kr/pbp/cmn/itemImageDownload/147428282917500077</t>
  </si>
  <si>
    <t>https://nedrug.mfds.go.kr/pbp/cmn/itemImageDownload/147428282917500080</t>
  </si>
  <si>
    <t>https://nedrug.mfds.go.kr/pbp/cmn/itemImageDownload/1N4wuy1lBFx</t>
  </si>
  <si>
    <t>https://nedrug.mfds.go.kr/pbp/cmn/itemImageDownload/147428282917500092</t>
  </si>
  <si>
    <t>https://nedrug.mfds.go.kr/pbp/cmn/itemImageDownload/148907400873300026</t>
  </si>
  <si>
    <t>https://nedrug.mfds.go.kr/pbp/cmn/itemImageDownload/147428282917500103</t>
  </si>
  <si>
    <t>https://nedrug.mfds.go.kr/pbp/cmn/itemImageDownload/1NOwp2F69xm</t>
  </si>
  <si>
    <t>https://nedrug.mfds.go.kr/pbp/cmn/itemImageDownload/152285640712500070</t>
  </si>
  <si>
    <t>https://nedrug.mfds.go.kr/pbp/cmn/itemImageDownload/147427868771300001</t>
  </si>
  <si>
    <t>https://nedrug.mfds.go.kr/pbp/cmn/itemImageDownload/147426690960100023</t>
  </si>
  <si>
    <t>https://nedrug.mfds.go.kr/pbp/cmn/itemImageDownload/149723228746300099</t>
  </si>
  <si>
    <t>https://nedrug.mfds.go.kr/pbp/cmn/itemImageDownload/1N8jUtEiHcD</t>
  </si>
  <si>
    <t>https://nedrug.mfds.go.kr/pbp/cmn/itemImageDownload/147426538213500020</t>
  </si>
  <si>
    <t>https://nedrug.mfds.go.kr/pbp/cmn/itemImageDownload/147426729915800069</t>
  </si>
  <si>
    <t>https://nedrug.mfds.go.kr/pbp/cmn/itemImageDownload/152458447371900078</t>
  </si>
  <si>
    <t>https://nedrug.mfds.go.kr/pbp/cmn/itemImageDownload/147426658237900027</t>
  </si>
  <si>
    <t>https://nedrug.mfds.go.kr/pbp/cmn/itemImageDownload/147426658237900069</t>
  </si>
  <si>
    <t>https://nedrug.mfds.go.kr/pbp/cmn/itemImageDownload/147426729915800111</t>
  </si>
  <si>
    <t>https://nedrug.mfds.go.kr/pbp/cmn/itemImageDownload/1NOwp2F6DR4</t>
  </si>
  <si>
    <t>https://nedrug.mfds.go.kr/pbp/cmn/itemImageDownload/147427256788200005</t>
  </si>
  <si>
    <t>https://nedrug.mfds.go.kr/pbp/cmn/itemImageDownload/147426729915800102</t>
  </si>
  <si>
    <t>https://nedrug.mfds.go.kr/pbp/cmn/itemImageDownload/147426720602800016</t>
  </si>
  <si>
    <t>https://nedrug.mfds.go.kr/pbp/cmn/itemImageDownload/147428078002600124</t>
  </si>
  <si>
    <t>https://nedrug.mfds.go.kr/pbp/cmn/itemImageDownload/1MdYV-PxYDm</t>
  </si>
  <si>
    <t>https://nedrug.mfds.go.kr/pbp/cmn/itemImageDownload/147426713789400145</t>
  </si>
  <si>
    <t>https://nedrug.mfds.go.kr/pbp/cmn/itemImageDownload/147426720602900081</t>
  </si>
  <si>
    <t>https://nedrug.mfds.go.kr/pbp/cmn/itemImageDownload/1NTZGY1z3RT</t>
  </si>
  <si>
    <t>https://nedrug.mfds.go.kr/pbp/cmn/itemImageDownload/1Nlfqs_yAF9</t>
  </si>
  <si>
    <t>https://nedrug.mfds.go.kr/pbp/cmn/itemImageDownload/1Nlfqs_yAFV</t>
  </si>
  <si>
    <t>https://nedrug.mfds.go.kr/pbp/cmn/itemImageDownload/147426712262700032</t>
  </si>
  <si>
    <t>https://nedrug.mfds.go.kr/pbp/cmn/itemImageDownload/147428033089000120</t>
  </si>
  <si>
    <t>https://nedrug.mfds.go.kr/pbp/cmn/itemImageDownload/147426533551600026</t>
  </si>
  <si>
    <t>https://nedrug.mfds.go.kr/pbp/cmn/itemImageDownload/147426533551600015</t>
  </si>
  <si>
    <t>https://nedrug.mfds.go.kr/pbp/cmn/itemImageDownload/147426533551600021</t>
  </si>
  <si>
    <t>https://nedrug.mfds.go.kr/pbp/cmn/itemImageDownload/147426725907400099</t>
  </si>
  <si>
    <t>https://nedrug.mfds.go.kr/pbp/cmn/itemImageDownload/147426533551600009</t>
  </si>
  <si>
    <t>https://nedrug.mfds.go.kr/pbp/cmn/itemImageDownload/147427598430600163</t>
  </si>
  <si>
    <t>https://nedrug.mfds.go.kr/pbp/cmn/itemImageDownload/147426736741800030</t>
  </si>
  <si>
    <t>https://nedrug.mfds.go.kr/pbp/cmn/itemImageDownload/152104201649100059</t>
  </si>
  <si>
    <t>https://nedrug.mfds.go.kr/pbp/cmn/itemImageDownload/147427743488900144</t>
  </si>
  <si>
    <t>https://nedrug.mfds.go.kr/pbp/cmn/itemImageDownload/154661645879900071</t>
  </si>
  <si>
    <t>https://nedrug.mfds.go.kr/pbp/cmn/itemImageDownload/147428195302300013</t>
  </si>
  <si>
    <t>https://nedrug.mfds.go.kr/pbp/cmn/itemImageDownload/151335254022000034</t>
  </si>
  <si>
    <t>https://nedrug.mfds.go.kr/pbp/cmn/itemImageDownload/154333336303000056</t>
  </si>
  <si>
    <t>https://nedrug.mfds.go.kr/pbp/cmn/itemImageDownload/151577162254600017</t>
  </si>
  <si>
    <t>https://nedrug.mfds.go.kr/pbp/cmn/itemImageDownload/147428195302300037</t>
  </si>
  <si>
    <t>https://nedrug.mfds.go.kr/pbp/cmn/itemImageDownload/1MyJO_nS_6-</t>
  </si>
  <si>
    <t>https://nedrug.mfds.go.kr/pbp/cmn/itemImageDownload/147428195302300055</t>
  </si>
  <si>
    <t>https://nedrug.mfds.go.kr/pbp/cmn/itemImageDownload/154661651930900049</t>
  </si>
  <si>
    <t>https://nedrug.mfds.go.kr/pbp/cmn/itemImageDownload/1NiR8VkRz0m</t>
  </si>
  <si>
    <t>https://nedrug.mfds.go.kr/pbp/cmn/itemImageDownload/147428195302300064</t>
  </si>
  <si>
    <t>https://nedrug.mfds.go.kr/pbp/cmn/itemImageDownload/1NX0PYltLgw</t>
  </si>
  <si>
    <t>https://nedrug.mfds.go.kr/pbp/cmn/itemImageDownload/147428195302300070</t>
  </si>
  <si>
    <t>https://nedrug.mfds.go.kr/pbp/cmn/itemImageDownload/1MnfO1MVzKh</t>
  </si>
  <si>
    <t>https://nedrug.mfds.go.kr/pbp/cmn/itemImageDownload/147428195302300079</t>
  </si>
  <si>
    <t>https://nedrug.mfds.go.kr/pbp/cmn/itemImageDownload/154333342488200004</t>
  </si>
  <si>
    <t>https://nedrug.mfds.go.kr/pbp/cmn/itemImageDownload/147428195302300088</t>
  </si>
  <si>
    <t>https://nedrug.mfds.go.kr/pbp/cmn/itemImageDownload/147428195302300094</t>
  </si>
  <si>
    <t>https://nedrug.mfds.go.kr/pbp/cmn/itemImageDownload/147428195302300097</t>
  </si>
  <si>
    <t>https://nedrug.mfds.go.kr/pbp/cmn/itemImageDownload/148777813767300176</t>
  </si>
  <si>
    <t>https://nedrug.mfds.go.kr/pbp/cmn/itemImageDownload/147800423654200067</t>
  </si>
  <si>
    <t>https://nedrug.mfds.go.kr/pbp/cmn/itemImageDownload/154599025952100070</t>
  </si>
  <si>
    <t>https://nedrug.mfds.go.kr/pbp/cmn/itemImageDownload/147428195302300109</t>
  </si>
  <si>
    <t>https://nedrug.mfds.go.kr/pbp/cmn/itemImageDownload/147428195302300112</t>
  </si>
  <si>
    <t>https://nedrug.mfds.go.kr/pbp/cmn/itemImageDownload/1Mswx22D9sn</t>
  </si>
  <si>
    <t>https://nedrug.mfds.go.kr/pbp/cmn/itemImageDownload/1NOwp2F68_d</t>
  </si>
  <si>
    <t>https://nedrug.mfds.go.kr/pbp/cmn/itemImageDownload/147428239002400005</t>
  </si>
  <si>
    <t>https://nedrug.mfds.go.kr/pbp/cmn/itemImageDownload/147428239002400014</t>
  </si>
  <si>
    <t>https://nedrug.mfds.go.kr/pbp/cmn/itemImageDownload/1MqVySVqRfG</t>
  </si>
  <si>
    <t>https://nedrug.mfds.go.kr/pbp/cmn/itemImageDownload/1MrFeLzYHjR</t>
  </si>
  <si>
    <t>https://nedrug.mfds.go.kr/pbp/cmn/itemImageDownload/147428239002400026</t>
  </si>
  <si>
    <t>https://nedrug.mfds.go.kr/pbp/cmn/itemImageDownload/147428239002400032</t>
  </si>
  <si>
    <t>https://nedrug.mfds.go.kr/pbp/cmn/itemImageDownload/147428239002400037</t>
  </si>
  <si>
    <t>https://nedrug.mfds.go.kr/pbp/cmn/itemImageDownload/1NcpKxHeuRM</t>
  </si>
  <si>
    <t>https://nedrug.mfds.go.kr/pbp/cmn/itemImageDownload/147428239002400045</t>
  </si>
  <si>
    <t>https://nedrug.mfds.go.kr/pbp/cmn/itemImageDownload/147428239002400048</t>
  </si>
  <si>
    <t>https://nedrug.mfds.go.kr/pbp/cmn/itemImageDownload/154597936794100040</t>
  </si>
  <si>
    <t>https://nedrug.mfds.go.kr/pbp/cmn/itemImageDownload/1Mxwka5v44J</t>
  </si>
  <si>
    <t>https://nedrug.mfds.go.kr/pbp/cmn/itemImageDownload/1MoqTSVEGw0</t>
  </si>
  <si>
    <t>https://nedrug.mfds.go.kr/pbp/cmn/itemImageDownload/147428239002400069</t>
  </si>
  <si>
    <t>https://nedrug.mfds.go.kr/pbp/cmn/itemImageDownload/147428239002400072</t>
  </si>
  <si>
    <t>https://nedrug.mfds.go.kr/pbp/cmn/itemImageDownload/147428239002400075</t>
  </si>
  <si>
    <t>https://nedrug.mfds.go.kr/pbp/cmn/itemImageDownload/146032131355600076</t>
  </si>
  <si>
    <t>https://nedrug.mfds.go.kr/pbp/cmn/itemImageDownload/147428239002400078</t>
  </si>
  <si>
    <t>https://nedrug.mfds.go.kr/pbp/cmn/itemImageDownload/154333339425900067</t>
  </si>
  <si>
    <t>https://nedrug.mfds.go.kr/pbp/cmn/itemImageDownload/147428239002400084</t>
  </si>
  <si>
    <t>https://nedrug.mfds.go.kr/pbp/cmn/itemImageDownload/1MucEwTxVcW</t>
  </si>
  <si>
    <t>https://nedrug.mfds.go.kr/pbp/cmn/itemImageDownload/152285640712500160</t>
  </si>
  <si>
    <t>https://nedrug.mfds.go.kr/pbp/cmn/itemImageDownload/151585426983100002</t>
  </si>
  <si>
    <t>https://nedrug.mfds.go.kr/pbp/cmn/itemImageDownload/151585426983100086</t>
  </si>
  <si>
    <t>https://nedrug.mfds.go.kr/pbp/cmn/itemImageDownload/147428239002400099</t>
  </si>
  <si>
    <t>https://nedrug.mfds.go.kr/pbp/cmn/itemImageDownload/147809049909500010</t>
  </si>
  <si>
    <t>https://nedrug.mfds.go.kr/pbp/cmn/itemImageDownload/1Mxwka5v1vf</t>
  </si>
  <si>
    <t>https://nedrug.mfds.go.kr/pbp/cmn/itemImageDownload/151706772283900003</t>
  </si>
  <si>
    <t>https://nedrug.mfds.go.kr/pbp/cmn/itemImageDownload/1NOwp2F66J3</t>
  </si>
  <si>
    <t>https://nedrug.mfds.go.kr/pbp/cmn/itemImageDownload/1NOwp2F697s</t>
  </si>
  <si>
    <t>https://nedrug.mfds.go.kr/pbp/cmn/itemImageDownload/147428239002400120</t>
  </si>
  <si>
    <t>https://nedrug.mfds.go.kr/pbp/cmn/itemImageDownload/1NOwp2F69_R</t>
  </si>
  <si>
    <t>https://nedrug.mfds.go.kr/pbp/cmn/itemImageDownload/147428282917500118</t>
  </si>
  <si>
    <t>https://nedrug.mfds.go.kr/pbp/cmn/itemImageDownload/147428282917500121</t>
  </si>
  <si>
    <t>https://nedrug.mfds.go.kr/pbp/cmn/itemImageDownload/147428282917500124</t>
  </si>
  <si>
    <t>https://nedrug.mfds.go.kr/pbp/cmn/itemImageDownload/147428282917500137</t>
  </si>
  <si>
    <t>https://nedrug.mfds.go.kr/pbp/cmn/itemImageDownload/147428282917500143</t>
  </si>
  <si>
    <t>https://nedrug.mfds.go.kr/pbp/cmn/itemImageDownload/154333339425800036</t>
  </si>
  <si>
    <t>https://nedrug.mfds.go.kr/pbp/cmn/itemImageDownload/1NOwp2F6Of5</t>
  </si>
  <si>
    <t>https://nedrug.mfds.go.kr/pbp/cmn/itemImageDownload/147800440581800112</t>
  </si>
  <si>
    <t>https://nedrug.mfds.go.kr/pbp/cmn/itemImageDownload/147428282917500161</t>
  </si>
  <si>
    <t>https://nedrug.mfds.go.kr/pbp/cmn/itemImageDownload/147428282917500179</t>
  </si>
  <si>
    <t>https://nedrug.mfds.go.kr/pbp/cmn/itemImageDownload/147428282917500185</t>
  </si>
  <si>
    <t>https://nedrug.mfds.go.kr/pbp/cmn/itemImageDownload/147428282917500188</t>
  </si>
  <si>
    <t>https://nedrug.mfds.go.kr/pbp/cmn/itemImageDownload/147428288104000006</t>
  </si>
  <si>
    <t>https://nedrug.mfds.go.kr/pbp/cmn/itemImageDownload/147428288104000009</t>
  </si>
  <si>
    <t>https://nedrug.mfds.go.kr/pbp/cmn/itemImageDownload/147428288104000012</t>
  </si>
  <si>
    <t>https://nedrug.mfds.go.kr/pbp/cmn/itemImageDownload/147800427696000073</t>
  </si>
  <si>
    <t>https://nedrug.mfds.go.kr/pbp/cmn/itemImageDownload/147428288104000036</t>
  </si>
  <si>
    <t>https://nedrug.mfds.go.kr/pbp/cmn/itemImageDownload/147428288104000042</t>
  </si>
  <si>
    <t>https://nedrug.mfds.go.kr/pbp/cmn/itemImageDownload/147428288104000045</t>
  </si>
  <si>
    <t>https://nedrug.mfds.go.kr/pbp/cmn/itemImageDownload/147428288104000048</t>
  </si>
  <si>
    <t>https://nedrug.mfds.go.kr/pbp/cmn/itemImageDownload/147428288104000058</t>
  </si>
  <si>
    <t>https://nedrug.mfds.go.kr/pbp/cmn/itemImageDownload/147428288104000061</t>
  </si>
  <si>
    <t>https://nedrug.mfds.go.kr/pbp/cmn/itemImageDownload/147428288104000064</t>
  </si>
  <si>
    <t>https://nedrug.mfds.go.kr/pbp/cmn/itemImageDownload/147428288104000067</t>
  </si>
  <si>
    <t>https://nedrug.mfds.go.kr/pbp/cmn/itemImageDownload/147428288104000070</t>
  </si>
  <si>
    <t>https://nedrug.mfds.go.kr/pbp/cmn/itemImageDownload/1ONpCOpRdAJ</t>
  </si>
  <si>
    <t>https://nedrug.mfds.go.kr/pbp/cmn/itemImageDownload/147426707491600030</t>
  </si>
  <si>
    <t>https://nedrug.mfds.go.kr/pbp/cmn/itemImageDownload/1NUBfpZPSFE</t>
  </si>
  <si>
    <t>https://nedrug.mfds.go.kr/pbp/cmn/itemImageDownload/147428253932200097</t>
  </si>
  <si>
    <t>https://nedrug.mfds.go.kr/pbp/cmn/itemImageDownload/149723228746300083</t>
  </si>
  <si>
    <t>https://nedrug.mfds.go.kr/pbp/cmn/itemImageDownload/149723228746300077</t>
  </si>
  <si>
    <t>https://nedrug.mfds.go.kr/pbp/cmn/itemImageDownload/147426725907400039</t>
  </si>
  <si>
    <t>https://nedrug.mfds.go.kr/pbp/cmn/itemImageDownload/147426712262700098</t>
  </si>
  <si>
    <t>https://nedrug.mfds.go.kr/pbp/cmn/itemImageDownload/148674141231500026</t>
  </si>
  <si>
    <t>https://nedrug.mfds.go.kr/pbp/cmn/itemImageDownload/147426628044100175</t>
  </si>
  <si>
    <t>https://nedrug.mfds.go.kr/pbp/cmn/itemImageDownload/151922765025100099</t>
  </si>
  <si>
    <t>https://nedrug.mfds.go.kr/pbp/cmn/itemImageDownload/147426683772100095</t>
  </si>
  <si>
    <t>https://nedrug.mfds.go.kr/pbp/cmn/itemImageDownload/147426709444700028</t>
  </si>
  <si>
    <t>https://nedrug.mfds.go.kr/pbp/cmn/itemImageDownload/148829657920500064</t>
  </si>
  <si>
    <t>https://nedrug.mfds.go.kr/pbp/cmn/itemImageDownload/147427713138200018</t>
  </si>
  <si>
    <t>https://nedrug.mfds.go.kr/pbp/cmn/itemImageDownload/147427558691400019</t>
  </si>
  <si>
    <t>https://nedrug.mfds.go.kr/pbp/cmn/itemImageDownload/147426709444700088</t>
  </si>
  <si>
    <t>https://nedrug.mfds.go.kr/pbp/cmn/itemImageDownload/147426697439100188</t>
  </si>
  <si>
    <t>https://nedrug.mfds.go.kr/pbp/cmn/itemImageDownload/147426704388700162</t>
  </si>
  <si>
    <t>https://nedrug.mfds.go.kr/pbp/cmn/itemImageDownload/147426713789400177</t>
  </si>
  <si>
    <t>https://nedrug.mfds.go.kr/pbp/cmn/itemImageDownload/147426725907400155</t>
  </si>
  <si>
    <t>https://nedrug.mfds.go.kr/pbp/cmn/itemImageDownload/1NCLDMvf2eR</t>
  </si>
  <si>
    <t>https://nedrug.mfds.go.kr/pbp/cmn/itemImageDownload/147426720602900025</t>
  </si>
  <si>
    <t>https://nedrug.mfds.go.kr/pbp/cmn/itemImageDownload/147426729915800003</t>
  </si>
  <si>
    <t>https://nedrug.mfds.go.kr/pbp/cmn/itemImageDownload/1MecIOjA6i9</t>
  </si>
  <si>
    <t>https://nedrug.mfds.go.kr/pbp/cmn/itemImageDownload/1MecIOjA6gz</t>
  </si>
  <si>
    <t>https://nedrug.mfds.go.kr/pbp/cmn/itemImageDownload/1MecIOjA6hZ</t>
  </si>
  <si>
    <t>https://nedrug.mfds.go.kr/pbp/cmn/itemImageDownload/147426713789400157</t>
  </si>
  <si>
    <t>https://nedrug.mfds.go.kr/pbp/cmn/itemImageDownload/147426713789400166</t>
  </si>
  <si>
    <t>https://nedrug.mfds.go.kr/pbp/cmn/itemImageDownload/147428195302300121</t>
  </si>
  <si>
    <t>https://nedrug.mfds.go.kr/pbp/cmn/itemImageDownload/150160207877600019</t>
  </si>
  <si>
    <t>https://nedrug.mfds.go.kr/pbp/cmn/itemImageDownload/152035087393900051</t>
  </si>
  <si>
    <t>https://nedrug.mfds.go.kr/pbp/cmn/itemImageDownload/1OJdSQXzgvb</t>
  </si>
  <si>
    <t>https://nedrug.mfds.go.kr/pbp/cmn/itemImageDownload/147428195302300133</t>
  </si>
  <si>
    <t>https://nedrug.mfds.go.kr/pbp/cmn/itemImageDownload/147428195302300139</t>
  </si>
  <si>
    <t>https://nedrug.mfds.go.kr/pbp/cmn/itemImageDownload/147428195302300142</t>
  </si>
  <si>
    <t>https://nedrug.mfds.go.kr/pbp/cmn/itemImageDownload/150946447752800035</t>
  </si>
  <si>
    <t>https://nedrug.mfds.go.kr/pbp/cmn/itemImageDownload/151611729131700044</t>
  </si>
  <si>
    <t>https://nedrug.mfds.go.kr/pbp/cmn/itemImageDownload/147428195302300151</t>
  </si>
  <si>
    <t>https://nedrug.mfds.go.kr/pbp/cmn/itemImageDownload/147428195302300154</t>
  </si>
  <si>
    <t>https://nedrug.mfds.go.kr/pbp/cmn/itemImageDownload/148647963523800068</t>
  </si>
  <si>
    <t>https://nedrug.mfds.go.kr/pbp/cmn/itemImageDownload/151577176199300023</t>
  </si>
  <si>
    <t>https://nedrug.mfds.go.kr/pbp/cmn/itemImageDownload/154597936794100023</t>
  </si>
  <si>
    <t>https://nedrug.mfds.go.kr/pbp/cmn/itemImageDownload/147428195302300166</t>
  </si>
  <si>
    <t>https://nedrug.mfds.go.kr/pbp/cmn/itemImageDownload/147428195302300169</t>
  </si>
  <si>
    <t>https://nedrug.mfds.go.kr/pbp/cmn/itemImageDownload/1ONpCOpRdab</t>
  </si>
  <si>
    <t>https://nedrug.mfds.go.kr/pbp/cmn/itemImageDownload/1NOwp2F6PRL</t>
  </si>
  <si>
    <t>https://nedrug.mfds.go.kr/pbp/cmn/itemImageDownload/147428195302300181</t>
  </si>
  <si>
    <t>https://nedrug.mfds.go.kr/pbp/cmn/itemImageDownload/147800427696000022</t>
  </si>
  <si>
    <t>https://nedrug.mfds.go.kr/pbp/cmn/itemImageDownload/147428195302300190</t>
  </si>
  <si>
    <t>https://nedrug.mfds.go.kr/pbp/cmn/itemImageDownload/1NX0PYltLaa</t>
  </si>
  <si>
    <t>https://nedrug.mfds.go.kr/pbp/cmn/itemImageDownload/147428200311300008</t>
  </si>
  <si>
    <t>https://nedrug.mfds.go.kr/pbp/cmn/itemImageDownload/1NZLyogvTtJ</t>
  </si>
  <si>
    <t>https://nedrug.mfds.go.kr/pbp/cmn/itemImageDownload/147428200311300014</t>
  </si>
  <si>
    <t>https://nedrug.mfds.go.kr/pbp/cmn/itemImageDownload/154597929995200125</t>
  </si>
  <si>
    <t>https://nedrug.mfds.go.kr/pbp/cmn/itemImageDownload/147428200311300017</t>
  </si>
  <si>
    <t>https://nedrug.mfds.go.kr/pbp/cmn/itemImageDownload/152035082651700020</t>
  </si>
  <si>
    <t>https://nedrug.mfds.go.kr/pbp/cmn/itemImageDownload/154661654875500018</t>
  </si>
  <si>
    <t>https://nedrug.mfds.go.kr/pbp/cmn/itemImageDownload/154661654875500024</t>
  </si>
  <si>
    <t>https://nedrug.mfds.go.kr/pbp/cmn/itemImageDownload/154661654875500030</t>
  </si>
  <si>
    <t>https://nedrug.mfds.go.kr/pbp/cmn/itemImageDownload/147428239002400135</t>
  </si>
  <si>
    <t>https://nedrug.mfds.go.kr/pbp/cmn/itemImageDownload/152035092097900019</t>
  </si>
  <si>
    <t>https://nedrug.mfds.go.kr/pbp/cmn/itemImageDownload/1OOCzMHkjGc</t>
  </si>
  <si>
    <t>https://nedrug.mfds.go.kr/pbp/cmn/itemImageDownload/147428239002400150</t>
  </si>
  <si>
    <t>https://nedrug.mfds.go.kr/pbp/cmn/itemImageDownload/1Mxwka5v2U2</t>
  </si>
  <si>
    <t>https://nedrug.mfds.go.kr/pbp/cmn/itemImageDownload/1Ng1bQNO9Nh</t>
  </si>
  <si>
    <t>https://nedrug.mfds.go.kr/pbp/cmn/itemImageDownload/147428239002400162</t>
  </si>
  <si>
    <t>https://nedrug.mfds.go.kr/pbp/cmn/itemImageDownload/147428239002400187</t>
  </si>
  <si>
    <t>https://nedrug.mfds.go.kr/pbp/cmn/itemImageDownload/148647963523800110</t>
  </si>
  <si>
    <t>https://nedrug.mfds.go.kr/pbp/cmn/itemImageDownload/151853651029800036</t>
  </si>
  <si>
    <t>https://nedrug.mfds.go.kr/pbp/cmn/itemImageDownload/147428239002400196</t>
  </si>
  <si>
    <t>https://nedrug.mfds.go.kr/pbp/cmn/itemImageDownload/147428243808800005</t>
  </si>
  <si>
    <t>https://nedrug.mfds.go.kr/pbp/cmn/itemImageDownload/147428243808800011</t>
  </si>
  <si>
    <t>https://nedrug.mfds.go.kr/pbp/cmn/itemImageDownload/1NCLDMvf2dr</t>
  </si>
  <si>
    <t>https://nedrug.mfds.go.kr/pbp/cmn/itemImageDownload/147428243808800026</t>
  </si>
  <si>
    <t>https://nedrug.mfds.go.kr/pbp/cmn/itemImageDownload/147428243808800029</t>
  </si>
  <si>
    <t>https://nedrug.mfds.go.kr/pbp/cmn/itemImageDownload/146537630370600187</t>
  </si>
  <si>
    <t>https://nedrug.mfds.go.kr/pbp/cmn/itemImageDownload/146031736065000030</t>
  </si>
  <si>
    <t>https://nedrug.mfds.go.kr/pbp/cmn/itemImageDownload/147428288104000082</t>
  </si>
  <si>
    <t>https://nedrug.mfds.go.kr/pbp/cmn/itemImageDownload/147800427696000142</t>
  </si>
  <si>
    <t>https://nedrug.mfds.go.kr/pbp/cmn/itemImageDownload/151732699404500082</t>
  </si>
  <si>
    <t>https://nedrug.mfds.go.kr/pbp/cmn/itemImageDownload/1MxrcAij25b</t>
  </si>
  <si>
    <t>https://nedrug.mfds.go.kr/pbp/cmn/itemImageDownload/146032585447700069</t>
  </si>
  <si>
    <t>https://nedrug.mfds.go.kr/pbp/cmn/itemImageDownload/147428288104000109</t>
  </si>
  <si>
    <t>https://nedrug.mfds.go.kr/pbp/cmn/itemImageDownload/147428288104000112</t>
  </si>
  <si>
    <t>https://nedrug.mfds.go.kr/pbp/cmn/itemImageDownload/147428288104000119</t>
  </si>
  <si>
    <t>https://nedrug.mfds.go.kr/pbp/cmn/itemImageDownload/1MxrcAij24c</t>
  </si>
  <si>
    <t>https://nedrug.mfds.go.kr/pbp/cmn/itemImageDownload/147428288104000128</t>
  </si>
  <si>
    <t>https://nedrug.mfds.go.kr/pbp/cmn/itemImageDownload/150946443710700000</t>
  </si>
  <si>
    <t>https://nedrug.mfds.go.kr/pbp/cmn/itemImageDownload/151689483116700047</t>
  </si>
  <si>
    <t>https://nedrug.mfds.go.kr/pbp/cmn/itemImageDownload/147428288104000140</t>
  </si>
  <si>
    <t>https://nedrug.mfds.go.kr/pbp/cmn/itemImageDownload/147428288104000143</t>
  </si>
  <si>
    <t>https://nedrug.mfds.go.kr/pbp/cmn/itemImageDownload/151611733843800066</t>
  </si>
  <si>
    <t>https://nedrug.mfds.go.kr/pbp/cmn/itemImageDownload/147428288104000152</t>
  </si>
  <si>
    <t>https://nedrug.mfds.go.kr/pbp/cmn/itemImageDownload/153926957445300012</t>
  </si>
  <si>
    <t>https://nedrug.mfds.go.kr/pbp/cmn/itemImageDownload/149085613171500105</t>
  </si>
  <si>
    <t>https://nedrug.mfds.go.kr/pbp/cmn/itemImageDownload/1Nb73mbzJ5O</t>
  </si>
  <si>
    <t>https://nedrug.mfds.go.kr/pbp/cmn/itemImageDownload/147428288104000170</t>
  </si>
  <si>
    <t>https://nedrug.mfds.go.kr/pbp/cmn/itemImageDownload/148725972805200116</t>
  </si>
  <si>
    <t>https://nedrug.mfds.go.kr/pbp/cmn/itemImageDownload/151611733843800060</t>
  </si>
  <si>
    <t>https://nedrug.mfds.go.kr/pbp/cmn/itemImageDownload/147428288104000185</t>
  </si>
  <si>
    <t>https://nedrug.mfds.go.kr/pbp/cmn/itemImageDownload/147428288104000189</t>
  </si>
  <si>
    <t>https://nedrug.mfds.go.kr/pbp/cmn/itemImageDownload/1NOwp2F6LFI</t>
  </si>
  <si>
    <t>https://nedrug.mfds.go.kr/pbp/cmn/itemImageDownload/1Mf9b53DgN3</t>
  </si>
  <si>
    <t>https://nedrug.mfds.go.kr/pbp/cmn/itemImageDownload/147426709444700160</t>
  </si>
  <si>
    <t>https://nedrug.mfds.go.kr/pbp/cmn/itemImageDownload/154298763309400058</t>
  </si>
  <si>
    <t>https://nedrug.mfds.go.kr/pbp/cmn/itemImageDownload/147426538213500077</t>
  </si>
  <si>
    <t>https://nedrug.mfds.go.kr/pbp/cmn/itemImageDownload/147428224287900061</t>
  </si>
  <si>
    <t>https://nedrug.mfds.go.kr/pbp/cmn/itemImageDownload/147428219365400011</t>
  </si>
  <si>
    <t>https://nedrug.mfds.go.kr/pbp/cmn/itemImageDownload/147426717883200164</t>
  </si>
  <si>
    <t>https://nedrug.mfds.go.kr/pbp/cmn/itemImageDownload/147426736741800053</t>
  </si>
  <si>
    <t>https://nedrug.mfds.go.kr/pbp/cmn/itemImageDownload/147428065594600032</t>
  </si>
  <si>
    <t>https://nedrug.mfds.go.kr/pbp/cmn/itemImageDownload/147426683772100119</t>
  </si>
  <si>
    <t>https://nedrug.mfds.go.kr/pbp/cmn/itemImageDownload/147426533551600093</t>
  </si>
  <si>
    <t>https://nedrug.mfds.go.kr/pbp/cmn/itemImageDownload/147426533551600090</t>
  </si>
  <si>
    <t>https://nedrug.mfds.go.kr/pbp/cmn/itemImageDownload/154176795981900081</t>
  </si>
  <si>
    <t>https://nedrug.mfds.go.kr/pbp/cmn/itemImageDownload/149723224913900155</t>
  </si>
  <si>
    <t>https://nedrug.mfds.go.kr/pbp/cmn/itemImageDownload/147426710960400021</t>
  </si>
  <si>
    <t>https://nedrug.mfds.go.kr/pbp/cmn/itemImageDownload/147426729915800158</t>
  </si>
  <si>
    <t>https://nedrug.mfds.go.kr/pbp/cmn/itemImageDownload/147426555198900138</t>
  </si>
  <si>
    <t>https://nedrug.mfds.go.kr/pbp/cmn/itemImageDownload/147427970624300126</t>
  </si>
  <si>
    <t>https://nedrug.mfds.go.kr/pbp/cmn/itemImageDownload/147426729915800018</t>
  </si>
  <si>
    <t>https://nedrug.mfds.go.kr/pbp/cmn/itemImageDownload/147426729915800006</t>
  </si>
  <si>
    <t>https://nedrug.mfds.go.kr/pbp/cmn/itemImageDownload/147426729915800012</t>
  </si>
  <si>
    <t>https://nedrug.mfds.go.kr/pbp/cmn/itemImageDownload/147426729915800015</t>
  </si>
  <si>
    <t>https://nedrug.mfds.go.kr/pbp/cmn/itemImageDownload/150981004028600046</t>
  </si>
  <si>
    <t>https://nedrug.mfds.go.kr/pbp/cmn/itemImageDownload/149085632714400024</t>
  </si>
  <si>
    <t>https://nedrug.mfds.go.kr/pbp/cmn/itemImageDownload/147426729915800009</t>
  </si>
  <si>
    <t>https://nedrug.mfds.go.kr/pbp/cmn/itemImageDownload/147426742408200016</t>
  </si>
  <si>
    <t>https://nedrug.mfds.go.kr/pbp/cmn/itemImageDownload/154632609114900055</t>
  </si>
  <si>
    <t>https://nedrug.mfds.go.kr/pbp/cmn/itemImageDownload/147428200311300026</t>
  </si>
  <si>
    <t>https://nedrug.mfds.go.kr/pbp/cmn/itemImageDownload/1N0v65xUxLL</t>
  </si>
  <si>
    <t>https://nedrug.mfds.go.kr/pbp/cmn/itemImageDownload/150946447752800107</t>
  </si>
  <si>
    <t>https://nedrug.mfds.go.kr/pbp/cmn/itemImageDownload/152795402126800023</t>
  </si>
  <si>
    <t>https://nedrug.mfds.go.kr/pbp/cmn/itemImageDownload/151499401019800058</t>
  </si>
  <si>
    <t>https://nedrug.mfds.go.kr/pbp/cmn/itemImageDownload/151499405691800146</t>
  </si>
  <si>
    <t>https://nedrug.mfds.go.kr/pbp/cmn/itemImageDownload/147428200311300053</t>
  </si>
  <si>
    <t>https://nedrug.mfds.go.kr/pbp/cmn/itemImageDownload/151611724261800106</t>
  </si>
  <si>
    <t>https://nedrug.mfds.go.kr/pbp/cmn/itemImageDownload/151611724261800112</t>
  </si>
  <si>
    <t>https://nedrug.mfds.go.kr/pbp/cmn/itemImageDownload/154151885633900038</t>
  </si>
  <si>
    <t>https://nedrug.mfds.go.kr/pbp/cmn/itemImageDownload/154597935837700117</t>
  </si>
  <si>
    <t>https://nedrug.mfds.go.kr/pbp/cmn/itemImageDownload/147428200311300089</t>
  </si>
  <si>
    <t>https://nedrug.mfds.go.kr/pbp/cmn/itemImageDownload/151369812688200103</t>
  </si>
  <si>
    <t>https://nedrug.mfds.go.kr/pbp/cmn/itemImageDownload/1NgH462H57C</t>
  </si>
  <si>
    <t>https://nedrug.mfds.go.kr/pbp/cmn/itemImageDownload/151585804063300002</t>
  </si>
  <si>
    <t>https://nedrug.mfds.go.kr/pbp/cmn/itemImageDownload/147428200311300107</t>
  </si>
  <si>
    <t>https://nedrug.mfds.go.kr/pbp/cmn/itemImageDownload/147428200311300110</t>
  </si>
  <si>
    <t>https://nedrug.mfds.go.kr/pbp/cmn/itemImageDownload/147428200311300113</t>
  </si>
  <si>
    <t>https://nedrug.mfds.go.kr/pbp/cmn/itemImageDownload/147428200311300116</t>
  </si>
  <si>
    <t>https://nedrug.mfds.go.kr/pbp/cmn/itemImageDownload/147428200311300119</t>
  </si>
  <si>
    <t>https://nedrug.mfds.go.kr/pbp/cmn/itemImageDownload/148648204205000010</t>
  </si>
  <si>
    <t>https://nedrug.mfds.go.kr/pbp/cmn/itemImageDownload/147809045897300123</t>
  </si>
  <si>
    <t>https://nedrug.mfds.go.kr/pbp/cmn/itemImageDownload/154597928724800003</t>
  </si>
  <si>
    <t>https://nedrug.mfds.go.kr/pbp/cmn/itemImageDownload/147800419473500063</t>
  </si>
  <si>
    <t>https://nedrug.mfds.go.kr/pbp/cmn/itemImageDownload/1NB2DoAuQfO</t>
  </si>
  <si>
    <t>https://nedrug.mfds.go.kr/pbp/cmn/itemImageDownload/147428243808800038</t>
  </si>
  <si>
    <t>https://nedrug.mfds.go.kr/pbp/cmn/itemImageDownload/152034060348600071</t>
  </si>
  <si>
    <t>https://nedrug.mfds.go.kr/pbp/cmn/itemImageDownload/147428243808800047</t>
  </si>
  <si>
    <t>https://nedrug.mfds.go.kr/pbp/cmn/itemImageDownload/147428243808800053</t>
  </si>
  <si>
    <t>https://nedrug.mfds.go.kr/pbp/cmn/itemImageDownload/147428243808800057</t>
  </si>
  <si>
    <t>https://nedrug.mfds.go.kr/pbp/cmn/itemImageDownload/154333323956000038</t>
  </si>
  <si>
    <t>https://nedrug.mfds.go.kr/pbp/cmn/itemImageDownload/1ODgsagyeTY</t>
  </si>
  <si>
    <t>https://nedrug.mfds.go.kr/pbp/cmn/itemImageDownload/147428243808800069</t>
  </si>
  <si>
    <t>https://nedrug.mfds.go.kr/pbp/cmn/itemImageDownload/1NjZfUNNPNe</t>
  </si>
  <si>
    <t>https://nedrug.mfds.go.kr/pbp/cmn/itemImageDownload/151853642687600071</t>
  </si>
  <si>
    <t>https://nedrug.mfds.go.kr/pbp/cmn/itemImageDownload/1NOwp2F6IFj</t>
  </si>
  <si>
    <t>https://nedrug.mfds.go.kr/pbp/cmn/itemImageDownload/147428243808800093</t>
  </si>
  <si>
    <t>https://nedrug.mfds.go.kr/pbp/cmn/itemImageDownload/147428243808800098</t>
  </si>
  <si>
    <t>https://nedrug.mfds.go.kr/pbp/cmn/itemImageDownload/149085603005200147</t>
  </si>
  <si>
    <t>https://nedrug.mfds.go.kr/pbp/cmn/itemImageDownload/154661657839800075</t>
  </si>
  <si>
    <t>https://nedrug.mfds.go.kr/pbp/cmn/itemImageDownload/147428243808800107</t>
  </si>
  <si>
    <t>https://nedrug.mfds.go.kr/pbp/cmn/itemImageDownload/1N6T3OpVnc7</t>
  </si>
  <si>
    <t>https://nedrug.mfds.go.kr/pbp/cmn/itemImageDownload/147428243808800113</t>
  </si>
  <si>
    <t>https://nedrug.mfds.go.kr/pbp/cmn/itemImageDownload/147428243808800116</t>
  </si>
  <si>
    <t>https://nedrug.mfds.go.kr/pbp/cmn/itemImageDownload/1M-s0nmgvH4</t>
  </si>
  <si>
    <t>https://nedrug.mfds.go.kr/pbp/cmn/itemImageDownload/151611733843800030</t>
  </si>
  <si>
    <t>https://nedrug.mfds.go.kr/pbp/cmn/itemImageDownload/152484364307100015</t>
  </si>
  <si>
    <t>https://nedrug.mfds.go.kr/pbp/cmn/itemImageDownload/154599023163600044</t>
  </si>
  <si>
    <t>https://nedrug.mfds.go.kr/pbp/cmn/itemImageDownload/1NX0PYltLgb</t>
  </si>
  <si>
    <t>https://nedrug.mfds.go.kr/pbp/cmn/itemImageDownload/150834121591100023</t>
  </si>
  <si>
    <t>https://nedrug.mfds.go.kr/pbp/cmn/itemImageDownload/147428243808800147</t>
  </si>
  <si>
    <t>https://nedrug.mfds.go.kr/pbp/cmn/itemImageDownload/147428243808800150</t>
  </si>
  <si>
    <t>https://nedrug.mfds.go.kr/pbp/cmn/itemImageDownload/151672215816200014</t>
  </si>
  <si>
    <t>https://nedrug.mfds.go.kr/pbp/cmn/itemImageDownload/1NcjsrU2ZZd</t>
  </si>
  <si>
    <t>https://nedrug.mfds.go.kr/pbp/cmn/itemImageDownload/1Mf9b53DgLt</t>
  </si>
  <si>
    <t>https://nedrug.mfds.go.kr/pbp/cmn/itemImageDownload/1Mf9b53DgMT</t>
  </si>
  <si>
    <t>https://nedrug.mfds.go.kr/pbp/cmn/itemImageDownload/147428292905900006</t>
  </si>
  <si>
    <t>https://nedrug.mfds.go.kr/pbp/cmn/itemImageDownload/1NOwp2F6DrW</t>
  </si>
  <si>
    <t>https://nedrug.mfds.go.kr/pbp/cmn/itemImageDownload/147428292905900012</t>
  </si>
  <si>
    <t>https://nedrug.mfds.go.kr/pbp/cmn/itemImageDownload/1ONpCOpRdHT</t>
  </si>
  <si>
    <t>https://nedrug.mfds.go.kr/pbp/cmn/itemImageDownload/147428292905900018</t>
  </si>
  <si>
    <t>https://nedrug.mfds.go.kr/pbp/cmn/itemImageDownload/147428292905900021</t>
  </si>
  <si>
    <t>https://nedrug.mfds.go.kr/pbp/cmn/itemImageDownload/151853651029700028</t>
  </si>
  <si>
    <t>https://nedrug.mfds.go.kr/pbp/cmn/itemImageDownload/147428292906000008</t>
  </si>
  <si>
    <t>https://nedrug.mfds.go.kr/pbp/cmn/itemImageDownload/147428292906000011</t>
  </si>
  <si>
    <t>https://nedrug.mfds.go.kr/pbp/cmn/itemImageDownload/1NOwp2F6Arf</t>
  </si>
  <si>
    <t>https://nedrug.mfds.go.kr/pbp/cmn/itemImageDownload/147428292906000026</t>
  </si>
  <si>
    <t>https://nedrug.mfds.go.kr/pbp/cmn/itemImageDownload/154298775798300071</t>
  </si>
  <si>
    <t>https://nedrug.mfds.go.kr/pbp/cmn/itemImageDownload/147800436258900024</t>
  </si>
  <si>
    <t>https://nedrug.mfds.go.kr/pbp/cmn/itemImageDownload/147428292906000041</t>
  </si>
  <si>
    <t>https://nedrug.mfds.go.kr/pbp/cmn/itemImageDownload/147428292906000056</t>
  </si>
  <si>
    <t>https://nedrug.mfds.go.kr/pbp/cmn/itemImageDownload/1NQDCuOtpkQ</t>
  </si>
  <si>
    <t>https://nedrug.mfds.go.kr/pbp/cmn/itemImageDownload/147428292906000062</t>
  </si>
  <si>
    <t>https://nedrug.mfds.go.kr/pbp/cmn/itemImageDownload/1MaAIzBwRe0</t>
  </si>
  <si>
    <t>https://nedrug.mfds.go.kr/pbp/cmn/itemImageDownload/154298775798400032</t>
  </si>
  <si>
    <t>https://nedrug.mfds.go.kr/pbp/cmn/itemImageDownload/154333326985900105</t>
  </si>
  <si>
    <t>https://nedrug.mfds.go.kr/pbp/cmn/itemImageDownload/147428292906000081</t>
  </si>
  <si>
    <t>https://nedrug.mfds.go.kr/pbp/cmn/itemImageDownload/147428292906000087</t>
  </si>
  <si>
    <t>https://nedrug.mfds.go.kr/pbp/cmn/itemImageDownload/154653006580000166</t>
  </si>
  <si>
    <t>https://nedrug.mfds.go.kr/pbp/cmn/itemImageDownload/147428292906000093</t>
  </si>
  <si>
    <t>https://nedrug.mfds.go.kr/pbp/cmn/itemImageDownload/147428292906000096</t>
  </si>
  <si>
    <t>https://nedrug.mfds.go.kr/pbp/cmn/itemImageDownload/147427985925200173</t>
  </si>
  <si>
    <t>https://nedrug.mfds.go.kr/pbp/cmn/itemImageDownload/1N7WiIONwpW</t>
  </si>
  <si>
    <t>https://nedrug.mfds.go.kr/pbp/cmn/itemImageDownload/147426697439100094</t>
  </si>
  <si>
    <t>https://nedrug.mfds.go.kr/pbp/cmn/itemImageDownload/154599009514300056</t>
  </si>
  <si>
    <t>https://nedrug.mfds.go.kr/pbp/cmn/itemImageDownload/147426538213500023</t>
  </si>
  <si>
    <t>https://nedrug.mfds.go.kr/pbp/cmn/itemImageDownload/147426604172000183</t>
  </si>
  <si>
    <t>https://nedrug.mfds.go.kr/pbp/cmn/itemImageDownload/147426725907400119</t>
  </si>
  <si>
    <t>https://nedrug.mfds.go.kr/pbp/cmn/itemImageDownload/147428297736600101</t>
  </si>
  <si>
    <t>https://nedrug.mfds.go.kr/pbp/cmn/itemImageDownload/147426747691200106</t>
  </si>
  <si>
    <t>https://nedrug.mfds.go.kr/pbp/cmn/itemImageDownload/147426683772100037</t>
  </si>
  <si>
    <t>https://nedrug.mfds.go.kr/pbp/cmn/itemImageDownload/147426742408200099</t>
  </si>
  <si>
    <t>https://nedrug.mfds.go.kr/pbp/cmn/itemImageDownload/147426742408200103</t>
  </si>
  <si>
    <t>https://nedrug.mfds.go.kr/pbp/cmn/itemImageDownload/147426720602800031</t>
  </si>
  <si>
    <t>https://nedrug.mfds.go.kr/pbp/cmn/itemImageDownload/147426725907400188</t>
  </si>
  <si>
    <t>https://nedrug.mfds.go.kr/pbp/cmn/itemImageDownload/147426747691200019</t>
  </si>
  <si>
    <t>https://nedrug.mfds.go.kr/pbp/cmn/itemImageDownload/148491965111100039</t>
  </si>
  <si>
    <t>https://nedrug.mfds.go.kr/pbp/cmn/itemImageDownload/1Mx_aWHTVsW</t>
  </si>
  <si>
    <t>https://nedrug.mfds.go.kr/pbp/cmn/itemImageDownload/1MksuF0DXDx</t>
  </si>
  <si>
    <t>https://nedrug.mfds.go.kr/pbp/cmn/itemImageDownload/1N4wuy1lBH7</t>
  </si>
  <si>
    <t>https://nedrug.mfds.go.kr/pbp/cmn/itemImageDownload/149723220784500026</t>
  </si>
  <si>
    <t>https://nedrug.mfds.go.kr/pbp/cmn/itemImageDownload/147426747691200175</t>
  </si>
  <si>
    <t>https://nedrug.mfds.go.kr/pbp/cmn/itemImageDownload/147426747691200178</t>
  </si>
  <si>
    <t>https://nedrug.mfds.go.kr/pbp/cmn/itemImageDownload/147426747691200181</t>
  </si>
  <si>
    <t>https://nedrug.mfds.go.kr/pbp/cmn/itemImageDownload/1O6_eSOFVjK</t>
  </si>
  <si>
    <t>https://nedrug.mfds.go.kr/pbp/cmn/itemImageDownload/147426411393800146</t>
  </si>
  <si>
    <t>https://nedrug.mfds.go.kr/pbp/cmn/itemImageDownload/147426628044100078</t>
  </si>
  <si>
    <t>https://nedrug.mfds.go.kr/pbp/cmn/itemImageDownload/147426676298300083</t>
  </si>
  <si>
    <t>https://nedrug.mfds.go.kr/pbp/cmn/itemImageDownload/147426633330100170</t>
  </si>
  <si>
    <t>https://nedrug.mfds.go.kr/pbp/cmn/itemImageDownload/147426747691200094</t>
  </si>
  <si>
    <t>https://nedrug.mfds.go.kr/pbp/cmn/itemImageDownload/147426747691200088</t>
  </si>
  <si>
    <t>https://nedrug.mfds.go.kr/pbp/cmn/itemImageDownload/1MZmMwzxw1I</t>
  </si>
  <si>
    <t>https://nedrug.mfds.go.kr/pbp/cmn/itemImageDownload/1NQDCuOtpk8</t>
  </si>
  <si>
    <t>https://nedrug.mfds.go.kr/pbp/cmn/itemImageDownload/147428200311300137</t>
  </si>
  <si>
    <t>https://nedrug.mfds.go.kr/pbp/cmn/itemImageDownload/1ONpCOpRdSR</t>
  </si>
  <si>
    <t>https://nedrug.mfds.go.kr/pbp/cmn/itemImageDownload/151611724261900009</t>
  </si>
  <si>
    <t>https://nedrug.mfds.go.kr/pbp/cmn/itemImageDownload/147428200311300149</t>
  </si>
  <si>
    <t>https://nedrug.mfds.go.kr/pbp/cmn/itemImageDownload/150946223524600017</t>
  </si>
  <si>
    <t>https://nedrug.mfds.go.kr/pbp/cmn/itemImageDownload/1NcelJgSVg-</t>
  </si>
  <si>
    <t>https://nedrug.mfds.go.kr/pbp/cmn/itemImageDownload/147428200311300160</t>
  </si>
  <si>
    <t>https://nedrug.mfds.go.kr/pbp/cmn/itemImageDownload/147428200311300166</t>
  </si>
  <si>
    <t>https://nedrug.mfds.go.kr/pbp/cmn/itemImageDownload/147428200311300169</t>
  </si>
  <si>
    <t>https://nedrug.mfds.go.kr/pbp/cmn/itemImageDownload/147428200311300172</t>
  </si>
  <si>
    <t>https://nedrug.mfds.go.kr/pbp/cmn/itemImageDownload/1NDsAx7KfhR</t>
  </si>
  <si>
    <t>https://nedrug.mfds.go.kr/pbp/cmn/itemImageDownload/147428200311300178</t>
  </si>
  <si>
    <t>https://nedrug.mfds.go.kr/pbp/cmn/itemImageDownload/1N8nQbYPpmS</t>
  </si>
  <si>
    <t>https://nedrug.mfds.go.kr/pbp/cmn/itemImageDownload/1ONpCOpRdXD</t>
  </si>
  <si>
    <t>https://nedrug.mfds.go.kr/pbp/cmn/itemImageDownload/1Me1jz_9q5V</t>
  </si>
  <si>
    <t>https://nedrug.mfds.go.kr/pbp/cmn/itemImageDownload/147428200311300190</t>
  </si>
  <si>
    <t>https://nedrug.mfds.go.kr/pbp/cmn/itemImageDownload/148665483160200100</t>
  </si>
  <si>
    <t>https://nedrug.mfds.go.kr/pbp/cmn/itemImageDownload/150885309980500122</t>
  </si>
  <si>
    <t>https://nedrug.mfds.go.kr/pbp/cmn/itemImageDownload/147428200311300199</t>
  </si>
  <si>
    <t>https://nedrug.mfds.go.kr/pbp/cmn/itemImageDownload/147428205210200002</t>
  </si>
  <si>
    <t>https://nedrug.mfds.go.kr/pbp/cmn/itemImageDownload/147428205210200005</t>
  </si>
  <si>
    <t>https://nedrug.mfds.go.kr/pbp/cmn/itemImageDownload/147428205210200008</t>
  </si>
  <si>
    <t>https://nedrug.mfds.go.kr/pbp/cmn/itemImageDownload/147428205210200011</t>
  </si>
  <si>
    <t>https://nedrug.mfds.go.kr/pbp/cmn/itemImageDownload/147428205210200014</t>
  </si>
  <si>
    <t>https://nedrug.mfds.go.kr/pbp/cmn/itemImageDownload/147428205210200017</t>
  </si>
  <si>
    <t>https://nedrug.mfds.go.kr/pbp/cmn/itemImageDownload/152734925298900031</t>
  </si>
  <si>
    <t>https://nedrug.mfds.go.kr/pbp/cmn/itemImageDownload/147428205210200026</t>
  </si>
  <si>
    <t>https://nedrug.mfds.go.kr/pbp/cmn/itemImageDownload/147800423654200091</t>
  </si>
  <si>
    <t>https://nedrug.mfds.go.kr/pbp/cmn/itemImageDownload/147800419473500195</t>
  </si>
  <si>
    <t>https://nedrug.mfds.go.kr/pbp/cmn/itemImageDownload/147428205210200038</t>
  </si>
  <si>
    <t>https://nedrug.mfds.go.kr/pbp/cmn/itemImageDownload/147428205210200044</t>
  </si>
  <si>
    <t>https://nedrug.mfds.go.kr/pbp/cmn/itemImageDownload/151576201967200024</t>
  </si>
  <si>
    <t>https://nedrug.mfds.go.kr/pbp/cmn/itemImageDownload/153002764366500040</t>
  </si>
  <si>
    <t>https://nedrug.mfds.go.kr/pbp/cmn/itemImageDownload/153002764366500046</t>
  </si>
  <si>
    <t>https://nedrug.mfds.go.kr/pbp/cmn/itemImageDownload/147428243808800177</t>
  </si>
  <si>
    <t>https://nedrug.mfds.go.kr/pbp/cmn/itemImageDownload/154333336303000098</t>
  </si>
  <si>
    <t>https://nedrug.mfds.go.kr/pbp/cmn/itemImageDownload/1NOwp2F6Auq</t>
  </si>
  <si>
    <t>https://nedrug.mfds.go.kr/pbp/cmn/itemImageDownload/147428243808800192</t>
  </si>
  <si>
    <t>https://nedrug.mfds.go.kr/pbp/cmn/itemImageDownload/1NOwp2F69ny</t>
  </si>
  <si>
    <t>https://nedrug.mfds.go.kr/pbp/cmn/itemImageDownload/147428243808800198</t>
  </si>
  <si>
    <t>https://nedrug.mfds.go.kr/pbp/cmn/itemImageDownload/147428248730900001</t>
  </si>
  <si>
    <t>https://nedrug.mfds.go.kr/pbp/cmn/itemImageDownload/147428248730900004</t>
  </si>
  <si>
    <t>https://nedrug.mfds.go.kr/pbp/cmn/itemImageDownload/147428248730900007</t>
  </si>
  <si>
    <t>https://nedrug.mfds.go.kr/pbp/cmn/itemImageDownload/147428248730900013</t>
  </si>
  <si>
    <t>https://nedrug.mfds.go.kr/pbp/cmn/itemImageDownload/151611729131700026</t>
  </si>
  <si>
    <t>https://nedrug.mfds.go.kr/pbp/cmn/itemImageDownload/147428248730900020</t>
  </si>
  <si>
    <t>https://nedrug.mfds.go.kr/pbp/cmn/itemImageDownload/147428248730900023</t>
  </si>
  <si>
    <t>https://nedrug.mfds.go.kr/pbp/cmn/itemImageDownload/147428248730900029</t>
  </si>
  <si>
    <t>https://nedrug.mfds.go.kr/pbp/cmn/itemImageDownload/1NOwp2F6Nr6</t>
  </si>
  <si>
    <t>https://nedrug.mfds.go.kr/pbp/cmn/itemImageDownload/148950600890800040</t>
  </si>
  <si>
    <t>https://nedrug.mfds.go.kr/pbp/cmn/itemImageDownload/147428248730900038</t>
  </si>
  <si>
    <t>https://nedrug.mfds.go.kr/pbp/cmn/itemImageDownload/147800423654200129</t>
  </si>
  <si>
    <t>https://nedrug.mfds.go.kr/pbp/cmn/itemImageDownload/147428248730900047</t>
  </si>
  <si>
    <t>https://nedrug.mfds.go.kr/pbp/cmn/itemImageDownload/151689483116600035</t>
  </si>
  <si>
    <t>https://nedrug.mfds.go.kr/pbp/cmn/itemImageDownload/151689483116600041</t>
  </si>
  <si>
    <t>https://nedrug.mfds.go.kr/pbp/cmn/itemImageDownload/151689483116600047</t>
  </si>
  <si>
    <t>https://nedrug.mfds.go.kr/pbp/cmn/itemImageDownload/151689483116600053</t>
  </si>
  <si>
    <t>https://nedrug.mfds.go.kr/pbp/cmn/itemImageDownload/151689483116600059</t>
  </si>
  <si>
    <t>https://nedrug.mfds.go.kr/pbp/cmn/itemImageDownload/151689483116600065</t>
  </si>
  <si>
    <t>https://nedrug.mfds.go.kr/pbp/cmn/itemImageDownload/1NvwvvpEt3T</t>
  </si>
  <si>
    <t>https://nedrug.mfds.go.kr/pbp/cmn/itemImageDownload/1NfXoJcaoFz</t>
  </si>
  <si>
    <t>https://nedrug.mfds.go.kr/pbp/cmn/itemImageDownload/147428292906000105</t>
  </si>
  <si>
    <t>https://nedrug.mfds.go.kr/pbp/cmn/itemImageDownload/147428292906000108</t>
  </si>
  <si>
    <t>https://nedrug.mfds.go.kr/pbp/cmn/itemImageDownload/147428292906000111</t>
  </si>
  <si>
    <t>https://nedrug.mfds.go.kr/pbp/cmn/itemImageDownload/1NOwp2F67mv</t>
  </si>
  <si>
    <t>https://nedrug.mfds.go.kr/pbp/cmn/itemImageDownload/147428292906000130</t>
  </si>
  <si>
    <t>https://nedrug.mfds.go.kr/pbp/cmn/itemImageDownload/154653006580000172</t>
  </si>
  <si>
    <t>https://nedrug.mfds.go.kr/pbp/cmn/itemImageDownload/1MnfO1MV_0W</t>
  </si>
  <si>
    <t>https://nedrug.mfds.go.kr/pbp/cmn/itemImageDownload/147428292906000146</t>
  </si>
  <si>
    <t>https://nedrug.mfds.go.kr/pbp/cmn/itemImageDownload/150946447752800047</t>
  </si>
  <si>
    <t>https://nedrug.mfds.go.kr/pbp/cmn/itemImageDownload/1NOwp2F6FCN</t>
  </si>
  <si>
    <t>https://nedrug.mfds.go.kr/pbp/cmn/itemImageDownload/147428292906000164</t>
  </si>
  <si>
    <t>https://nedrug.mfds.go.kr/pbp/cmn/itemImageDownload/147428297736600000</t>
  </si>
  <si>
    <t>https://nedrug.mfds.go.kr/pbp/cmn/itemImageDownload/147428297736600006</t>
  </si>
  <si>
    <t>https://nedrug.mfds.go.kr/pbp/cmn/itemImageDownload/147428297736600009</t>
  </si>
  <si>
    <t>https://nedrug.mfds.go.kr/pbp/cmn/itemImageDownload/151611724261900033</t>
  </si>
  <si>
    <t>https://nedrug.mfds.go.kr/pbp/cmn/itemImageDownload/147428297736600015</t>
  </si>
  <si>
    <t>https://nedrug.mfds.go.kr/pbp/cmn/itemImageDownload/147428297736600025</t>
  </si>
  <si>
    <t>https://nedrug.mfds.go.kr/pbp/cmn/itemImageDownload/147428297736600028</t>
  </si>
  <si>
    <t>https://nedrug.mfds.go.kr/pbp/cmn/itemImageDownload/147428297736600031</t>
  </si>
  <si>
    <t>https://nedrug.mfds.go.kr/pbp/cmn/itemImageDownload/147428297736600037</t>
  </si>
  <si>
    <t>https://nedrug.mfds.go.kr/pbp/cmn/itemImageDownload/147428297736600040</t>
  </si>
  <si>
    <t>https://nedrug.mfds.go.kr/pbp/cmn/itemImageDownload/148975427410700127</t>
  </si>
  <si>
    <t>https://nedrug.mfds.go.kr/pbp/cmn/itemImageDownload/147428297736600046</t>
  </si>
  <si>
    <t>https://nedrug.mfds.go.kr/pbp/cmn/itemImageDownload/147427391877200017</t>
  </si>
  <si>
    <t>https://nedrug.mfds.go.kr/pbp/cmn/itemImageDownload/147426709444700067</t>
  </si>
  <si>
    <t>https://nedrug.mfds.go.kr/pbp/cmn/itemImageDownload/147427336539800126</t>
  </si>
  <si>
    <t>https://nedrug.mfds.go.kr/pbp/cmn/itemImageDownload/151922765025100155</t>
  </si>
  <si>
    <t>https://nedrug.mfds.go.kr/pbp/cmn/itemImageDownload/147427873808100051</t>
  </si>
  <si>
    <t>https://nedrug.mfds.go.kr/pbp/cmn/itemImageDownload/147426720602800006</t>
  </si>
  <si>
    <t>https://nedrug.mfds.go.kr/pbp/cmn/itemImageDownload/147426720602800042</t>
  </si>
  <si>
    <t>https://nedrug.mfds.go.kr/pbp/cmn/itemImageDownload/152285640712500118</t>
  </si>
  <si>
    <t>https://nedrug.mfds.go.kr/pbp/cmn/itemImageDownload/147427921494800013</t>
  </si>
  <si>
    <t>https://nedrug.mfds.go.kr/pbp/cmn/itemImageDownload/147426710960400118</t>
  </si>
  <si>
    <t>https://nedrug.mfds.go.kr/pbp/cmn/itemImageDownload/147426704388700074</t>
  </si>
  <si>
    <t>https://nedrug.mfds.go.kr/pbp/cmn/itemImageDownload/1O597tTUEXD</t>
  </si>
  <si>
    <t>https://nedrug.mfds.go.kr/pbp/cmn/itemImageDownload/147426639351800014</t>
  </si>
  <si>
    <t>https://nedrug.mfds.go.kr/pbp/cmn/itemImageDownload/1Mv5PQjxp_b</t>
  </si>
  <si>
    <t>https://nedrug.mfds.go.kr/pbp/cmn/itemImageDownload/147426690960100047</t>
  </si>
  <si>
    <t>https://nedrug.mfds.go.kr/pbp/cmn/itemImageDownload/147426683772100193</t>
  </si>
  <si>
    <t>https://nedrug.mfds.go.kr/pbp/cmn/itemImageDownload/147426633330100014</t>
  </si>
  <si>
    <t>https://nedrug.mfds.go.kr/pbp/cmn/itemImageDownload/150245526032300024</t>
  </si>
  <si>
    <t>https://nedrug.mfds.go.kr/pbp/cmn/itemImageDownload/149723197859900009</t>
  </si>
  <si>
    <t>https://nedrug.mfds.go.kr/pbp/cmn/itemImageDownload/147428152215400030</t>
  </si>
  <si>
    <t>https://nedrug.mfds.go.kr/pbp/cmn/itemImageDownload/147426549018000007</t>
  </si>
  <si>
    <t>https://nedrug.mfds.go.kr/pbp/cmn/itemImageDownload/147426723414000132</t>
  </si>
  <si>
    <t>https://nedrug.mfds.go.kr/pbp/cmn/itemImageDownload/147426723414000141</t>
  </si>
  <si>
    <t>https://nedrug.mfds.go.kr/pbp/cmn/itemImageDownload/1OD_if8mn5t</t>
  </si>
  <si>
    <t>https://nedrug.mfds.go.kr/pbp/cmn/itemImageDownload/147426729915800096</t>
  </si>
  <si>
    <t>https://nedrug.mfds.go.kr/pbp/cmn/itemImageDownload/1NOwp2F6Eh2</t>
  </si>
  <si>
    <t>https://nedrug.mfds.go.kr/pbp/cmn/itemImageDownload/147426697439100121</t>
  </si>
  <si>
    <t>https://nedrug.mfds.go.kr/pbp/cmn/itemImageDownload/147426715423500102</t>
  </si>
  <si>
    <t>https://nedrug.mfds.go.kr/pbp/cmn/itemImageDownload/147426720602800099</t>
  </si>
  <si>
    <t>https://nedrug.mfds.go.kr/pbp/cmn/itemImageDownload/147426717883200189</t>
  </si>
  <si>
    <t>https://nedrug.mfds.go.kr/pbp/cmn/itemImageDownload/147426709444700196</t>
  </si>
  <si>
    <t>https://nedrug.mfds.go.kr/pbp/cmn/itemImageDownload/147426704388700126</t>
  </si>
  <si>
    <t>https://nedrug.mfds.go.kr/pbp/cmn/itemImageDownload/147426707491600068</t>
  </si>
  <si>
    <t>https://nedrug.mfds.go.kr/pbp/cmn/itemImageDownload/1NggnWIK8t8</t>
  </si>
  <si>
    <t>https://nedrug.mfds.go.kr/pbp/cmn/itemImageDownload/147428205210200050</t>
  </si>
  <si>
    <t>https://nedrug.mfds.go.kr/pbp/cmn/itemImageDownload/147428205210200056</t>
  </si>
  <si>
    <t>https://nedrug.mfds.go.kr/pbp/cmn/itemImageDownload/151585804063400029</t>
  </si>
  <si>
    <t>https://nedrug.mfds.go.kr/pbp/cmn/itemImageDownload/150946443710600077</t>
  </si>
  <si>
    <t>https://nedrug.mfds.go.kr/pbp/cmn/itemImageDownload/1NcjsrU2ZZH</t>
  </si>
  <si>
    <t>https://nedrug.mfds.go.kr/pbp/cmn/itemImageDownload/150946451934300013</t>
  </si>
  <si>
    <t>https://nedrug.mfds.go.kr/pbp/cmn/itemImageDownload/150946447752800005</t>
  </si>
  <si>
    <t>https://nedrug.mfds.go.kr/pbp/cmn/itemImageDownload/151611724261900045</t>
  </si>
  <si>
    <t>https://nedrug.mfds.go.kr/pbp/cmn/itemImageDownload/147428205210200077</t>
  </si>
  <si>
    <t>https://nedrug.mfds.go.kr/pbp/cmn/itemImageDownload/147428205210200080</t>
  </si>
  <si>
    <t>https://nedrug.mfds.go.kr/pbp/cmn/itemImageDownload/152035087394000064</t>
  </si>
  <si>
    <t>https://nedrug.mfds.go.kr/pbp/cmn/itemImageDownload/154298772606500043</t>
  </si>
  <si>
    <t>https://nedrug.mfds.go.kr/pbp/cmn/itemImageDownload/152035092098000115</t>
  </si>
  <si>
    <t>https://nedrug.mfds.go.kr/pbp/cmn/itemImageDownload/152034060348600059</t>
  </si>
  <si>
    <t>https://nedrug.mfds.go.kr/pbp/cmn/itemImageDownload/153037326829800013</t>
  </si>
  <si>
    <t>https://nedrug.mfds.go.kr/pbp/cmn/itemImageDownload/148665498867700040</t>
  </si>
  <si>
    <t>https://nedrug.mfds.go.kr/pbp/cmn/itemImageDownload/148777809115000070</t>
  </si>
  <si>
    <t>https://nedrug.mfds.go.kr/pbp/cmn/itemImageDownload/154065480339900072</t>
  </si>
  <si>
    <t>https://nedrug.mfds.go.kr/pbp/cmn/itemImageDownload/147428205210200107</t>
  </si>
  <si>
    <t>https://nedrug.mfds.go.kr/pbp/cmn/itemImageDownload/147428205210200110</t>
  </si>
  <si>
    <t>https://nedrug.mfds.go.kr/pbp/cmn/itemImageDownload/1NA3pqhKc0H</t>
  </si>
  <si>
    <t>https://nedrug.mfds.go.kr/pbp/cmn/itemImageDownload/1NOwp2F6KbB</t>
  </si>
  <si>
    <t>https://nedrug.mfds.go.kr/pbp/cmn/itemImageDownload/154661651930900031</t>
  </si>
  <si>
    <t>https://nedrug.mfds.go.kr/pbp/cmn/itemImageDownload/149085620967700074</t>
  </si>
  <si>
    <t>https://nedrug.mfds.go.kr/pbp/cmn/itemImageDownload/147428205210200131</t>
  </si>
  <si>
    <t>https://nedrug.mfds.go.kr/pbp/cmn/itemImageDownload/147428205210200134</t>
  </si>
  <si>
    <t>https://nedrug.mfds.go.kr/pbp/cmn/itemImageDownload/147428205210200137</t>
  </si>
  <si>
    <t>https://nedrug.mfds.go.kr/pbp/cmn/itemImageDownload/150834130612600060</t>
  </si>
  <si>
    <t>https://nedrug.mfds.go.kr/pbp/cmn/itemImageDownload/1NOwp2F6Ghm</t>
  </si>
  <si>
    <t>https://nedrug.mfds.go.kr/pbp/cmn/itemImageDownload/147759733649300176</t>
  </si>
  <si>
    <t>https://nedrug.mfds.go.kr/pbp/cmn/itemImageDownload/1NDsAx7KfQI</t>
  </si>
  <si>
    <t>https://nedrug.mfds.go.kr/pbp/cmn/itemImageDownload/1NOwp2F6K0f</t>
  </si>
  <si>
    <t>https://nedrug.mfds.go.kr/pbp/cmn/itemImageDownload/147428248730900086</t>
  </si>
  <si>
    <t>https://nedrug.mfds.go.kr/pbp/cmn/itemImageDownload/147428248730900095</t>
  </si>
  <si>
    <t>https://nedrug.mfds.go.kr/pbp/cmn/itemImageDownload/147428248730900101</t>
  </si>
  <si>
    <t>https://nedrug.mfds.go.kr/pbp/cmn/itemImageDownload/1NXGIZYt1nR</t>
  </si>
  <si>
    <t>https://nedrug.mfds.go.kr/pbp/cmn/itemImageDownload/147428248730900116</t>
  </si>
  <si>
    <t>https://nedrug.mfds.go.kr/pbp/cmn/itemImageDownload/147800427696000085</t>
  </si>
  <si>
    <t>https://nedrug.mfds.go.kr/pbp/cmn/itemImageDownload/151611575397700051</t>
  </si>
  <si>
    <t>https://nedrug.mfds.go.kr/pbp/cmn/itemImageDownload/151326612280200047</t>
  </si>
  <si>
    <t>https://nedrug.mfds.go.kr/pbp/cmn/itemImageDownload/151611733843800054</t>
  </si>
  <si>
    <t>https://nedrug.mfds.go.kr/pbp/cmn/itemImageDownload/1MecIOjA6XT</t>
  </si>
  <si>
    <t>https://nedrug.mfds.go.kr/pbp/cmn/itemImageDownload/1MecIOjA6Y3</t>
  </si>
  <si>
    <t>https://nedrug.mfds.go.kr/pbp/cmn/itemImageDownload/1MecIOjA6Yf</t>
  </si>
  <si>
    <t>https://nedrug.mfds.go.kr/pbp/cmn/itemImageDownload/1MecIOjA6ZF</t>
  </si>
  <si>
    <t>https://nedrug.mfds.go.kr/pbp/cmn/itemImageDownload/147428248730900153</t>
  </si>
  <si>
    <t>https://nedrug.mfds.go.kr/pbp/cmn/itemImageDownload/147428248730900156</t>
  </si>
  <si>
    <t>https://nedrug.mfds.go.kr/pbp/cmn/itemImageDownload/147428248730900159</t>
  </si>
  <si>
    <t>https://nedrug.mfds.go.kr/pbp/cmn/itemImageDownload/147809049909500028</t>
  </si>
  <si>
    <t>https://nedrug.mfds.go.kr/pbp/cmn/itemImageDownload/146030964922700153</t>
  </si>
  <si>
    <t>https://nedrug.mfds.go.kr/pbp/cmn/itemImageDownload/147428248730900171</t>
  </si>
  <si>
    <t>https://nedrug.mfds.go.kr/pbp/cmn/itemImageDownload/147428248730900174</t>
  </si>
  <si>
    <t>https://nedrug.mfds.go.kr/pbp/cmn/itemImageDownload/154333336303000032</t>
  </si>
  <si>
    <t>https://nedrug.mfds.go.kr/pbp/cmn/itemImageDownload/147428248730900186</t>
  </si>
  <si>
    <t>https://nedrug.mfds.go.kr/pbp/cmn/itemImageDownload/147428297736600049</t>
  </si>
  <si>
    <t>https://nedrug.mfds.go.kr/pbp/cmn/itemImageDownload/152035087394000076</t>
  </si>
  <si>
    <t>https://nedrug.mfds.go.kr/pbp/cmn/itemImageDownload/147428297736600058</t>
  </si>
  <si>
    <t>https://nedrug.mfds.go.kr/pbp/cmn/itemImageDownload/147428297736600061</t>
  </si>
  <si>
    <t>https://nedrug.mfds.go.kr/pbp/cmn/itemImageDownload/147428297736600064</t>
  </si>
  <si>
    <t>https://nedrug.mfds.go.kr/pbp/cmn/itemImageDownload/147428297736600076</t>
  </si>
  <si>
    <t>https://nedrug.mfds.go.kr/pbp/cmn/itemImageDownload/154333326986000048</t>
  </si>
  <si>
    <t>https://nedrug.mfds.go.kr/pbp/cmn/itemImageDownload/148662249018600177</t>
  </si>
  <si>
    <t>https://nedrug.mfds.go.kr/pbp/cmn/itemImageDownload/151706772283900009</t>
  </si>
  <si>
    <t>https://nedrug.mfds.go.kr/pbp/cmn/itemImageDownload/147428297736600090</t>
  </si>
  <si>
    <t>https://nedrug.mfds.go.kr/pbp/cmn/itemImageDownload/147428297736600098</t>
  </si>
  <si>
    <t>https://nedrug.mfds.go.kr/pbp/cmn/itemImageDownload/148950605735800008</t>
  </si>
  <si>
    <t>https://nedrug.mfds.go.kr/pbp/cmn/itemImageDownload/147428297736600107</t>
  </si>
  <si>
    <t>https://nedrug.mfds.go.kr/pbp/cmn/itemImageDownload/154661642891500067</t>
  </si>
  <si>
    <t>https://nedrug.mfds.go.kr/pbp/cmn/itemImageDownload/147428297736600123</t>
  </si>
  <si>
    <t>https://nedrug.mfds.go.kr/pbp/cmn/itemImageDownload/147800427696000112</t>
  </si>
  <si>
    <t>https://nedrug.mfds.go.kr/pbp/cmn/itemImageDownload/147428297736600132</t>
  </si>
  <si>
    <t>https://nedrug.mfds.go.kr/pbp/cmn/itemImageDownload/1NcelJgSVeI</t>
  </si>
  <si>
    <t>https://nedrug.mfds.go.kr/pbp/cmn/itemImageDownload/147428297736600144</t>
  </si>
  <si>
    <t>https://nedrug.mfds.go.kr/pbp/cmn/itemImageDownload/152035087394000034</t>
  </si>
  <si>
    <t>https://nedrug.mfds.go.kr/pbp/cmn/itemImageDownload/1NOwp2F6Kwz</t>
  </si>
  <si>
    <t>https://nedrug.mfds.go.kr/pbp/cmn/itemImageDownload/147428297736600153</t>
  </si>
  <si>
    <t>https://nedrug.mfds.go.kr/pbp/cmn/itemImageDownload/147428297736600156</t>
  </si>
  <si>
    <t>https://nedrug.mfds.go.kr/pbp/cmn/itemImageDownload/154298782012500001</t>
  </si>
  <si>
    <t>https://nedrug.mfds.go.kr/pbp/cmn/itemImageDownload/154661657839800081</t>
  </si>
  <si>
    <t>https://nedrug.mfds.go.kr/pbp/cmn/itemImageDownload/147426664639200003</t>
  </si>
  <si>
    <t>https://nedrug.mfds.go.kr/pbp/cmn/itemImageDownload/147426697439100091</t>
  </si>
  <si>
    <t>https://nedrug.mfds.go.kr/pbp/cmn/itemImageDownload/147426729915800122</t>
  </si>
  <si>
    <t>https://nedrug.mfds.go.kr/pbp/cmn/itemImageDownload/1N6T3OpVnhU</t>
  </si>
  <si>
    <t>https://nedrug.mfds.go.kr/pbp/cmn/itemImageDownload/147426713789400128</t>
  </si>
  <si>
    <t>https://nedrug.mfds.go.kr/pbp/cmn/itemImageDownload/147426717883200132</t>
  </si>
  <si>
    <t>https://nedrug.mfds.go.kr/pbp/cmn/itemImageDownload/149723228746300092</t>
  </si>
  <si>
    <t>https://nedrug.mfds.go.kr/pbp/cmn/itemImageDownload/1N8jUtEiHc_</t>
  </si>
  <si>
    <t>https://nedrug.mfds.go.kr/pbp/cmn/itemImageDownload/147426742408200001</t>
  </si>
  <si>
    <t>https://nedrug.mfds.go.kr/pbp/cmn/itemImageDownload/147426729915800126</t>
  </si>
  <si>
    <t>https://nedrug.mfds.go.kr/pbp/cmn/itemImageDownload/147426712262700019</t>
  </si>
  <si>
    <t>https://nedrug.mfds.go.kr/pbp/cmn/itemImageDownload/147427462297000119</t>
  </si>
  <si>
    <t>https://nedrug.mfds.go.kr/pbp/cmn/itemImageDownload/147426717883200003</t>
  </si>
  <si>
    <t>https://nedrug.mfds.go.kr/pbp/cmn/itemImageDownload/147426713789400051</t>
  </si>
  <si>
    <t>https://nedrug.mfds.go.kr/pbp/cmn/itemImageDownload/1Mcb1OgUCso</t>
  </si>
  <si>
    <t>https://nedrug.mfds.go.kr/pbp/cmn/itemImageDownload/1NOwp2F6HyU</t>
  </si>
  <si>
    <t>https://nedrug.mfds.go.kr/pbp/cmn/itemImageDownload/147426736741800033</t>
  </si>
  <si>
    <t>https://nedrug.mfds.go.kr/pbp/cmn/itemImageDownload/147426729915800194</t>
  </si>
  <si>
    <t>https://nedrug.mfds.go.kr/pbp/cmn/itemImageDownload/1NUguTYAP_8</t>
  </si>
  <si>
    <t>https://nedrug.mfds.go.kr/pbp/cmn/itemImageDownload/147426729915800119</t>
  </si>
  <si>
    <t>https://nedrug.mfds.go.kr/pbp/cmn/itemImageDownload/147427474274100078</t>
  </si>
  <si>
    <t>https://nedrug.mfds.go.kr/pbp/cmn/itemImageDownload/147426555198900036</t>
  </si>
  <si>
    <t>https://nedrug.mfds.go.kr/pbp/cmn/itemImageDownload/1ONpCOpRdP3</t>
  </si>
  <si>
    <t>https://nedrug.mfds.go.kr/pbp/cmn/itemImageDownload/147426713789400003</t>
  </si>
  <si>
    <t>https://nedrug.mfds.go.kr/pbp/cmn/itemImageDownload/147426729915800191</t>
  </si>
  <si>
    <t>https://nedrug.mfds.go.kr/pbp/cmn/itemImageDownload/146032682194400143</t>
  </si>
  <si>
    <t>https://nedrug.mfds.go.kr/pbp/cmn/itemImageDownload/147426742408200067</t>
  </si>
  <si>
    <t>https://nedrug.mfds.go.kr/pbp/cmn/itemImageDownload/147426742408200064</t>
  </si>
  <si>
    <t>https://nedrug.mfds.go.kr/pbp/cmn/itemImageDownload/1N1ddmFmE9K</t>
  </si>
  <si>
    <t>https://nedrug.mfds.go.kr/pbp/cmn/itemImageDownload/147428205210200167</t>
  </si>
  <si>
    <t>https://nedrug.mfds.go.kr/pbp/cmn/itemImageDownload/1NOwp2F6Mre</t>
  </si>
  <si>
    <t>https://nedrug.mfds.go.kr/pbp/cmn/itemImageDownload/149883720300800154</t>
  </si>
  <si>
    <t>https://nedrug.mfds.go.kr/pbp/cmn/itemImageDownload/148609543321800026</t>
  </si>
  <si>
    <t>https://nedrug.mfds.go.kr/pbp/cmn/itemImageDownload/147428205210200185</t>
  </si>
  <si>
    <t>https://nedrug.mfds.go.kr/pbp/cmn/itemImageDownload/147428205210200188</t>
  </si>
  <si>
    <t>https://nedrug.mfds.go.kr/pbp/cmn/itemImageDownload/1NcelJgSVk5</t>
  </si>
  <si>
    <t>https://nedrug.mfds.go.kr/pbp/cmn/itemImageDownload/154653003766800157</t>
  </si>
  <si>
    <t>https://nedrug.mfds.go.kr/pbp/cmn/itemImageDownload/147428209769800000</t>
  </si>
  <si>
    <t>https://nedrug.mfds.go.kr/pbp/cmn/itemImageDownload/1Mxwka5v3wc</t>
  </si>
  <si>
    <t>https://nedrug.mfds.go.kr/pbp/cmn/itemImageDownload/151499405691800170</t>
  </si>
  <si>
    <t>https://nedrug.mfds.go.kr/pbp/cmn/itemImageDownload/147428209769800011</t>
  </si>
  <si>
    <t>https://nedrug.mfds.go.kr/pbp/cmn/itemImageDownload/1OFm45_SsCb</t>
  </si>
  <si>
    <t>https://nedrug.mfds.go.kr/pbp/cmn/itemImageDownload/1Md8mOUAcJ_</t>
  </si>
  <si>
    <t>https://nedrug.mfds.go.kr/pbp/cmn/itemImageDownload/1Mxwka5v27J</t>
  </si>
  <si>
    <t>https://nedrug.mfds.go.kr/pbp/cmn/itemImageDownload/150946443710600113</t>
  </si>
  <si>
    <t>https://nedrug.mfds.go.kr/pbp/cmn/itemImageDownload/147428209769800044</t>
  </si>
  <si>
    <t>https://nedrug.mfds.go.kr/pbp/cmn/itemImageDownload/154151882208300058</t>
  </si>
  <si>
    <t>https://nedrug.mfds.go.kr/pbp/cmn/itemImageDownload/1MxLfJLJgzb</t>
  </si>
  <si>
    <t>https://nedrug.mfds.go.kr/pbp/cmn/itemImageDownload/147428209769800065</t>
  </si>
  <si>
    <t>https://nedrug.mfds.go.kr/pbp/cmn/itemImageDownload/147428209769800068</t>
  </si>
  <si>
    <t>https://nedrug.mfds.go.kr/pbp/cmn/itemImageDownload/147428209769800074</t>
  </si>
  <si>
    <t>https://nedrug.mfds.go.kr/pbp/cmn/itemImageDownload/1O3VwdlngvE</t>
  </si>
  <si>
    <t>https://nedrug.mfds.go.kr/pbp/cmn/itemImageDownload/151611729131700032</t>
  </si>
  <si>
    <t>https://nedrug.mfds.go.kr/pbp/cmn/itemImageDownload/147428248730900195</t>
  </si>
  <si>
    <t>https://nedrug.mfds.go.kr/pbp/cmn/itemImageDownload/150946223524600083</t>
  </si>
  <si>
    <t>https://nedrug.mfds.go.kr/pbp/cmn/itemImageDownload/1Mxwka5v1d9</t>
  </si>
  <si>
    <t>https://nedrug.mfds.go.kr/pbp/cmn/itemImageDownload/151611724261900015</t>
  </si>
  <si>
    <t>https://nedrug.mfds.go.kr/pbp/cmn/itemImageDownload/154333342488200034</t>
  </si>
  <si>
    <t>https://nedrug.mfds.go.kr/pbp/cmn/itemImageDownload/152726283623400040</t>
  </si>
  <si>
    <t>https://nedrug.mfds.go.kr/pbp/cmn/itemImageDownload/147428253932200022</t>
  </si>
  <si>
    <t>https://nedrug.mfds.go.kr/pbp/cmn/itemImageDownload/147428253932200025</t>
  </si>
  <si>
    <t>https://nedrug.mfds.go.kr/pbp/cmn/itemImageDownload/147428253932200028</t>
  </si>
  <si>
    <t>https://nedrug.mfds.go.kr/pbp/cmn/itemImageDownload/151672201851500125</t>
  </si>
  <si>
    <t>https://nedrug.mfds.go.kr/pbp/cmn/itemImageDownload/147428253932200046</t>
  </si>
  <si>
    <t>https://nedrug.mfds.go.kr/pbp/cmn/itemImageDownload/154333336303100024</t>
  </si>
  <si>
    <t>https://nedrug.mfds.go.kr/pbp/cmn/itemImageDownload/151611724261800094</t>
  </si>
  <si>
    <t>https://nedrug.mfds.go.kr/pbp/cmn/itemImageDownload/1NVteljpwsA</t>
  </si>
  <si>
    <t>https://nedrug.mfds.go.kr/pbp/cmn/itemImageDownload/151369795248800124</t>
  </si>
  <si>
    <t>https://nedrug.mfds.go.kr/pbp/cmn/itemImageDownload/151611729131700092</t>
  </si>
  <si>
    <t>https://nedrug.mfds.go.kr/pbp/cmn/itemImageDownload/147428253932200070</t>
  </si>
  <si>
    <t>https://nedrug.mfds.go.kr/pbp/cmn/itemImageDownload/151853655168900014</t>
  </si>
  <si>
    <t>https://nedrug.mfds.go.kr/pbp/cmn/itemImageDownload/147428253932200076</t>
  </si>
  <si>
    <t>https://nedrug.mfds.go.kr/pbp/cmn/itemImageDownload/1ONpCOpRdUz</t>
  </si>
  <si>
    <t>https://nedrug.mfds.go.kr/pbp/cmn/itemImageDownload/147428253932200088</t>
  </si>
  <si>
    <t>https://nedrug.mfds.go.kr/pbp/cmn/itemImageDownload/147800423654200177</t>
  </si>
  <si>
    <t>https://nedrug.mfds.go.kr/pbp/cmn/itemImageDownload/147428253932200100</t>
  </si>
  <si>
    <t>https://nedrug.mfds.go.kr/pbp/cmn/itemImageDownload/146032223754800026</t>
  </si>
  <si>
    <t>https://nedrug.mfds.go.kr/pbp/cmn/itemImageDownload/147428253932200106</t>
  </si>
  <si>
    <t>https://nedrug.mfds.go.kr/pbp/cmn/itemImageDownload/154151882208300070</t>
  </si>
  <si>
    <t>https://nedrug.mfds.go.kr/pbp/cmn/itemImageDownload/147800423654200171</t>
  </si>
  <si>
    <t>https://nedrug.mfds.go.kr/pbp/cmn/itemImageDownload/151689487764000165</t>
  </si>
  <si>
    <t>https://nedrug.mfds.go.kr/pbp/cmn/itemImageDownload/147428253932200123</t>
  </si>
  <si>
    <t>https://nedrug.mfds.go.kr/pbp/cmn/itemImageDownload/154599007536300089</t>
  </si>
  <si>
    <t>https://nedrug.mfds.go.kr/pbp/cmn/itemImageDownload/147428297736600188</t>
  </si>
  <si>
    <t>https://nedrug.mfds.go.kr/pbp/cmn/itemImageDownload/147428297736600194</t>
  </si>
  <si>
    <t>https://nedrug.mfds.go.kr/pbp/cmn/itemImageDownload/147428302565600000</t>
  </si>
  <si>
    <t>https://nedrug.mfds.go.kr/pbp/cmn/itemImageDownload/147428302565600003</t>
  </si>
  <si>
    <t>https://nedrug.mfds.go.kr/pbp/cmn/itemImageDownload/1MaAIzBwRec</t>
  </si>
  <si>
    <t>https://nedrug.mfds.go.kr/pbp/cmn/itemImageDownload/1ONpCOpRd2-</t>
  </si>
  <si>
    <t>https://nedrug.mfds.go.kr/pbp/cmn/itemImageDownload/147428302565600015</t>
  </si>
  <si>
    <t>https://nedrug.mfds.go.kr/pbp/cmn/itemImageDownload/147428302565600018</t>
  </si>
  <si>
    <t>https://nedrug.mfds.go.kr/pbp/cmn/itemImageDownload/147428302565600021</t>
  </si>
  <si>
    <t>https://nedrug.mfds.go.kr/pbp/cmn/itemImageDownload/154653003766800055</t>
  </si>
  <si>
    <t>https://nedrug.mfds.go.kr/pbp/cmn/itemImageDownload/147428302565600027</t>
  </si>
  <si>
    <t>https://nedrug.mfds.go.kr/pbp/cmn/itemImageDownload/147428302565600030</t>
  </si>
  <si>
    <t>https://nedrug.mfds.go.kr/pbp/cmn/itemImageDownload/152035087394000070</t>
  </si>
  <si>
    <t>https://nedrug.mfds.go.kr/pbp/cmn/itemImageDownload/152035092098100033</t>
  </si>
  <si>
    <t>https://nedrug.mfds.go.kr/pbp/cmn/itemImageDownload/148725972805200104</t>
  </si>
  <si>
    <t>https://nedrug.mfds.go.kr/pbp/cmn/itemImageDownload/151672206274500000</t>
  </si>
  <si>
    <t>https://nedrug.mfds.go.kr/pbp/cmn/itemImageDownload/1MnfO1MVzgL</t>
  </si>
  <si>
    <t>https://nedrug.mfds.go.kr/pbp/cmn/itemImageDownload/152716494050200095</t>
  </si>
  <si>
    <t>https://nedrug.mfds.go.kr/pbp/cmn/itemImageDownload/147759724843300054</t>
  </si>
  <si>
    <t>https://nedrug.mfds.go.kr/pbp/cmn/itemImageDownload/150946447752800059</t>
  </si>
  <si>
    <t>https://nedrug.mfds.go.kr/pbp/cmn/itemImageDownload/147428302565600066</t>
  </si>
  <si>
    <t>https://nedrug.mfds.go.kr/pbp/cmn/itemImageDownload/147428302565600069</t>
  </si>
  <si>
    <t>https://nedrug.mfds.go.kr/pbp/cmn/itemImageDownload/147428302565600072</t>
  </si>
  <si>
    <t>https://nedrug.mfds.go.kr/pbp/cmn/itemImageDownload/147428302565600075</t>
  </si>
  <si>
    <t>https://nedrug.mfds.go.kr/pbp/cmn/itemImageDownload/147428302565600078</t>
  </si>
  <si>
    <t>https://nedrug.mfds.go.kr/pbp/cmn/itemImageDownload/148725972805200128</t>
  </si>
  <si>
    <t>https://nedrug.mfds.go.kr/pbp/cmn/itemImageDownload/154661648918900052</t>
  </si>
  <si>
    <t>https://nedrug.mfds.go.kr/pbp/cmn/itemImageDownload/147427975564100161</t>
  </si>
  <si>
    <t>https://nedrug.mfds.go.kr/pbp/cmn/itemImageDownload/154652365766200015</t>
  </si>
  <si>
    <t>https://nedrug.mfds.go.kr/pbp/cmn/itemImageDownload/147428166497500049</t>
  </si>
  <si>
    <t>https://nedrug.mfds.go.kr/pbp/cmn/itemImageDownload/154359122025900086</t>
  </si>
  <si>
    <t>https://nedrug.mfds.go.kr/pbp/cmn/itemImageDownload/151369816808500086</t>
  </si>
  <si>
    <t>https://nedrug.mfds.go.kr/pbp/cmn/itemImageDownload/1N5UbBBucii</t>
  </si>
  <si>
    <t>https://nedrug.mfds.go.kr/pbp/cmn/itemImageDownload/1NaZ0VkgbLM</t>
  </si>
  <si>
    <t>https://nedrug.mfds.go.kr/pbp/cmn/itemImageDownload/147428166497500072</t>
  </si>
  <si>
    <t>https://nedrug.mfds.go.kr/pbp/cmn/itemImageDownload/154653003766800031</t>
  </si>
  <si>
    <t>https://nedrug.mfds.go.kr/pbp/cmn/itemImageDownload/147428166497500082</t>
  </si>
  <si>
    <t>https://nedrug.mfds.go.kr/pbp/cmn/itemImageDownload/151369816808500092</t>
  </si>
  <si>
    <t>https://nedrug.mfds.go.kr/pbp/cmn/itemImageDownload/151369816808500098</t>
  </si>
  <si>
    <t>https://nedrug.mfds.go.kr/pbp/cmn/itemImageDownload/150946443710700018</t>
  </si>
  <si>
    <t>https://nedrug.mfds.go.kr/pbp/cmn/itemImageDownload/154599011651100120</t>
  </si>
  <si>
    <t>https://nedrug.mfds.go.kr/pbp/cmn/itemImageDownload/154599011651100126</t>
  </si>
  <si>
    <t>https://nedrug.mfds.go.kr/pbp/cmn/itemImageDownload/147428166497500100</t>
  </si>
  <si>
    <t>https://nedrug.mfds.go.kr/pbp/cmn/itemImageDownload/147428166497500103</t>
  </si>
  <si>
    <t>https://nedrug.mfds.go.kr/pbp/cmn/itemImageDownload/147428166497500109</t>
  </si>
  <si>
    <t>https://nedrug.mfds.go.kr/pbp/cmn/itemImageDownload/1N_xmK9Ifgh</t>
  </si>
  <si>
    <t>https://nedrug.mfds.go.kr/pbp/cmn/itemImageDownload/147428166497500115</t>
  </si>
  <si>
    <t>https://nedrug.mfds.go.kr/pbp/cmn/itemImageDownload/147428166497500119</t>
  </si>
  <si>
    <t>https://nedrug.mfds.go.kr/pbp/cmn/itemImageDownload/147428166497500125</t>
  </si>
  <si>
    <t>https://nedrug.mfds.go.kr/pbp/cmn/itemImageDownload/150194760309000105</t>
  </si>
  <si>
    <t>https://nedrug.mfds.go.kr/pbp/cmn/itemImageDownload/147428166497500134</t>
  </si>
  <si>
    <t>https://nedrug.mfds.go.kr/pbp/cmn/itemImageDownload/154597934823700175</t>
  </si>
  <si>
    <t>https://nedrug.mfds.go.kr/pbp/cmn/itemImageDownload/147428166497500140</t>
  </si>
  <si>
    <t>https://nedrug.mfds.go.kr/pbp/cmn/itemImageDownload/154333339425900055</t>
  </si>
  <si>
    <t>https://nedrug.mfds.go.kr/pbp/cmn/itemImageDownload/1Mxwka5v1Af</t>
  </si>
  <si>
    <t>https://nedrug.mfds.go.kr/pbp/cmn/itemImageDownload/154609804554800079</t>
  </si>
  <si>
    <t>https://nedrug.mfds.go.kr/pbp/cmn/itemImageDownload/150834130612500087</t>
  </si>
  <si>
    <t>https://nedrug.mfds.go.kr/pbp/cmn/itemImageDownload/147428209769800077</t>
  </si>
  <si>
    <t>https://nedrug.mfds.go.kr/pbp/cmn/itemImageDownload/1Md8mOUAcHG</t>
  </si>
  <si>
    <t>https://nedrug.mfds.go.kr/pbp/cmn/itemImageDownload/1NcelJgSVc2</t>
  </si>
  <si>
    <t>https://nedrug.mfds.go.kr/pbp/cmn/itemImageDownload/1NOwp2F6Ma4</t>
  </si>
  <si>
    <t>https://nedrug.mfds.go.kr/pbp/cmn/itemImageDownload/151568446858300064</t>
  </si>
  <si>
    <t>https://nedrug.mfds.go.kr/pbp/cmn/itemImageDownload/147428209769800101</t>
  </si>
  <si>
    <t>https://nedrug.mfds.go.kr/pbp/cmn/itemImageDownload/147428209769800107</t>
  </si>
  <si>
    <t>https://nedrug.mfds.go.kr/pbp/cmn/itemImageDownload/1OCxjzi8rzs</t>
  </si>
  <si>
    <t>https://nedrug.mfds.go.kr/pbp/cmn/itemImageDownload/147428209769800113</t>
  </si>
  <si>
    <t>https://nedrug.mfds.go.kr/pbp/cmn/itemImageDownload/154333333086600062</t>
  </si>
  <si>
    <t>https://nedrug.mfds.go.kr/pbp/cmn/itemImageDownload/147428209769800119</t>
  </si>
  <si>
    <t>https://nedrug.mfds.go.kr/pbp/cmn/itemImageDownload/154597923621200013</t>
  </si>
  <si>
    <t>https://nedrug.mfds.go.kr/pbp/cmn/itemImageDownload/151568446858400027</t>
  </si>
  <si>
    <t>https://nedrug.mfds.go.kr/pbp/cmn/itemImageDownload/148742757937000125</t>
  </si>
  <si>
    <t>https://nedrug.mfds.go.kr/pbp/cmn/itemImageDownload/151585426983000070</t>
  </si>
  <si>
    <t>https://nedrug.mfds.go.kr/pbp/cmn/itemImageDownload/151585804063300014</t>
  </si>
  <si>
    <t>https://nedrug.mfds.go.kr/pbp/cmn/itemImageDownload/154661642891600032</t>
  </si>
  <si>
    <t>https://nedrug.mfds.go.kr/pbp/cmn/itemImageDownload/151369795248800130</t>
  </si>
  <si>
    <t>https://nedrug.mfds.go.kr/pbp/cmn/itemImageDownload/151853651029700088</t>
  </si>
  <si>
    <t>https://nedrug.mfds.go.kr/pbp/cmn/itemImageDownload/150834121591100017</t>
  </si>
  <si>
    <t>https://nedrug.mfds.go.kr/pbp/cmn/itemImageDownload/1NOwp2F6Dqr</t>
  </si>
  <si>
    <t>https://nedrug.mfds.go.kr/pbp/cmn/itemImageDownload/148648204204900186</t>
  </si>
  <si>
    <t>https://nedrug.mfds.go.kr/pbp/cmn/itemImageDownload/148137360256300020</t>
  </si>
  <si>
    <t>https://nedrug.mfds.go.kr/pbp/cmn/itemImageDownload/151577162254600173</t>
  </si>
  <si>
    <t>https://nedrug.mfds.go.kr/pbp/cmn/itemImageDownload/147428209769800179</t>
  </si>
  <si>
    <t>https://nedrug.mfds.go.kr/pbp/cmn/itemImageDownload/147428253932200135</t>
  </si>
  <si>
    <t>https://nedrug.mfds.go.kr/pbp/cmn/itemImageDownload/147428253932200138</t>
  </si>
  <si>
    <t>https://nedrug.mfds.go.kr/pbp/cmn/itemImageDownload/147428253932200141</t>
  </si>
  <si>
    <t>https://nedrug.mfds.go.kr/pbp/cmn/itemImageDownload/1Np7Ycc71e7</t>
  </si>
  <si>
    <t>https://nedrug.mfds.go.kr/pbp/cmn/itemImageDownload/147428253932200150</t>
  </si>
  <si>
    <t>https://nedrug.mfds.go.kr/pbp/cmn/itemImageDownload/147428253932200153</t>
  </si>
  <si>
    <t>https://nedrug.mfds.go.kr/pbp/cmn/itemImageDownload/147428253932200162</t>
  </si>
  <si>
    <t>https://nedrug.mfds.go.kr/pbp/cmn/itemImageDownload/147428253932200171</t>
  </si>
  <si>
    <t>https://nedrug.mfds.go.kr/pbp/cmn/itemImageDownload/1Mxwka5v4y9</t>
  </si>
  <si>
    <t>https://nedrug.mfds.go.kr/pbp/cmn/itemImageDownload/147428253932200179</t>
  </si>
  <si>
    <t>https://nedrug.mfds.go.kr/pbp/cmn/itemImageDownload/151914126104600120</t>
  </si>
  <si>
    <t>https://nedrug.mfds.go.kr/pbp/cmn/itemImageDownload/151914126104600126</t>
  </si>
  <si>
    <t>https://nedrug.mfds.go.kr/pbp/cmn/itemImageDownload/147428253932200190</t>
  </si>
  <si>
    <t>https://nedrug.mfds.go.kr/pbp/cmn/itemImageDownload/151706768100000041</t>
  </si>
  <si>
    <t>https://nedrug.mfds.go.kr/pbp/cmn/itemImageDownload/151853646956100060</t>
  </si>
  <si>
    <t>https://nedrug.mfds.go.kr/pbp/cmn/itemImageDownload/147428253932200199</t>
  </si>
  <si>
    <t>https://nedrug.mfds.go.kr/pbp/cmn/itemImageDownload/1OOCzMHkjF6</t>
  </si>
  <si>
    <t>https://nedrug.mfds.go.kr/pbp/cmn/itemImageDownload/1ONpCOpRcrq</t>
  </si>
  <si>
    <t>https://nedrug.mfds.go.kr/pbp/cmn/itemImageDownload/147428258513600008</t>
  </si>
  <si>
    <t>https://nedrug.mfds.go.kr/pbp/cmn/itemImageDownload/148777813767300188</t>
  </si>
  <si>
    <t>https://nedrug.mfds.go.kr/pbp/cmn/itemImageDownload/147428258513600014</t>
  </si>
  <si>
    <t>https://nedrug.mfds.go.kr/pbp/cmn/itemImageDownload/147428258513600017</t>
  </si>
  <si>
    <t>https://nedrug.mfds.go.kr/pbp/cmn/itemImageDownload/154653000720900056</t>
  </si>
  <si>
    <t>https://nedrug.mfds.go.kr/pbp/cmn/itemImageDownload/147428258513600026</t>
  </si>
  <si>
    <t>https://nedrug.mfds.go.kr/pbp/cmn/itemImageDownload/147428258513600029</t>
  </si>
  <si>
    <t>https://nedrug.mfds.go.kr/pbp/cmn/itemImageDownload/147428258513600032</t>
  </si>
  <si>
    <t>https://nedrug.mfds.go.kr/pbp/cmn/itemImageDownload/147428302565600090</t>
  </si>
  <si>
    <t>https://nedrug.mfds.go.kr/pbp/cmn/itemImageDownload/147428302565600096</t>
  </si>
  <si>
    <t>https://nedrug.mfds.go.kr/pbp/cmn/itemImageDownload/1O597tTU9bs</t>
  </si>
  <si>
    <t>https://nedrug.mfds.go.kr/pbp/cmn/itemImageDownload/1Mv5PQjxqPJ</t>
  </si>
  <si>
    <t>https://nedrug.mfds.go.kr/pbp/cmn/itemImageDownload/152829795999100086</t>
  </si>
  <si>
    <t>https://nedrug.mfds.go.kr/pbp/cmn/itemImageDownload/1NOwp2F63uL</t>
  </si>
  <si>
    <t>https://nedrug.mfds.go.kr/pbp/cmn/itemImageDownload/151706780504700006</t>
  </si>
  <si>
    <t>https://nedrug.mfds.go.kr/pbp/cmn/itemImageDownload/147428302565600120</t>
  </si>
  <si>
    <t>https://nedrug.mfds.go.kr/pbp/cmn/itemImageDownload/147428302565600123</t>
  </si>
  <si>
    <t>https://nedrug.mfds.go.kr/pbp/cmn/itemImageDownload/150834121591000022</t>
  </si>
  <si>
    <t>https://nedrug.mfds.go.kr/pbp/cmn/itemImageDownload/151672211034800178</t>
  </si>
  <si>
    <t>https://nedrug.mfds.go.kr/pbp/cmn/itemImageDownload/147428302565600147</t>
  </si>
  <si>
    <t>https://nedrug.mfds.go.kr/pbp/cmn/itemImageDownload/147428302565600150</t>
  </si>
  <si>
    <t>https://nedrug.mfds.go.kr/pbp/cmn/itemImageDownload/147428302565600153</t>
  </si>
  <si>
    <t>https://nedrug.mfds.go.kr/pbp/cmn/itemImageDownload/1MnfO1MV_4s</t>
  </si>
  <si>
    <t>https://nedrug.mfds.go.kr/pbp/cmn/itemImageDownload/147428302565600162</t>
  </si>
  <si>
    <t>https://nedrug.mfds.go.kr/pbp/cmn/itemImageDownload/151672206274400051</t>
  </si>
  <si>
    <t>https://nedrug.mfds.go.kr/pbp/cmn/itemImageDownload/1O6_eSOFVjc</t>
  </si>
  <si>
    <t>https://nedrug.mfds.go.kr/pbp/cmn/itemImageDownload/147428302565600184</t>
  </si>
  <si>
    <t>https://nedrug.mfds.go.kr/pbp/cmn/itemImageDownload/147809062320700088</t>
  </si>
  <si>
    <t>https://nedrug.mfds.go.kr/pbp/cmn/itemImageDownload/147428307461400004</t>
  </si>
  <si>
    <t>https://nedrug.mfds.go.kr/pbp/cmn/itemImageDownload/147428307461400007</t>
  </si>
  <si>
    <t>https://nedrug.mfds.go.kr/pbp/cmn/itemImageDownload/147428166497500175</t>
  </si>
  <si>
    <t>https://nedrug.mfds.go.kr/pbp/cmn/itemImageDownload/150946223524500085</t>
  </si>
  <si>
    <t>https://nedrug.mfds.go.kr/pbp/cmn/itemImageDownload/147428166497500190</t>
  </si>
  <si>
    <t>https://nedrug.mfds.go.kr/pbp/cmn/itemImageDownload/151335241340100016</t>
  </si>
  <si>
    <t>https://nedrug.mfds.go.kr/pbp/cmn/itemImageDownload/147428166497500196</t>
  </si>
  <si>
    <t>https://nedrug.mfds.go.kr/pbp/cmn/itemImageDownload/154597935837700096</t>
  </si>
  <si>
    <t>https://nedrug.mfds.go.kr/pbp/cmn/itemImageDownload/154333339425900061</t>
  </si>
  <si>
    <t>https://nedrug.mfds.go.kr/pbp/cmn/itemImageDownload/147428171237500005</t>
  </si>
  <si>
    <t>https://nedrug.mfds.go.kr/pbp/cmn/itemImageDownload/151577162254600005</t>
  </si>
  <si>
    <t>https://nedrug.mfds.go.kr/pbp/cmn/itemImageDownload/154597926907400031</t>
  </si>
  <si>
    <t>https://nedrug.mfds.go.kr/pbp/cmn/itemImageDownload/147428171237500016</t>
  </si>
  <si>
    <t>https://nedrug.mfds.go.kr/pbp/cmn/itemImageDownload/147428171237500019</t>
  </si>
  <si>
    <t>https://nedrug.mfds.go.kr/pbp/cmn/itemImageDownload/1NOwp2F6EbC</t>
  </si>
  <si>
    <t>https://nedrug.mfds.go.kr/pbp/cmn/itemImageDownload/1ONpCOpRdRt</t>
  </si>
  <si>
    <t>https://nedrug.mfds.go.kr/pbp/cmn/itemImageDownload/147428171237500028</t>
  </si>
  <si>
    <t>https://nedrug.mfds.go.kr/pbp/cmn/itemImageDownload/150834126208100080</t>
  </si>
  <si>
    <t>https://nedrug.mfds.go.kr/pbp/cmn/itemImageDownload/151369821142900102</t>
  </si>
  <si>
    <t>https://nedrug.mfds.go.kr/pbp/cmn/itemImageDownload/150834126208100116</t>
  </si>
  <si>
    <t>https://nedrug.mfds.go.kr/pbp/cmn/itemImageDownload/1N8nQbYPph2</t>
  </si>
  <si>
    <t>https://nedrug.mfds.go.kr/pbp/cmn/itemImageDownload/147428171237500055</t>
  </si>
  <si>
    <t>https://nedrug.mfds.go.kr/pbp/cmn/itemImageDownload/147428171237500061</t>
  </si>
  <si>
    <t>https://nedrug.mfds.go.kr/pbp/cmn/itemImageDownload/1Mxwka5v2j3</t>
  </si>
  <si>
    <t>https://nedrug.mfds.go.kr/pbp/cmn/itemImageDownload/147428171237500070</t>
  </si>
  <si>
    <t>https://nedrug.mfds.go.kr/pbp/cmn/itemImageDownload/151369816808400026</t>
  </si>
  <si>
    <t>https://nedrug.mfds.go.kr/pbp/cmn/itemImageDownload/147428171237500076</t>
  </si>
  <si>
    <t>https://nedrug.mfds.go.kr/pbp/cmn/itemImageDownload/151853646956200015</t>
  </si>
  <si>
    <t>https://nedrug.mfds.go.kr/pbp/cmn/itemImageDownload/151369812688200013</t>
  </si>
  <si>
    <t>https://nedrug.mfds.go.kr/pbp/cmn/itemImageDownload/151369795248800160</t>
  </si>
  <si>
    <t>https://nedrug.mfds.go.kr/pbp/cmn/itemImageDownload/1Mxwka5v0xD</t>
  </si>
  <si>
    <t>https://nedrug.mfds.go.kr/pbp/cmn/itemImageDownload/1Mxwka5v0wd</t>
  </si>
  <si>
    <t>https://nedrug.mfds.go.kr/pbp/cmn/itemImageDownload/147428171237500094</t>
  </si>
  <si>
    <t>https://nedrug.mfds.go.kr/pbp/cmn/itemImageDownload/1N8nQbYPpkg</t>
  </si>
  <si>
    <t>https://nedrug.mfds.go.kr/pbp/cmn/itemImageDownload/148777809115000064</t>
  </si>
  <si>
    <t>https://nedrug.mfds.go.kr/pbp/cmn/itemImageDownload/1NOwp2F6EAq</t>
  </si>
  <si>
    <t>https://nedrug.mfds.go.kr/pbp/cmn/itemImageDownload/147428209769800194</t>
  </si>
  <si>
    <t>https://nedrug.mfds.go.kr/pbp/cmn/itemImageDownload/151577171452900033</t>
  </si>
  <si>
    <t>https://nedrug.mfds.go.kr/pbp/cmn/itemImageDownload/147428214555500000</t>
  </si>
  <si>
    <t>https://nedrug.mfds.go.kr/pbp/cmn/itemImageDownload/147428214555500009</t>
  </si>
  <si>
    <t>https://nedrug.mfds.go.kr/pbp/cmn/itemImageDownload/1MnfO1MVzgx</t>
  </si>
  <si>
    <t>https://nedrug.mfds.go.kr/pbp/cmn/itemImageDownload/1NOwp2F6Gjw</t>
  </si>
  <si>
    <t>https://nedrug.mfds.go.kr/pbp/cmn/itemImageDownload/147428214555500024</t>
  </si>
  <si>
    <t>https://nedrug.mfds.go.kr/pbp/cmn/itemImageDownload/1MyUBPbyRqc</t>
  </si>
  <si>
    <t>https://nedrug.mfds.go.kr/pbp/cmn/itemImageDownload/1Mzgvw7xDxP</t>
  </si>
  <si>
    <t>https://nedrug.mfds.go.kr/pbp/cmn/itemImageDownload/1Mxwka5v3r5</t>
  </si>
  <si>
    <t>https://nedrug.mfds.go.kr/pbp/cmn/itemImageDownload/1NVU-6uw3u2</t>
  </si>
  <si>
    <t>https://nedrug.mfds.go.kr/pbp/cmn/itemImageDownload/147428214555500039</t>
  </si>
  <si>
    <t>https://nedrug.mfds.go.kr/pbp/cmn/itemImageDownload/154597935837700188</t>
  </si>
  <si>
    <t>https://nedrug.mfds.go.kr/pbp/cmn/itemImageDownload/147428214555500045</t>
  </si>
  <si>
    <t>https://nedrug.mfds.go.kr/pbp/cmn/itemImageDownload/154151882208300064</t>
  </si>
  <si>
    <t>https://nedrug.mfds.go.kr/pbp/cmn/itemImageDownload/147428214555500054</t>
  </si>
  <si>
    <t>https://nedrug.mfds.go.kr/pbp/cmn/itemImageDownload/154238284590800009</t>
  </si>
  <si>
    <t>https://nedrug.mfds.go.kr/pbp/cmn/itemImageDownload/147428214555500062</t>
  </si>
  <si>
    <t>https://nedrug.mfds.go.kr/pbp/cmn/itemImageDownload/147800440581800046</t>
  </si>
  <si>
    <t>https://nedrug.mfds.go.kr/pbp/cmn/itemImageDownload/151585804063400017</t>
  </si>
  <si>
    <t>https://nedrug.mfds.go.kr/pbp/cmn/itemImageDownload/147428214555500082</t>
  </si>
  <si>
    <t>https://nedrug.mfds.go.kr/pbp/cmn/itemImageDownload/147428214555500085</t>
  </si>
  <si>
    <t>https://nedrug.mfds.go.kr/pbp/cmn/itemImageDownload/147428214555500088</t>
  </si>
  <si>
    <t>https://nedrug.mfds.go.kr/pbp/cmn/itemImageDownload/1NVzhGcz6RP</t>
  </si>
  <si>
    <t>https://nedrug.mfds.go.kr/pbp/cmn/itemImageDownload/1MtU6vRYsq0</t>
  </si>
  <si>
    <t>https://nedrug.mfds.go.kr/pbp/cmn/itemImageDownload/148647963523800104</t>
  </si>
  <si>
    <t>https://nedrug.mfds.go.kr/pbp/cmn/itemImageDownload/147428258513600044</t>
  </si>
  <si>
    <t>https://nedrug.mfds.go.kr/pbp/cmn/itemImageDownload/147428258513600047</t>
  </si>
  <si>
    <t>https://nedrug.mfds.go.kr/pbp/cmn/itemImageDownload/151611729131800062</t>
  </si>
  <si>
    <t>https://nedrug.mfds.go.kr/pbp/cmn/itemImageDownload/147428258513600053</t>
  </si>
  <si>
    <t>https://nedrug.mfds.go.kr/pbp/cmn/itemImageDownload/147428258513600056</t>
  </si>
  <si>
    <t>https://nedrug.mfds.go.kr/pbp/cmn/itemImageDownload/147428258513600062</t>
  </si>
  <si>
    <t>https://nedrug.mfds.go.kr/pbp/cmn/itemImageDownload/147428258513600065</t>
  </si>
  <si>
    <t>https://nedrug.mfds.go.kr/pbp/cmn/itemImageDownload/147428258513600068</t>
  </si>
  <si>
    <t>https://nedrug.mfds.go.kr/pbp/cmn/itemImageDownload/147428258513600071</t>
  </si>
  <si>
    <t>https://nedrug.mfds.go.kr/pbp/cmn/itemImageDownload/147428258513600074</t>
  </si>
  <si>
    <t>https://nedrug.mfds.go.kr/pbp/cmn/itemImageDownload/151853651029700010</t>
  </si>
  <si>
    <t>https://nedrug.mfds.go.kr/pbp/cmn/itemImageDownload/1NB2DoAuQxz</t>
  </si>
  <si>
    <t>https://nedrug.mfds.go.kr/pbp/cmn/itemImageDownload/1NB2DoAuQyZ</t>
  </si>
  <si>
    <t>https://nedrug.mfds.go.kr/pbp/cmn/itemImageDownload/147800423654200189</t>
  </si>
  <si>
    <t>https://nedrug.mfds.go.kr/pbp/cmn/itemImageDownload/147428258513600092</t>
  </si>
  <si>
    <t>https://nedrug.mfds.go.kr/pbp/cmn/itemImageDownload/154653006580000154</t>
  </si>
  <si>
    <t>https://nedrug.mfds.go.kr/pbp/cmn/itemImageDownload/147428258513600104</t>
  </si>
  <si>
    <t>https://nedrug.mfds.go.kr/pbp/cmn/itemImageDownload/151853642687600065</t>
  </si>
  <si>
    <t>https://nedrug.mfds.go.kr/pbp/cmn/itemImageDownload/151611733843800084</t>
  </si>
  <si>
    <t>https://nedrug.mfds.go.kr/pbp/cmn/itemImageDownload/147428258513600113</t>
  </si>
  <si>
    <t>https://nedrug.mfds.go.kr/pbp/cmn/itemImageDownload/1MoqTSVEGuf</t>
  </si>
  <si>
    <t>https://nedrug.mfds.go.kr/pbp/cmn/itemImageDownload/147428258513600119</t>
  </si>
  <si>
    <t>https://nedrug.mfds.go.kr/pbp/cmn/itemImageDownload/147428258513600122</t>
  </si>
  <si>
    <t>https://nedrug.mfds.go.kr/pbp/cmn/itemImageDownload/151611575397700039</t>
  </si>
  <si>
    <t>https://nedrug.mfds.go.kr/pbp/cmn/itemImageDownload/147428258513600128</t>
  </si>
  <si>
    <t>https://nedrug.mfds.go.kr/pbp/cmn/itemImageDownload/147428258513600131</t>
  </si>
  <si>
    <t>https://nedrug.mfds.go.kr/pbp/cmn/itemImageDownload/147428258513600140</t>
  </si>
  <si>
    <t>https://nedrug.mfds.go.kr/pbp/cmn/itemImageDownload/152035087394000052</t>
  </si>
  <si>
    <t>https://nedrug.mfds.go.kr/pbp/cmn/itemImageDownload/1MZGLmiMsVu</t>
  </si>
  <si>
    <t>https://nedrug.mfds.go.kr/pbp/cmn/itemImageDownload/147428258513600152</t>
  </si>
  <si>
    <t>https://nedrug.mfds.go.kr/pbp/cmn/itemImageDownload/147428258513600161</t>
  </si>
  <si>
    <t>https://nedrug.mfds.go.kr/pbp/cmn/itemImageDownload/147428307461400010</t>
  </si>
  <si>
    <t>https://nedrug.mfds.go.kr/pbp/cmn/itemImageDownload/1N_ONkylBsx</t>
  </si>
  <si>
    <t>https://nedrug.mfds.go.kr/pbp/cmn/itemImageDownload/147428307461400017</t>
  </si>
  <si>
    <t>https://nedrug.mfds.go.kr/pbp/cmn/itemImageDownload/1NNuh6mJot9</t>
  </si>
  <si>
    <t>https://nedrug.mfds.go.kr/pbp/cmn/itemImageDownload/147428307461400023</t>
  </si>
  <si>
    <t>https://nedrug.mfds.go.kr/pbp/cmn/itemImageDownload/147428307461400026</t>
  </si>
  <si>
    <t>https://nedrug.mfds.go.kr/pbp/cmn/itemImageDownload/147800436258900078</t>
  </si>
  <si>
    <t>https://nedrug.mfds.go.kr/pbp/cmn/itemImageDownload/147428307461400035</t>
  </si>
  <si>
    <t>https://nedrug.mfds.go.kr/pbp/cmn/itemImageDownload/147428307461400038</t>
  </si>
  <si>
    <t>https://nedrug.mfds.go.kr/pbp/cmn/itemImageDownload/147759724843300120</t>
  </si>
  <si>
    <t>https://nedrug.mfds.go.kr/pbp/cmn/itemImageDownload/154653000721000031</t>
  </si>
  <si>
    <t>https://nedrug.mfds.go.kr/pbp/cmn/itemImageDownload/154298778984600070</t>
  </si>
  <si>
    <t>https://nedrug.mfds.go.kr/pbp/cmn/itemImageDownload/146031912863100096</t>
  </si>
  <si>
    <t>https://nedrug.mfds.go.kr/pbp/cmn/itemImageDownload/147428307461400059</t>
  </si>
  <si>
    <t>https://nedrug.mfds.go.kr/pbp/cmn/itemImageDownload/1NOwp2F6Q01</t>
  </si>
  <si>
    <t>https://nedrug.mfds.go.kr/pbp/cmn/itemImageDownload/147428307461400068</t>
  </si>
  <si>
    <t>https://nedrug.mfds.go.kr/pbp/cmn/itemImageDownload/147428307461400071</t>
  </si>
  <si>
    <t>https://nedrug.mfds.go.kr/pbp/cmn/itemImageDownload/147428307461400080</t>
  </si>
  <si>
    <t>https://nedrug.mfds.go.kr/pbp/cmn/itemImageDownload/147428307461400086</t>
  </si>
  <si>
    <t>https://nedrug.mfds.go.kr/pbp/cmn/itemImageDownload/154333320801300098</t>
  </si>
  <si>
    <t>https://nedrug.mfds.go.kr/pbp/cmn/itemImageDownload/152648520365000031</t>
  </si>
  <si>
    <t>https://nedrug.mfds.go.kr/pbp/cmn/itemImageDownload/147428307461400101</t>
  </si>
  <si>
    <t>https://nedrug.mfds.go.kr/pbp/cmn/itemImageDownload/147428307461400104</t>
  </si>
  <si>
    <t>https://nedrug.mfds.go.kr/pbp/cmn/itemImageDownload/1Ml1y5tPwUZ</t>
  </si>
  <si>
    <t>https://nedrug.mfds.go.kr/pbp/cmn/itemImageDownload/147428307461400110</t>
  </si>
  <si>
    <t>https://nedrug.mfds.go.kr/pbp/cmn/itemImageDownload/147428307461400113</t>
  </si>
  <si>
    <t>https://nedrug.mfds.go.kr/pbp/cmn/itemImageDownload/148725972805200098</t>
  </si>
  <si>
    <t>https://nedrug.mfds.go.kr/pbp/cmn/itemImageDownload/148777376755700098</t>
  </si>
  <si>
    <t>https://nedrug.mfds.go.kr/pbp/cmn/itemImageDownload/154653003766800073</t>
  </si>
  <si>
    <t>https://nedrug.mfds.go.kr/pbp/cmn/itemImageDownload/1NX0PYltLee</t>
  </si>
  <si>
    <t>https://nedrug.mfds.go.kr/pbp/cmn/itemImageDownload/147759746971700068</t>
  </si>
  <si>
    <t>https://nedrug.mfds.go.kr/pbp/cmn/itemImageDownload/147428171237500128</t>
  </si>
  <si>
    <t>https://nedrug.mfds.go.kr/pbp/cmn/itemImageDownload/148950600890800106</t>
  </si>
  <si>
    <t>https://nedrug.mfds.go.kr/pbp/cmn/itemImageDownload/1Mxwka5v1_P</t>
  </si>
  <si>
    <t>https://nedrug.mfds.go.kr/pbp/cmn/itemImageDownload/1MnfO1MVzR5</t>
  </si>
  <si>
    <t>https://nedrug.mfds.go.kr/pbp/cmn/itemImageDownload/147428171237500141</t>
  </si>
  <si>
    <t>https://nedrug.mfds.go.kr/pbp/cmn/itemImageDownload/1NOwp2F68sY</t>
  </si>
  <si>
    <t>https://nedrug.mfds.go.kr/pbp/cmn/itemImageDownload/151369816808500074</t>
  </si>
  <si>
    <t>https://nedrug.mfds.go.kr/pbp/cmn/itemImageDownload/1NOwp2F69BI</t>
  </si>
  <si>
    <t>https://nedrug.mfds.go.kr/pbp/cmn/itemImageDownload/1NOwp2F6S5q</t>
  </si>
  <si>
    <t>https://nedrug.mfds.go.kr/pbp/cmn/itemImageDownload/147428171237500173</t>
  </si>
  <si>
    <t>https://nedrug.mfds.go.kr/pbp/cmn/itemImageDownload/147428171237500176</t>
  </si>
  <si>
    <t>https://nedrug.mfds.go.kr/pbp/cmn/itemImageDownload/147428171237500179</t>
  </si>
  <si>
    <t>https://nedrug.mfds.go.kr/pbp/cmn/itemImageDownload/147428171237500185</t>
  </si>
  <si>
    <t>https://nedrug.mfds.go.kr/pbp/cmn/itemImageDownload/147428171237500188</t>
  </si>
  <si>
    <t>https://nedrug.mfds.go.kr/pbp/cmn/itemImageDownload/147428171237500191</t>
  </si>
  <si>
    <t>https://nedrug.mfds.go.kr/pbp/cmn/itemImageDownload/1Mxwka5v4Wq</t>
  </si>
  <si>
    <t>https://nedrug.mfds.go.kr/pbp/cmn/itemImageDownload/154661654875500072</t>
  </si>
  <si>
    <t>https://nedrug.mfds.go.kr/pbp/cmn/itemImageDownload/1NOwp2F6ASU</t>
  </si>
  <si>
    <t>https://nedrug.mfds.go.kr/pbp/cmn/itemImageDownload/147428176100000004</t>
  </si>
  <si>
    <t>https://nedrug.mfds.go.kr/pbp/cmn/itemImageDownload/1Mxwka5v26j</t>
  </si>
  <si>
    <t>https://nedrug.mfds.go.kr/pbp/cmn/itemImageDownload/146032122853400068</t>
  </si>
  <si>
    <t>https://nedrug.mfds.go.kr/pbp/cmn/itemImageDownload/1MeM47xF7zZ</t>
  </si>
  <si>
    <t>https://nedrug.mfds.go.kr/pbp/cmn/itemImageDownload/1N8nQbYPpVg</t>
  </si>
  <si>
    <t>https://nedrug.mfds.go.kr/pbp/cmn/itemImageDownload/150946447752800077</t>
  </si>
  <si>
    <t>https://nedrug.mfds.go.kr/pbp/cmn/itemImageDownload/151577167067000045</t>
  </si>
  <si>
    <t>https://nedrug.mfds.go.kr/pbp/cmn/itemImageDownload/151577162254600113</t>
  </si>
  <si>
    <t>https://nedrug.mfds.go.kr/pbp/cmn/itemImageDownload/151577171452800115</t>
  </si>
  <si>
    <t>https://nedrug.mfds.go.kr/pbp/cmn/itemImageDownload/1NfO5kqXQCV</t>
  </si>
  <si>
    <t>https://nedrug.mfds.go.kr/pbp/cmn/itemImageDownload/147428214555500121</t>
  </si>
  <si>
    <t>https://nedrug.mfds.go.kr/pbp/cmn/itemImageDownload/1N_xmK9IfiM</t>
  </si>
  <si>
    <t>https://nedrug.mfds.go.kr/pbp/cmn/itemImageDownload/147428214555500130</t>
  </si>
  <si>
    <t>https://nedrug.mfds.go.kr/pbp/cmn/itemImageDownload/152648520365000049</t>
  </si>
  <si>
    <t>https://nedrug.mfds.go.kr/pbp/cmn/itemImageDownload/147428214555500136</t>
  </si>
  <si>
    <t>https://nedrug.mfds.go.kr/pbp/cmn/itemImageDownload/147428214555500139</t>
  </si>
  <si>
    <t>https://nedrug.mfds.go.kr/pbp/cmn/itemImageDownload/148609525998000030</t>
  </si>
  <si>
    <t>https://nedrug.mfds.go.kr/pbp/cmn/itemImageDownload/150834130612600066</t>
  </si>
  <si>
    <t>https://nedrug.mfds.go.kr/pbp/cmn/itemImageDownload/147428214555500148</t>
  </si>
  <si>
    <t>https://nedrug.mfds.go.kr/pbp/cmn/itemImageDownload/147428214555500151</t>
  </si>
  <si>
    <t>https://nedrug.mfds.go.kr/pbp/cmn/itemImageDownload/147800436258900066</t>
  </si>
  <si>
    <t>https://nedrug.mfds.go.kr/pbp/cmn/itemImageDownload/1Mxwka5v12x</t>
  </si>
  <si>
    <t>https://nedrug.mfds.go.kr/pbp/cmn/itemImageDownload/150946223524500037</t>
  </si>
  <si>
    <t>https://nedrug.mfds.go.kr/pbp/cmn/itemImageDownload/147428214555500169</t>
  </si>
  <si>
    <t>https://nedrug.mfds.go.kr/pbp/cmn/itemImageDownload/1N_xmK9IfhX</t>
  </si>
  <si>
    <t>https://nedrug.mfds.go.kr/pbp/cmn/itemImageDownload/154333323956000116</t>
  </si>
  <si>
    <t>https://nedrug.mfds.go.kr/pbp/cmn/itemImageDownload/154653000721000013</t>
  </si>
  <si>
    <t>https://nedrug.mfds.go.kr/pbp/cmn/itemImageDownload/1NOwp2F6HBY</t>
  </si>
  <si>
    <t>https://nedrug.mfds.go.kr/pbp/cmn/itemImageDownload/154597923621100031</t>
  </si>
  <si>
    <t>https://nedrug.mfds.go.kr/pbp/cmn/itemImageDownload/150194764897400019</t>
  </si>
  <si>
    <t>https://nedrug.mfds.go.kr/pbp/cmn/itemImageDownload/1NSgQ0pOItT</t>
  </si>
  <si>
    <t>https://nedrug.mfds.go.kr/pbp/cmn/itemImageDownload/148777809115000190</t>
  </si>
  <si>
    <t>https://nedrug.mfds.go.kr/pbp/cmn/itemImageDownload/151688585610100068</t>
  </si>
  <si>
    <t>https://nedrug.mfds.go.kr/pbp/cmn/itemImageDownload/151853651029700136</t>
  </si>
  <si>
    <t>https://nedrug.mfds.go.kr/pbp/cmn/itemImageDownload/147428258513600173</t>
  </si>
  <si>
    <t>https://nedrug.mfds.go.kr/pbp/cmn/itemImageDownload/147800431864400122</t>
  </si>
  <si>
    <t>https://nedrug.mfds.go.kr/pbp/cmn/itemImageDownload/146031370471900174</t>
  </si>
  <si>
    <t>https://nedrug.mfds.go.kr/pbp/cmn/itemImageDownload/148725962318400042</t>
  </si>
  <si>
    <t>https://nedrug.mfds.go.kr/pbp/cmn/itemImageDownload/1NlB7wTa8Dc</t>
  </si>
  <si>
    <t>https://nedrug.mfds.go.kr/pbp/cmn/itemImageDownload/1NTZGY1z3OP</t>
  </si>
  <si>
    <t>https://nedrug.mfds.go.kr/pbp/cmn/itemImageDownload/154333342488200058</t>
  </si>
  <si>
    <t>https://nedrug.mfds.go.kr/pbp/cmn/itemImageDownload/147800436258900018</t>
  </si>
  <si>
    <t>https://nedrug.mfds.go.kr/pbp/cmn/itemImageDownload/1McEBdO4BoF</t>
  </si>
  <si>
    <t>https://nedrug.mfds.go.kr/pbp/cmn/itemImageDownload/147800440581800058</t>
  </si>
  <si>
    <t>https://nedrug.mfds.go.kr/pbp/cmn/itemImageDownload/147428263322300003</t>
  </si>
  <si>
    <t>https://nedrug.mfds.go.kr/pbp/cmn/itemImageDownload/147428263322300009</t>
  </si>
  <si>
    <t>https://nedrug.mfds.go.kr/pbp/cmn/itemImageDownload/147428263322300015</t>
  </si>
  <si>
    <t>https://nedrug.mfds.go.kr/pbp/cmn/itemImageDownload/1MhfYG_kzlR</t>
  </si>
  <si>
    <t>https://nedrug.mfds.go.kr/pbp/cmn/itemImageDownload/147800436258900096</t>
  </si>
  <si>
    <t>https://nedrug.mfds.go.kr/pbp/cmn/itemImageDownload/147428263322300027</t>
  </si>
  <si>
    <t>https://nedrug.mfds.go.kr/pbp/cmn/itemImageDownload/1O597tTUEgD</t>
  </si>
  <si>
    <t>https://nedrug.mfds.go.kr/pbp/cmn/itemImageDownload/147428263322300035</t>
  </si>
  <si>
    <t>https://nedrug.mfds.go.kr/pbp/cmn/itemImageDownload/147428263322300043</t>
  </si>
  <si>
    <t>https://nedrug.mfds.go.kr/pbp/cmn/itemImageDownload/148665508550600105</t>
  </si>
  <si>
    <t>https://nedrug.mfds.go.kr/pbp/cmn/itemImageDownload/1MwjLoFp54j</t>
  </si>
  <si>
    <t>https://nedrug.mfds.go.kr/pbp/cmn/itemImageDownload/1OM2GQpPV5z</t>
  </si>
  <si>
    <t>https://nedrug.mfds.go.kr/pbp/cmn/itemImageDownload/147428263322300058</t>
  </si>
  <si>
    <t>https://nedrug.mfds.go.kr/pbp/cmn/itemImageDownload/146537630370600179</t>
  </si>
  <si>
    <t>https://nedrug.mfds.go.kr/pbp/cmn/itemImageDownload/148662244385600138</t>
  </si>
  <si>
    <t>https://nedrug.mfds.go.kr/pbp/cmn/itemImageDownload/147428263322300076</t>
  </si>
  <si>
    <t>https://nedrug.mfds.go.kr/pbp/cmn/itemImageDownload/147428263322300079</t>
  </si>
  <si>
    <t>https://nedrug.mfds.go.kr/pbp/cmn/itemImageDownload/154333336303100090</t>
  </si>
  <si>
    <t>https://nedrug.mfds.go.kr/pbp/cmn/itemImageDownload/154333330132500109</t>
  </si>
  <si>
    <t>https://nedrug.mfds.go.kr/pbp/cmn/itemImageDownload/154653000721000049</t>
  </si>
  <si>
    <t>https://nedrug.mfds.go.kr/pbp/cmn/itemImageDownload/151672201851500071</t>
  </si>
  <si>
    <t>https://nedrug.mfds.go.kr/pbp/cmn/itemImageDownload/147428307461400149</t>
  </si>
  <si>
    <t>https://nedrug.mfds.go.kr/pbp/cmn/itemImageDownload/151914121291300050</t>
  </si>
  <si>
    <t>https://nedrug.mfds.go.kr/pbp/cmn/itemImageDownload/147428307461400158</t>
  </si>
  <si>
    <t>https://nedrug.mfds.go.kr/pbp/cmn/itemImageDownload/147428307461400161</t>
  </si>
  <si>
    <t>https://nedrug.mfds.go.kr/pbp/cmn/itemImageDownload/1MeGuNe7Nx6</t>
  </si>
  <si>
    <t>https://nedrug.mfds.go.kr/pbp/cmn/itemImageDownload/147428307461400170</t>
  </si>
  <si>
    <t>https://nedrug.mfds.go.kr/pbp/cmn/itemImageDownload/1Mv5PQjxqFD</t>
  </si>
  <si>
    <t>https://nedrug.mfds.go.kr/pbp/cmn/itemImageDownload/147428307461400176</t>
  </si>
  <si>
    <t>https://nedrug.mfds.go.kr/pbp/cmn/itemImageDownload/152035082651700062</t>
  </si>
  <si>
    <t>https://nedrug.mfds.go.kr/pbp/cmn/itemImageDownload/147428307461400187</t>
  </si>
  <si>
    <t>https://nedrug.mfds.go.kr/pbp/cmn/itemImageDownload/147428307461400190</t>
  </si>
  <si>
    <t>https://nedrug.mfds.go.kr/pbp/cmn/itemImageDownload/1MeM47xF82v</t>
  </si>
  <si>
    <t>https://nedrug.mfds.go.kr/pbp/cmn/itemImageDownload/147428307461400196</t>
  </si>
  <si>
    <t>https://nedrug.mfds.go.kr/pbp/cmn/itemImageDownload/151611724261800088</t>
  </si>
  <si>
    <t>https://nedrug.mfds.go.kr/pbp/cmn/itemImageDownload/147428312450900002</t>
  </si>
  <si>
    <t>https://nedrug.mfds.go.kr/pbp/cmn/itemImageDownload/147809062320700184</t>
  </si>
  <si>
    <t>https://nedrug.mfds.go.kr/pbp/cmn/itemImageDownload/147428312450900023</t>
  </si>
  <si>
    <t>https://nedrug.mfds.go.kr/pbp/cmn/itemImageDownload/148725972805200068</t>
  </si>
  <si>
    <t>https://nedrug.mfds.go.kr/pbp/cmn/itemImageDownload/147428312450900029</t>
  </si>
  <si>
    <t>https://nedrug.mfds.go.kr/pbp/cmn/itemImageDownload/147428312450900035</t>
  </si>
  <si>
    <t>https://nedrug.mfds.go.kr/pbp/cmn/itemImageDownload/147428312450900038</t>
  </si>
  <si>
    <t>https://nedrug.mfds.go.kr/pbp/cmn/itemImageDownload/147428312450900041</t>
  </si>
  <si>
    <t>https://nedrug.mfds.go.kr/pbp/cmn/itemImageDownload/147428312450900044</t>
  </si>
  <si>
    <t>https://nedrug.mfds.go.kr/pbp/cmn/itemImageDownload/154661648918900046</t>
  </si>
  <si>
    <t>https://nedrug.mfds.go.kr/pbp/cmn/itemImageDownload/147428176100000024</t>
  </si>
  <si>
    <t>https://nedrug.mfds.go.kr/pbp/cmn/itemImageDownload/1Mv5PQjxq57</t>
  </si>
  <si>
    <t>https://nedrug.mfds.go.kr/pbp/cmn/itemImageDownload/1MeM47xF7-x</t>
  </si>
  <si>
    <t>https://nedrug.mfds.go.kr/pbp/cmn/itemImageDownload/147428176100000033</t>
  </si>
  <si>
    <t>https://nedrug.mfds.go.kr/pbp/cmn/itemImageDownload/1MeM47xF80X</t>
  </si>
  <si>
    <t>https://nedrug.mfds.go.kr/pbp/cmn/itemImageDownload/147428176100000039</t>
  </si>
  <si>
    <t>https://nedrug.mfds.go.kr/pbp/cmn/itemImageDownload/154609801683000141</t>
  </si>
  <si>
    <t>https://nedrug.mfds.go.kr/pbp/cmn/itemImageDownload/1NOwp2F6C4P</t>
  </si>
  <si>
    <t>https://nedrug.mfds.go.kr/pbp/cmn/itemImageDownload/147800415214900026</t>
  </si>
  <si>
    <t>https://nedrug.mfds.go.kr/pbp/cmn/itemImageDownload/147428176100000058</t>
  </si>
  <si>
    <t>https://nedrug.mfds.go.kr/pbp/cmn/itemImageDownload/147428176100000061</t>
  </si>
  <si>
    <t>https://nedrug.mfds.go.kr/pbp/cmn/itemImageDownload/147428176100000064</t>
  </si>
  <si>
    <t>https://nedrug.mfds.go.kr/pbp/cmn/itemImageDownload/148742757937100019</t>
  </si>
  <si>
    <t>https://nedrug.mfds.go.kr/pbp/cmn/itemImageDownload/151577171452800097</t>
  </si>
  <si>
    <t>https://nedrug.mfds.go.kr/pbp/cmn/itemImageDownload/147428176100000078</t>
  </si>
  <si>
    <t>https://nedrug.mfds.go.kr/pbp/cmn/itemImageDownload/151369795248800070</t>
  </si>
  <si>
    <t>https://nedrug.mfds.go.kr/pbp/cmn/itemImageDownload/151369795248900003</t>
  </si>
  <si>
    <t>https://nedrug.mfds.go.kr/pbp/cmn/itemImageDownload/147428176100000093</t>
  </si>
  <si>
    <t>https://nedrug.mfds.go.kr/pbp/cmn/itemImageDownload/148777813767300008</t>
  </si>
  <si>
    <t>https://nedrug.mfds.go.kr/pbp/cmn/itemImageDownload/147428176100000100</t>
  </si>
  <si>
    <t>https://nedrug.mfds.go.kr/pbp/cmn/itemImageDownload/150194764897400115</t>
  </si>
  <si>
    <t>https://nedrug.mfds.go.kr/pbp/cmn/itemImageDownload/1Ng1bQNO9TV</t>
  </si>
  <si>
    <t>https://nedrug.mfds.go.kr/pbp/cmn/itemImageDownload/147428176100000118</t>
  </si>
  <si>
    <t>https://nedrug.mfds.go.kr/pbp/cmn/itemImageDownload/148613642712300193</t>
  </si>
  <si>
    <t>https://nedrug.mfds.go.kr/pbp/cmn/itemImageDownload/147428176100000132</t>
  </si>
  <si>
    <t>https://nedrug.mfds.go.kr/pbp/cmn/itemImageDownload/1Mxwka5v239</t>
  </si>
  <si>
    <t>https://nedrug.mfds.go.kr/pbp/cmn/itemImageDownload/147428219365400020</t>
  </si>
  <si>
    <t>https://nedrug.mfds.go.kr/pbp/cmn/itemImageDownload/147800431864400074</t>
  </si>
  <si>
    <t>https://nedrug.mfds.go.kr/pbp/cmn/itemImageDownload/1ONpCOpRcsy</t>
  </si>
  <si>
    <t>https://nedrug.mfds.go.kr/pbp/cmn/itemImageDownload/1Mxwka5v4sp</t>
  </si>
  <si>
    <t>https://nedrug.mfds.go.kr/pbp/cmn/itemImageDownload/1NB2DoAuQxN</t>
  </si>
  <si>
    <t>https://nedrug.mfds.go.kr/pbp/cmn/itemImageDownload/149085603005200089</t>
  </si>
  <si>
    <t>https://nedrug.mfds.go.kr/pbp/cmn/itemImageDownload/147428219365400050</t>
  </si>
  <si>
    <t>https://nedrug.mfds.go.kr/pbp/cmn/itemImageDownload/147428219365400056</t>
  </si>
  <si>
    <t>https://nedrug.mfds.go.kr/pbp/cmn/itemImageDownload/147428219365400062</t>
  </si>
  <si>
    <t>https://nedrug.mfds.go.kr/pbp/cmn/itemImageDownload/1NOwp2F6Qnl</t>
  </si>
  <si>
    <t>https://nedrug.mfds.go.kr/pbp/cmn/itemImageDownload/147428219365400068</t>
  </si>
  <si>
    <t>https://nedrug.mfds.go.kr/pbp/cmn/itemImageDownload/147428219365400083</t>
  </si>
  <si>
    <t>https://nedrug.mfds.go.kr/pbp/cmn/itemImageDownload/1NS5ZX4TpaV</t>
  </si>
  <si>
    <t>https://nedrug.mfds.go.kr/pbp/cmn/itemImageDownload/147428219365400089</t>
  </si>
  <si>
    <t>https://nedrug.mfds.go.kr/pbp/cmn/itemImageDownload/151577176199300017</t>
  </si>
  <si>
    <t>https://nedrug.mfds.go.kr/pbp/cmn/itemImageDownload/147428219365400095</t>
  </si>
  <si>
    <t>https://nedrug.mfds.go.kr/pbp/cmn/itemImageDownload/147428219365400098</t>
  </si>
  <si>
    <t>https://nedrug.mfds.go.kr/pbp/cmn/itemImageDownload/1N8z0MoJ1VJ</t>
  </si>
  <si>
    <t>https://nedrug.mfds.go.kr/pbp/cmn/itemImageDownload/147428219365400104</t>
  </si>
  <si>
    <t>https://nedrug.mfds.go.kr/pbp/cmn/itemImageDownload/148665488323600122</t>
  </si>
  <si>
    <t>https://nedrug.mfds.go.kr/pbp/cmn/itemImageDownload/1ONpCOpRc-3</t>
  </si>
  <si>
    <t>https://nedrug.mfds.go.kr/pbp/cmn/itemImageDownload/147428219365400113</t>
  </si>
  <si>
    <t>https://nedrug.mfds.go.kr/pbp/cmn/itemImageDownload/151939939483200027</t>
  </si>
  <si>
    <t>https://nedrug.mfds.go.kr/pbp/cmn/itemImageDownload/154333342488200052</t>
  </si>
  <si>
    <t>https://nedrug.mfds.go.kr/pbp/cmn/itemImageDownload/1MnfO1MVzjY</t>
  </si>
  <si>
    <t>https://nedrug.mfds.go.kr/pbp/cmn/itemImageDownload/147428263322300088</t>
  </si>
  <si>
    <t>https://nedrug.mfds.go.kr/pbp/cmn/itemImageDownload/147428263322300094</t>
  </si>
  <si>
    <t>https://nedrug.mfds.go.kr/pbp/cmn/itemImageDownload/154246922660600015</t>
  </si>
  <si>
    <t>https://nedrug.mfds.go.kr/pbp/cmn/itemImageDownload/1ONpCOpRdS9</t>
  </si>
  <si>
    <t>https://nedrug.mfds.go.kr/pbp/cmn/itemImageDownload/147428263322300106</t>
  </si>
  <si>
    <t>https://nedrug.mfds.go.kr/pbp/cmn/itemImageDownload/147800436258900192</t>
  </si>
  <si>
    <t>https://nedrug.mfds.go.kr/pbp/cmn/itemImageDownload/1NjPau4-KjA</t>
  </si>
  <si>
    <t>https://nedrug.mfds.go.kr/pbp/cmn/itemImageDownload/1M_EjDf5d_I</t>
  </si>
  <si>
    <t>https://nedrug.mfds.go.kr/pbp/cmn/itemImageDownload/147428263322300124</t>
  </si>
  <si>
    <t>https://nedrug.mfds.go.kr/pbp/cmn/itemImageDownload/150946443710700006</t>
  </si>
  <si>
    <t>https://nedrug.mfds.go.kr/pbp/cmn/itemImageDownload/1NpHokfzOFA</t>
  </si>
  <si>
    <t>https://nedrug.mfds.go.kr/pbp/cmn/itemImageDownload/147800436258900168</t>
  </si>
  <si>
    <t>https://nedrug.mfds.go.kr/pbp/cmn/itemImageDownload/147428263322300142</t>
  </si>
  <si>
    <t>https://nedrug.mfds.go.kr/pbp/cmn/itemImageDownload/150834121591000010</t>
  </si>
  <si>
    <t>https://nedrug.mfds.go.kr/pbp/cmn/itemImageDownload/148950600890800070</t>
  </si>
  <si>
    <t>https://nedrug.mfds.go.kr/pbp/cmn/itemImageDownload/147428263322300151</t>
  </si>
  <si>
    <t>https://nedrug.mfds.go.kr/pbp/cmn/itemImageDownload/1ONpCOpRdMp</t>
  </si>
  <si>
    <t>https://nedrug.mfds.go.kr/pbp/cmn/itemImageDownload/150946443710600119</t>
  </si>
  <si>
    <t>https://nedrug.mfds.go.kr/pbp/cmn/itemImageDownload/1MwjLoFp4Aa</t>
  </si>
  <si>
    <t>https://nedrug.mfds.go.kr/pbp/cmn/itemImageDownload/147428263322300175</t>
  </si>
  <si>
    <t>https://nedrug.mfds.go.kr/pbp/cmn/itemImageDownload/147428263322300178</t>
  </si>
  <si>
    <t>https://nedrug.mfds.go.kr/pbp/cmn/itemImageDownload/147428263322300181</t>
  </si>
  <si>
    <t>https://nedrug.mfds.go.kr/pbp/cmn/itemImageDownload/147428263322300184</t>
  </si>
  <si>
    <t>https://nedrug.mfds.go.kr/pbp/cmn/itemImageDownload/147428312450900050</t>
  </si>
  <si>
    <t>https://nedrug.mfds.go.kr/pbp/cmn/itemImageDownload/147428312450900053</t>
  </si>
  <si>
    <t>https://nedrug.mfds.go.kr/pbp/cmn/itemImageDownload/147428312450900056</t>
  </si>
  <si>
    <t>https://nedrug.mfds.go.kr/pbp/cmn/itemImageDownload/147428312450900059</t>
  </si>
  <si>
    <t>https://nedrug.mfds.go.kr/pbp/cmn/itemImageDownload/147428312450900062</t>
  </si>
  <si>
    <t>https://nedrug.mfds.go.kr/pbp/cmn/itemImageDownload/148725972805200110</t>
  </si>
  <si>
    <t>https://nedrug.mfds.go.kr/pbp/cmn/itemImageDownload/151611724261800124</t>
  </si>
  <si>
    <t>https://nedrug.mfds.go.kr/pbp/cmn/itemImageDownload/151611575397700093</t>
  </si>
  <si>
    <t>https://nedrug.mfds.go.kr/pbp/cmn/itemImageDownload/147428312450900074</t>
  </si>
  <si>
    <t>https://nedrug.mfds.go.kr/pbp/cmn/itemImageDownload/151914121291300104</t>
  </si>
  <si>
    <t>https://nedrug.mfds.go.kr/pbp/cmn/itemImageDownload/147428312450900086</t>
  </si>
  <si>
    <t>https://nedrug.mfds.go.kr/pbp/cmn/itemImageDownload/1MaAIzBwRjM</t>
  </si>
  <si>
    <t>https://nedrug.mfds.go.kr/pbp/cmn/itemImageDownload/147428312450900098</t>
  </si>
  <si>
    <t>https://nedrug.mfds.go.kr/pbp/cmn/itemImageDownload/154661645879900107</t>
  </si>
  <si>
    <t>https://nedrug.mfds.go.kr/pbp/cmn/itemImageDownload/147428312450900104</t>
  </si>
  <si>
    <t>https://nedrug.mfds.go.kr/pbp/cmn/itemImageDownload/147428312450900107</t>
  </si>
  <si>
    <t>https://nedrug.mfds.go.kr/pbp/cmn/itemImageDownload/151672206274500069</t>
  </si>
  <si>
    <t>https://nedrug.mfds.go.kr/pbp/cmn/itemImageDownload/151672206274400057</t>
  </si>
  <si>
    <t>https://nedrug.mfds.go.kr/pbp/cmn/itemImageDownload/147428312450900116</t>
  </si>
  <si>
    <t>https://nedrug.mfds.go.kr/pbp/cmn/itemImageDownload/147428312450900119</t>
  </si>
  <si>
    <t>https://nedrug.mfds.go.kr/pbp/cmn/itemImageDownload/147428312450900122</t>
  </si>
  <si>
    <t>https://nedrug.mfds.go.kr/pbp/cmn/itemImageDownload/154599016029800071</t>
  </si>
  <si>
    <t>https://nedrug.mfds.go.kr/pbp/cmn/itemImageDownload/154661657839800129</t>
  </si>
  <si>
    <t>https://nedrug.mfds.go.kr/pbp/cmn/itemImageDownload/147428312450900131</t>
  </si>
  <si>
    <t>https://nedrug.mfds.go.kr/pbp/cmn/itemImageDownload/154333330132400030</t>
  </si>
  <si>
    <t>https://nedrug.mfds.go.kr/pbp/cmn/itemImageDownload/151672206274400003</t>
  </si>
  <si>
    <t>https://nedrug.mfds.go.kr/pbp/cmn/itemImageDownload/147428312450900146</t>
  </si>
  <si>
    <t>https://nedrug.mfds.go.kr/pbp/cmn/itemImageDownload/152035087394000112</t>
  </si>
  <si>
    <t>https://nedrug.mfds.go.kr/pbp/cmn/itemImageDownload/152164682777400017</t>
  </si>
  <si>
    <t>https://nedrug.mfds.go.kr/pbp/cmn/itemImageDownload/147428312450900158</t>
  </si>
  <si>
    <t>https://nedrug.mfds.go.kr/pbp/cmn/itemImageDownload/147428312450900161</t>
  </si>
  <si>
    <t>https://nedrug.mfds.go.kr/pbp/cmn/itemImageDownload/150834135052700019</t>
  </si>
  <si>
    <t>https://nedrug.mfds.go.kr/pbp/cmn/itemImageDownload/148725972805200152</t>
  </si>
  <si>
    <t>https://nedrug.mfds.go.kr/pbp/cmn/itemImageDownload/146031252771400038</t>
  </si>
  <si>
    <t>https://nedrug.mfds.go.kr/pbp/cmn/itemImageDownload/149723205468400045</t>
  </si>
  <si>
    <t>https://nedrug.mfds.go.kr/pbp/cmn/itemImageDownload/147426806030600133</t>
  </si>
  <si>
    <t>https://nedrug.mfds.go.kr/pbp/cmn/itemImageDownload/149723190197300190</t>
  </si>
  <si>
    <t>https://nedrug.mfds.go.kr/pbp/cmn/itemImageDownload/149723190197300184</t>
  </si>
  <si>
    <t>https://nedrug.mfds.go.kr/pbp/cmn/itemImageDownload/147426883768200123</t>
  </si>
  <si>
    <t>https://nedrug.mfds.go.kr/pbp/cmn/itemImageDownload/147426900322900050</t>
  </si>
  <si>
    <t>https://nedrug.mfds.go.kr/pbp/cmn/itemImageDownload/147426878513600178</t>
  </si>
  <si>
    <t>https://nedrug.mfds.go.kr/pbp/cmn/itemImageDownload/147426878513600075</t>
  </si>
  <si>
    <t>https://nedrug.mfds.go.kr/pbp/cmn/itemImageDownload/147426862364000044</t>
  </si>
  <si>
    <t>https://nedrug.mfds.go.kr/pbp/cmn/itemImageDownload/151810441495000045</t>
  </si>
  <si>
    <t>https://nedrug.mfds.go.kr/pbp/cmn/itemImageDownload/1O9V3DqJYTA</t>
  </si>
  <si>
    <t>https://nedrug.mfds.go.kr/pbp/cmn/itemImageDownload/147427852405800164</t>
  </si>
  <si>
    <t>https://nedrug.mfds.go.kr/pbp/cmn/itemImageDownload/147426883768200141</t>
  </si>
  <si>
    <t>https://nedrug.mfds.go.kr/pbp/cmn/itemImageDownload/147426891918100107</t>
  </si>
  <si>
    <t>https://nedrug.mfds.go.kr/pbp/cmn/itemImageDownload/1MksuF0DVCt</t>
  </si>
  <si>
    <t>https://nedrug.mfds.go.kr/pbp/cmn/itemImageDownload/147426883768200150</t>
  </si>
  <si>
    <t>https://nedrug.mfds.go.kr/pbp/cmn/itemImageDownload/1ODB4XrnS-l</t>
  </si>
  <si>
    <t>https://nedrug.mfds.go.kr/pbp/cmn/itemImageDownload/147427528056100154</t>
  </si>
  <si>
    <t>https://nedrug.mfds.go.kr/pbp/cmn/itemImageDownload/147426883768200144</t>
  </si>
  <si>
    <t>https://nedrug.mfds.go.kr/pbp/cmn/itemImageDownload/147426891918100142</t>
  </si>
  <si>
    <t>https://nedrug.mfds.go.kr/pbp/cmn/itemImageDownload/147426964205900105</t>
  </si>
  <si>
    <t>https://nedrug.mfds.go.kr/pbp/cmn/itemImageDownload/1Mva4bz2a8z</t>
  </si>
  <si>
    <t>https://nedrug.mfds.go.kr/pbp/cmn/itemImageDownload/147427858033600055</t>
  </si>
  <si>
    <t>https://nedrug.mfds.go.kr/pbp/cmn/itemImageDownload/148604293243500031</t>
  </si>
  <si>
    <t>https://nedrug.mfds.go.kr/pbp/cmn/itemImageDownload/152769484199600030</t>
  </si>
  <si>
    <t>https://nedrug.mfds.go.kr/pbp/cmn/itemImageDownload/1MqVySVqRYk</t>
  </si>
  <si>
    <t>https://nedrug.mfds.go.kr/pbp/cmn/itemImageDownload/147426973872300053</t>
  </si>
  <si>
    <t>https://nedrug.mfds.go.kr/pbp/cmn/itemImageDownload/147426938187600045</t>
  </si>
  <si>
    <t>https://nedrug.mfds.go.kr/pbp/cmn/itemImageDownload/147426948856300090</t>
  </si>
  <si>
    <t>https://nedrug.mfds.go.kr/pbp/cmn/itemImageDownload/147426933077600028</t>
  </si>
  <si>
    <t>https://nedrug.mfds.go.kr/pbp/cmn/itemImageDownload/1MksuF0DzBV</t>
  </si>
  <si>
    <t>https://nedrug.mfds.go.kr/pbp/cmn/itemImageDownload/147426953978800099</t>
  </si>
  <si>
    <t>https://nedrug.mfds.go.kr/pbp/cmn/itemImageDownload/147426948856300099</t>
  </si>
  <si>
    <t>https://nedrug.mfds.go.kr/pbp/cmn/itemImageDownload/147426938187600123</t>
  </si>
  <si>
    <t>https://nedrug.mfds.go.kr/pbp/cmn/itemImageDownload/147426948856300024</t>
  </si>
  <si>
    <t>https://nedrug.mfds.go.kr/pbp/cmn/itemImageDownload/147426979745100105</t>
  </si>
  <si>
    <t>https://nedrug.mfds.go.kr/pbp/cmn/itemImageDownload/147426979745100095</t>
  </si>
  <si>
    <t>https://nedrug.mfds.go.kr/pbp/cmn/itemImageDownload/147426979745100092</t>
  </si>
  <si>
    <t>https://nedrug.mfds.go.kr/pbp/cmn/itemImageDownload/149723190197300058</t>
  </si>
  <si>
    <t>https://nedrug.mfds.go.kr/pbp/cmn/itemImageDownload/148662235175600112</t>
  </si>
  <si>
    <t>https://nedrug.mfds.go.kr/pbp/cmn/itemImageDownload/149805864617300093</t>
  </si>
  <si>
    <t>https://nedrug.mfds.go.kr/pbp/cmn/itemImageDownload/149723190197300072</t>
  </si>
  <si>
    <t>https://nedrug.mfds.go.kr/pbp/cmn/itemImageDownload/148717327956500022</t>
  </si>
  <si>
    <t>https://nedrug.mfds.go.kr/pbp/cmn/itemImageDownload/148704361517400098</t>
  </si>
  <si>
    <t>https://nedrug.mfds.go.kr/pbp/cmn/itemImageDownload/147426533551600087</t>
  </si>
  <si>
    <t>https://nedrug.mfds.go.kr/pbp/cmn/itemImageDownload/149723201580000063</t>
  </si>
  <si>
    <t>https://nedrug.mfds.go.kr/pbp/cmn/itemImageDownload/149723201580000072</t>
  </si>
  <si>
    <t>https://nedrug.mfds.go.kr/pbp/cmn/itemImageDownload/147427000324100031</t>
  </si>
  <si>
    <t>https://nedrug.mfds.go.kr/pbp/cmn/itemImageDownload/147426989724000154</t>
  </si>
  <si>
    <t>https://nedrug.mfds.go.kr/pbp/cmn/itemImageDownload/147426985017000173</t>
  </si>
  <si>
    <t>https://nedrug.mfds.go.kr/pbp/cmn/itemImageDownload/147426959368900104</t>
  </si>
  <si>
    <t>https://nedrug.mfds.go.kr/pbp/cmn/itemImageDownload/1NOwp2F6ChP</t>
  </si>
  <si>
    <t>https://nedrug.mfds.go.kr/pbp/cmn/itemImageDownload/1Md8mOUAcBW</t>
  </si>
  <si>
    <t>https://nedrug.mfds.go.kr/pbp/cmn/itemImageDownload/147426989724000136</t>
  </si>
  <si>
    <t>https://nedrug.mfds.go.kr/pbp/cmn/itemImageDownload/147427032054000034</t>
  </si>
  <si>
    <t>https://nedrug.mfds.go.kr/pbp/cmn/itemImageDownload/147427032054000040</t>
  </si>
  <si>
    <t>https://nedrug.mfds.go.kr/pbp/cmn/itemImageDownload/147427032054000043</t>
  </si>
  <si>
    <t>https://nedrug.mfds.go.kr/pbp/cmn/itemImageDownload/152795406231200039</t>
  </si>
  <si>
    <t>https://nedrug.mfds.go.kr/pbp/cmn/itemImageDownload/1MiQk9lOCHr</t>
  </si>
  <si>
    <t>https://nedrug.mfds.go.kr/pbp/cmn/itemImageDownload/147426794354400145</t>
  </si>
  <si>
    <t>https://nedrug.mfds.go.kr/pbp/cmn/itemImageDownload/147426794354400139</t>
  </si>
  <si>
    <t>https://nedrug.mfds.go.kr/pbp/cmn/itemImageDownload/147426794354400160</t>
  </si>
  <si>
    <t>https://nedrug.mfds.go.kr/pbp/cmn/itemImageDownload/147426790493000105</t>
  </si>
  <si>
    <t>https://nedrug.mfds.go.kr/pbp/cmn/itemImageDownload/147426794354400166</t>
  </si>
  <si>
    <t>https://nedrug.mfds.go.kr/pbp/cmn/itemImageDownload/147426794354400154</t>
  </si>
  <si>
    <t>https://nedrug.mfds.go.kr/pbp/cmn/itemImageDownload/147426794354400157</t>
  </si>
  <si>
    <t>https://nedrug.mfds.go.kr/pbp/cmn/itemImageDownload/147426794354400148</t>
  </si>
  <si>
    <t>https://nedrug.mfds.go.kr/pbp/cmn/itemImageDownload/147426794354400163</t>
  </si>
  <si>
    <t>https://nedrug.mfds.go.kr/pbp/cmn/itemImageDownload/147426790493000099</t>
  </si>
  <si>
    <t>https://nedrug.mfds.go.kr/pbp/cmn/itemImageDownload/151922765025100161</t>
  </si>
  <si>
    <t>https://nedrug.mfds.go.kr/pbp/cmn/itemImageDownload/147426646089400130</t>
  </si>
  <si>
    <t>https://nedrug.mfds.go.kr/pbp/cmn/itemImageDownload/147426438997500144</t>
  </si>
  <si>
    <t>https://nedrug.mfds.go.kr/pbp/cmn/itemImageDownload/147426794354400083</t>
  </si>
  <si>
    <t>https://nedrug.mfds.go.kr/pbp/cmn/itemImageDownload/147426799381600069</t>
  </si>
  <si>
    <t>https://nedrug.mfds.go.kr/pbp/cmn/itemImageDownload/147427926223400074</t>
  </si>
  <si>
    <t>https://nedrug.mfds.go.kr/pbp/cmn/itemImageDownload/151369804406000008</t>
  </si>
  <si>
    <t>https://nedrug.mfds.go.kr/pbp/cmn/itemImageDownload/147427847082700100</t>
  </si>
  <si>
    <t>https://nedrug.mfds.go.kr/pbp/cmn/itemImageDownload/148864205722200103</t>
  </si>
  <si>
    <t>https://nedrug.mfds.go.kr/pbp/cmn/itemImageDownload/147426979745100168</t>
  </si>
  <si>
    <t>https://nedrug.mfds.go.kr/pbp/cmn/itemImageDownload/147427005120400038</t>
  </si>
  <si>
    <t>https://nedrug.mfds.go.kr/pbp/cmn/itemImageDownload/147426985017000133</t>
  </si>
  <si>
    <t>https://nedrug.mfds.go.kr/pbp/cmn/itemImageDownload/147427026451600041</t>
  </si>
  <si>
    <t>https://nedrug.mfds.go.kr/pbp/cmn/itemImageDownload/147426985017000164</t>
  </si>
  <si>
    <t>https://nedrug.mfds.go.kr/pbp/cmn/itemImageDownload/154598997427900141</t>
  </si>
  <si>
    <t>https://nedrug.mfds.go.kr/pbp/cmn/itemImageDownload/147427026451600198</t>
  </si>
  <si>
    <t>https://nedrug.mfds.go.kr/pbp/cmn/itemImageDownload/151862149780300041</t>
  </si>
  <si>
    <t>https://nedrug.mfds.go.kr/pbp/cmn/itemImageDownload/150479664903700049</t>
  </si>
  <si>
    <t>https://nedrug.mfds.go.kr/pbp/cmn/itemImageDownload/147427000324100081</t>
  </si>
  <si>
    <t>https://nedrug.mfds.go.kr/pbp/cmn/itemImageDownload/1NUHYaKFUFE</t>
  </si>
  <si>
    <t>https://nedrug.mfds.go.kr/pbp/cmn/itemImageDownload/1NOwp2F6Eox</t>
  </si>
  <si>
    <t>https://nedrug.mfds.go.kr/pbp/cmn/itemImageDownload/147426938187600140</t>
  </si>
  <si>
    <t>https://nedrug.mfds.go.kr/pbp/cmn/itemImageDownload/152188712226700103</t>
  </si>
  <si>
    <t>https://nedrug.mfds.go.kr/pbp/cmn/itemImageDownload/147426943179400172</t>
  </si>
  <si>
    <t>https://nedrug.mfds.go.kr/pbp/cmn/itemImageDownload/147427548429300172</t>
  </si>
  <si>
    <t>https://nedrug.mfds.go.kr/pbp/cmn/itemImageDownload/150669837843600146</t>
  </si>
  <si>
    <t>https://nedrug.mfds.go.kr/pbp/cmn/itemImageDownload/1NfXoJcaoI1</t>
  </si>
  <si>
    <t>https://nedrug.mfds.go.kr/pbp/cmn/itemImageDownload/147427888519700138</t>
  </si>
  <si>
    <t>https://nedrug.mfds.go.kr/pbp/cmn/itemImageDownload/147426953978800051</t>
  </si>
  <si>
    <t>https://nedrug.mfds.go.kr/pbp/cmn/itemImageDownload/147426953978800059</t>
  </si>
  <si>
    <t>https://nedrug.mfds.go.kr/pbp/cmn/itemImageDownload/147426953978800146</t>
  </si>
  <si>
    <t>https://nedrug.mfds.go.kr/pbp/cmn/itemImageDownload/147426943179400080</t>
  </si>
  <si>
    <t>https://nedrug.mfds.go.kr/pbp/cmn/itemImageDownload/1NhETqzLMeA</t>
  </si>
  <si>
    <t>https://nedrug.mfds.go.kr/pbp/cmn/itemImageDownload/152112446016000057</t>
  </si>
  <si>
    <t>https://nedrug.mfds.go.kr/pbp/cmn/itemImageDownload/150981004028600052</t>
  </si>
  <si>
    <t>https://nedrug.mfds.go.kr/pbp/cmn/itemImageDownload/1NOwp2F6KYr</t>
  </si>
  <si>
    <t>https://nedrug.mfds.go.kr/pbp/cmn/itemImageDownload/150661320627600007</t>
  </si>
  <si>
    <t>https://nedrug.mfds.go.kr/pbp/cmn/itemImageDownload/1N0GWNUQ5pN</t>
  </si>
  <si>
    <t>https://nedrug.mfds.go.kr/pbp/cmn/itemImageDownload/147426898554000100</t>
  </si>
  <si>
    <t>https://nedrug.mfds.go.kr/pbp/cmn/itemImageDownload/147426906991700115</t>
  </si>
  <si>
    <t>https://nedrug.mfds.go.kr/pbp/cmn/itemImageDownload/1NmnIIj_tKA</t>
  </si>
  <si>
    <t>https://nedrug.mfds.go.kr/pbp/cmn/itemImageDownload/152769484199600036</t>
  </si>
  <si>
    <t>https://nedrug.mfds.go.kr/pbp/cmn/itemImageDownload/147426455627900091</t>
  </si>
  <si>
    <t>https://nedrug.mfds.go.kr/pbp/cmn/itemImageDownload/1Ng1bQNO9Xm</t>
  </si>
  <si>
    <t>https://nedrug.mfds.go.kr/pbp/cmn/itemImageDownload/148717322719300192</t>
  </si>
  <si>
    <t>https://nedrug.mfds.go.kr/pbp/cmn/itemImageDownload/1NXa2J_KdJw</t>
  </si>
  <si>
    <t>https://nedrug.mfds.go.kr/pbp/cmn/itemImageDownload/147426985017000092</t>
  </si>
  <si>
    <t>https://nedrug.mfds.go.kr/pbp/cmn/itemImageDownload/147426969102600043</t>
  </si>
  <si>
    <t>https://nedrug.mfds.go.kr/pbp/cmn/itemImageDownload/153935646019300039</t>
  </si>
  <si>
    <t>https://nedrug.mfds.go.kr/pbp/cmn/itemImageDownload/150108363896800022</t>
  </si>
  <si>
    <t>https://nedrug.mfds.go.kr/pbp/cmn/itemImageDownload/147426959368900069</t>
  </si>
  <si>
    <t>https://nedrug.mfds.go.kr/pbp/cmn/itemImageDownload/154298775798300005</t>
  </si>
  <si>
    <t>https://nedrug.mfds.go.kr/pbp/cmn/itemImageDownload/149723190197300137</t>
  </si>
  <si>
    <t>https://nedrug.mfds.go.kr/pbp/cmn/itemImageDownload/149723190197300093</t>
  </si>
  <si>
    <t>https://nedrug.mfds.go.kr/pbp/cmn/itemImageDownload/149723190197300143</t>
  </si>
  <si>
    <t>https://nedrug.mfds.go.kr/pbp/cmn/itemImageDownload/1NXGIZYt1qI</t>
  </si>
  <si>
    <t>https://nedrug.mfds.go.kr/pbp/cmn/itemImageDownload/1MeM47xF8T1</t>
  </si>
  <si>
    <t>https://nedrug.mfds.go.kr/pbp/cmn/itemImageDownload/1MeM47xF8Rr</t>
  </si>
  <si>
    <t>https://nedrug.mfds.go.kr/pbp/cmn/itemImageDownload/1MeM47xF8SR</t>
  </si>
  <si>
    <t>https://nedrug.mfds.go.kr/pbp/cmn/itemImageDownload/147426948856300084</t>
  </si>
  <si>
    <t>https://nedrug.mfds.go.kr/pbp/cmn/itemImageDownload/1ONpCOpRdU7</t>
  </si>
  <si>
    <t>https://nedrug.mfds.go.kr/pbp/cmn/itemImageDownload/147426959368900116</t>
  </si>
  <si>
    <t>https://nedrug.mfds.go.kr/pbp/cmn/itemImageDownload/150479664903700061</t>
  </si>
  <si>
    <t>https://nedrug.mfds.go.kr/pbp/cmn/itemImageDownload/147426912014600059</t>
  </si>
  <si>
    <t>https://nedrug.mfds.go.kr/pbp/cmn/itemImageDownload/147426794354400046</t>
  </si>
  <si>
    <t>https://nedrug.mfds.go.kr/pbp/cmn/itemImageDownload/147426953978800024</t>
  </si>
  <si>
    <t>https://nedrug.mfds.go.kr/pbp/cmn/itemImageDownload/147426953978800029</t>
  </si>
  <si>
    <t>https://nedrug.mfds.go.kr/pbp/cmn/itemImageDownload/147426906991700153</t>
  </si>
  <si>
    <t>https://nedrug.mfds.go.kr/pbp/cmn/itemImageDownload/147426906991700150</t>
  </si>
  <si>
    <t>https://nedrug.mfds.go.kr/pbp/cmn/itemImageDownload/1MeM47xF8Bp</t>
  </si>
  <si>
    <t>https://nedrug.mfds.go.kr/pbp/cmn/itemImageDownload/1MeM47xF8CP</t>
  </si>
  <si>
    <t>https://nedrug.mfds.go.kr/pbp/cmn/itemImageDownload/1MeM47xF8C-</t>
  </si>
  <si>
    <t>https://nedrug.mfds.go.kr/pbp/cmn/itemImageDownload/147426959368900048</t>
  </si>
  <si>
    <t>https://nedrug.mfds.go.kr/pbp/cmn/itemImageDownload/149723209387200110</t>
  </si>
  <si>
    <t>https://nedrug.mfds.go.kr/pbp/cmn/itemImageDownload/149723209387200129</t>
  </si>
  <si>
    <t>https://nedrug.mfds.go.kr/pbp/cmn/itemImageDownload/147426928131000060</t>
  </si>
  <si>
    <t>https://nedrug.mfds.go.kr/pbp/cmn/itemImageDownload/147426895558100103</t>
  </si>
  <si>
    <t>https://nedrug.mfds.go.kr/pbp/cmn/itemImageDownload/147426922449700047</t>
  </si>
  <si>
    <t>https://nedrug.mfds.go.kr/pbp/cmn/itemImageDownload/147426928131000057</t>
  </si>
  <si>
    <t>https://nedrug.mfds.go.kr/pbp/cmn/itemImageDownload/1NwRO1CfaKl</t>
  </si>
  <si>
    <t>https://nedrug.mfds.go.kr/pbp/cmn/itemImageDownload/147426898553900003</t>
  </si>
  <si>
    <t>https://nedrug.mfds.go.kr/pbp/cmn/itemImageDownload/147426878513600196</t>
  </si>
  <si>
    <t>https://nedrug.mfds.go.kr/pbp/cmn/itemImageDownload/149723209387200095</t>
  </si>
  <si>
    <t>https://nedrug.mfds.go.kr/pbp/cmn/itemImageDownload/149723209387200089</t>
  </si>
  <si>
    <t>https://nedrug.mfds.go.kr/pbp/cmn/itemImageDownload/149723209387200116</t>
  </si>
  <si>
    <t>https://nedrug.mfds.go.kr/pbp/cmn/itemImageDownload/149723193923400092</t>
  </si>
  <si>
    <t>https://nedrug.mfds.go.kr/pbp/cmn/itemImageDownload/149723193923400086</t>
  </si>
  <si>
    <t>https://nedrug.mfds.go.kr/pbp/cmn/itemImageDownload/147427655153100172</t>
  </si>
  <si>
    <t>https://nedrug.mfds.go.kr/pbp/cmn/itemImageDownload/1Nlfqs_yAGt</t>
  </si>
  <si>
    <t>https://nedrug.mfds.go.kr/pbp/cmn/itemImageDownload/150669962846300043</t>
  </si>
  <si>
    <t>https://nedrug.mfds.go.kr/pbp/cmn/itemImageDownload/147426995046400163</t>
  </si>
  <si>
    <t>https://nedrug.mfds.go.kr/pbp/cmn/itemImageDownload/147427026451600081</t>
  </si>
  <si>
    <t>https://nedrug.mfds.go.kr/pbp/cmn/itemImageDownload/147426995046400181</t>
  </si>
  <si>
    <t>https://nedrug.mfds.go.kr/pbp/cmn/itemImageDownload/152769484199600054</t>
  </si>
  <si>
    <t>https://nedrug.mfds.go.kr/pbp/cmn/itemImageDownload/147426467421600035</t>
  </si>
  <si>
    <t>https://nedrug.mfds.go.kr/pbp/cmn/itemImageDownload/147426995046400125</t>
  </si>
  <si>
    <t>https://nedrug.mfds.go.kr/pbp/cmn/itemImageDownload/147427000324100090</t>
  </si>
  <si>
    <t>https://nedrug.mfds.go.kr/pbp/cmn/itemImageDownload/147427070775200051</t>
  </si>
  <si>
    <t>https://nedrug.mfds.go.kr/pbp/cmn/itemImageDownload/147427065184100018</t>
  </si>
  <si>
    <t>https://nedrug.mfds.go.kr/pbp/cmn/itemImageDownload/152769484199600084</t>
  </si>
  <si>
    <t>https://nedrug.mfds.go.kr/pbp/cmn/itemImageDownload/147426973872300183</t>
  </si>
  <si>
    <t>https://nedrug.mfds.go.kr/pbp/cmn/itemImageDownload/147427076761600175</t>
  </si>
  <si>
    <t>https://nedrug.mfds.go.kr/pbp/cmn/itemImageDownload/147426953978800182</t>
  </si>
  <si>
    <t>https://nedrug.mfds.go.kr/pbp/cmn/itemImageDownload/147427011143100036</t>
  </si>
  <si>
    <t>https://nedrug.mfds.go.kr/pbp/cmn/itemImageDownload/147427054809800166</t>
  </si>
  <si>
    <t>https://nedrug.mfds.go.kr/pbp/cmn/itemImageDownload/147427043543100109</t>
  </si>
  <si>
    <t>https://nedrug.mfds.go.kr/pbp/cmn/itemImageDownload/149256854515100162</t>
  </si>
  <si>
    <t>https://nedrug.mfds.go.kr/pbp/cmn/itemImageDownload/147427926223400060</t>
  </si>
  <si>
    <t>https://nedrug.mfds.go.kr/pbp/cmn/itemImageDownload/147426857383000058</t>
  </si>
  <si>
    <t>https://nedrug.mfds.go.kr/pbp/cmn/itemImageDownload/147426857383000050</t>
  </si>
  <si>
    <t>https://nedrug.mfds.go.kr/pbp/cmn/itemImageDownload/147426995046400014</t>
  </si>
  <si>
    <t>https://nedrug.mfds.go.kr/pbp/cmn/itemImageDownload/147426429003700080</t>
  </si>
  <si>
    <t>https://nedrug.mfds.go.kr/pbp/cmn/itemImageDownload/154599007536300171</t>
  </si>
  <si>
    <t>https://nedrug.mfds.go.kr/pbp/cmn/itemImageDownload/148838281169200097</t>
  </si>
  <si>
    <t>https://nedrug.mfds.go.kr/pbp/cmn/itemImageDownload/148838281169200091</t>
  </si>
  <si>
    <t>https://nedrug.mfds.go.kr/pbp/cmn/itemImageDownload/147427082737900111</t>
  </si>
  <si>
    <t>https://nedrug.mfds.go.kr/pbp/cmn/itemImageDownload/147427070775200161</t>
  </si>
  <si>
    <t>https://nedrug.mfds.go.kr/pbp/cmn/itemImageDownload/147427070775200164</t>
  </si>
  <si>
    <t>https://nedrug.mfds.go.kr/pbp/cmn/itemImageDownload/147427065184100193</t>
  </si>
  <si>
    <t>https://nedrug.mfds.go.kr/pbp/cmn/itemImageDownload/147427065184100188</t>
  </si>
  <si>
    <t>https://nedrug.mfds.go.kr/pbp/cmn/itemImageDownload/147426790493000108</t>
  </si>
  <si>
    <t>https://nedrug.mfds.go.kr/pbp/cmn/itemImageDownload/147426780832600196</t>
  </si>
  <si>
    <t>https://nedrug.mfds.go.kr/pbp/cmn/itemImageDownload/147426799381600057</t>
  </si>
  <si>
    <t>https://nedrug.mfds.go.kr/pbp/cmn/itemImageDownload/147426760981500107</t>
  </si>
  <si>
    <t>https://nedrug.mfds.go.kr/pbp/cmn/itemImageDownload/1NOwp2F644W</t>
  </si>
  <si>
    <t>https://nedrug.mfds.go.kr/pbp/cmn/itemImageDownload/147426760981500048</t>
  </si>
  <si>
    <t>https://nedrug.mfds.go.kr/pbp/cmn/itemImageDownload/147426790493000123</t>
  </si>
  <si>
    <t>https://nedrug.mfds.go.kr/pbp/cmn/itemImageDownload/1MZhnmULOO7</t>
  </si>
  <si>
    <t>https://nedrug.mfds.go.kr/pbp/cmn/itemImageDownload/147426812405600089</t>
  </si>
  <si>
    <t>https://nedrug.mfds.go.kr/pbp/cmn/itemImageDownload/147426878513600001</t>
  </si>
  <si>
    <t>https://nedrug.mfds.go.kr/pbp/cmn/itemImageDownload/147426857383000020</t>
  </si>
  <si>
    <t>https://nedrug.mfds.go.kr/pbp/cmn/itemImageDownload/1ON0H4cQHLo</t>
  </si>
  <si>
    <t>https://nedrug.mfds.go.kr/pbp/cmn/itemImageDownload/147426894527600056</t>
  </si>
  <si>
    <t>https://nedrug.mfds.go.kr/pbp/cmn/itemImageDownload/147426895558100162</t>
  </si>
  <si>
    <t>https://nedrug.mfds.go.kr/pbp/cmn/itemImageDownload/147426892653100102</t>
  </si>
  <si>
    <t>https://nedrug.mfds.go.kr/pbp/cmn/itemImageDownload/1OANLAkAEYO</t>
  </si>
  <si>
    <t>https://nedrug.mfds.go.kr/pbp/cmn/itemImageDownload/147426891918100021</t>
  </si>
  <si>
    <t>https://nedrug.mfds.go.kr/pbp/cmn/itemImageDownload/148491965111100003</t>
  </si>
  <si>
    <t>https://nedrug.mfds.go.kr/pbp/cmn/itemImageDownload/147428258513600158</t>
  </si>
  <si>
    <t>https://nedrug.mfds.go.kr/pbp/cmn/itemImageDownload/147426896770200157</t>
  </si>
  <si>
    <t>https://nedrug.mfds.go.kr/pbp/cmn/itemImageDownload/1N7WiIONwtr</t>
  </si>
  <si>
    <t>https://nedrug.mfds.go.kr/pbp/cmn/itemImageDownload/147427005120400035</t>
  </si>
  <si>
    <t>https://nedrug.mfds.go.kr/pbp/cmn/itemImageDownload/147427011143100096</t>
  </si>
  <si>
    <t>https://nedrug.mfds.go.kr/pbp/cmn/itemImageDownload/1Mp3yEn24XA</t>
  </si>
  <si>
    <t>https://nedrug.mfds.go.kr/pbp/cmn/itemImageDownload/1Mp3yEn24Xm</t>
  </si>
  <si>
    <t>https://nedrug.mfds.go.kr/pbp/cmn/itemImageDownload/147427065184100062</t>
  </si>
  <si>
    <t>https://nedrug.mfds.go.kr/pbp/cmn/itemImageDownload/148674131164600114</t>
  </si>
  <si>
    <t>https://nedrug.mfds.go.kr/pbp/cmn/itemImageDownload/148829657920500155</t>
  </si>
  <si>
    <t>https://nedrug.mfds.go.kr/pbp/cmn/itemImageDownload/149723201580000045</t>
  </si>
  <si>
    <t>https://nedrug.mfds.go.kr/pbp/cmn/itemImageDownload/1OM2GQpPV2h</t>
  </si>
  <si>
    <t>https://nedrug.mfds.go.kr/pbp/cmn/itemImageDownload/147427128653500123</t>
  </si>
  <si>
    <t>https://nedrug.mfds.go.kr/pbp/cmn/itemImageDownload/1Md8mOUAc4n</t>
  </si>
  <si>
    <t>https://nedrug.mfds.go.kr/pbp/cmn/itemImageDownload/147426928131000115</t>
  </si>
  <si>
    <t>https://nedrug.mfds.go.kr/pbp/cmn/itemImageDownload/147428018612500046</t>
  </si>
  <si>
    <t>https://nedrug.mfds.go.kr/pbp/cmn/itemImageDownload/147428297736600167</t>
  </si>
  <si>
    <t>https://nedrug.mfds.go.kr/pbp/cmn/itemImageDownload/147427262812300044</t>
  </si>
  <si>
    <t>https://nedrug.mfds.go.kr/pbp/cmn/itemImageDownload/147428288104000073</t>
  </si>
  <si>
    <t>https://nedrug.mfds.go.kr/pbp/cmn/itemImageDownload/147427795990100078</t>
  </si>
  <si>
    <t>https://nedrug.mfds.go.kr/pbp/cmn/itemImageDownload/150669837843600122</t>
  </si>
  <si>
    <t>https://nedrug.mfds.go.kr/pbp/cmn/itemImageDownload/147428176100000187</t>
  </si>
  <si>
    <t>https://nedrug.mfds.go.kr/pbp/cmn/itemImageDownload/149723186783400187</t>
  </si>
  <si>
    <t>https://nedrug.mfds.go.kr/pbp/cmn/itemImageDownload/147428277917100107</t>
  </si>
  <si>
    <t>https://nedrug.mfds.go.kr/pbp/cmn/itemImageDownload/147427703001400036</t>
  </si>
  <si>
    <t>https://nedrug.mfds.go.kr/pbp/cmn/itemImageDownload/147427795990100180</t>
  </si>
  <si>
    <t>https://nedrug.mfds.go.kr/pbp/cmn/itemImageDownload/147426973872300040</t>
  </si>
  <si>
    <t>https://nedrug.mfds.go.kr/pbp/cmn/itemImageDownload/147426812405600182</t>
  </si>
  <si>
    <t>https://nedrug.mfds.go.kr/pbp/cmn/itemImageDownload/147427868771300076</t>
  </si>
  <si>
    <t>https://nedrug.mfds.go.kr/pbp/cmn/itemImageDownload/1NoOiJmZVgV</t>
  </si>
  <si>
    <t>https://nedrug.mfds.go.kr/pbp/cmn/itemImageDownload/1NoOiJmZVg9</t>
  </si>
  <si>
    <t>https://nedrug.mfds.go.kr/pbp/cmn/itemImageDownload/147426725907400054</t>
  </si>
  <si>
    <t>https://nedrug.mfds.go.kr/pbp/cmn/itemImageDownload/147426736741900026</t>
  </si>
  <si>
    <t>https://nedrug.mfds.go.kr/pbp/cmn/itemImageDownload/147426794354400112</t>
  </si>
  <si>
    <t>https://nedrug.mfds.go.kr/pbp/cmn/itemImageDownload/147426989724000084</t>
  </si>
  <si>
    <t>https://nedrug.mfds.go.kr/pbp/cmn/itemImageDownload/147426472635700139</t>
  </si>
  <si>
    <t>https://nedrug.mfds.go.kr/pbp/cmn/itemImageDownload/147426922449700169</t>
  </si>
  <si>
    <t>https://nedrug.mfds.go.kr/pbp/cmn/itemImageDownload/147426928131000097</t>
  </si>
  <si>
    <t>https://nedrug.mfds.go.kr/pbp/cmn/itemImageDownload/147426969102600078</t>
  </si>
  <si>
    <t>https://nedrug.mfds.go.kr/pbp/cmn/itemImageDownload/147426973872300003</t>
  </si>
  <si>
    <t>https://nedrug.mfds.go.kr/pbp/cmn/itemImageDownload/147426969102600072</t>
  </si>
  <si>
    <t>https://nedrug.mfds.go.kr/pbp/cmn/itemImageDownload/154599006526900141</t>
  </si>
  <si>
    <t>https://nedrug.mfds.go.kr/pbp/cmn/itemImageDownload/150669967673500130</t>
  </si>
  <si>
    <t>https://nedrug.mfds.go.kr/pbp/cmn/itemImageDownload/148232714538600053</t>
  </si>
  <si>
    <t>https://nedrug.mfds.go.kr/pbp/cmn/itemImageDownload/147426799381600075</t>
  </si>
  <si>
    <t>https://nedrug.mfds.go.kr/pbp/cmn/itemImageDownload/147426806030600036</t>
  </si>
  <si>
    <t>https://nedrug.mfds.go.kr/pbp/cmn/itemImageDownload/149723220784500191</t>
  </si>
  <si>
    <t>https://nedrug.mfds.go.kr/pbp/cmn/itemImageDownload/147426609286000098</t>
  </si>
  <si>
    <t>https://nedrug.mfds.go.kr/pbp/cmn/itemImageDownload/147426788662500075</t>
  </si>
  <si>
    <t>https://nedrug.mfds.go.kr/pbp/cmn/itemImageDownload/147426786721100142</t>
  </si>
  <si>
    <t>https://nedrug.mfds.go.kr/pbp/cmn/itemImageDownload/147426779838000136</t>
  </si>
  <si>
    <t>https://nedrug.mfds.go.kr/pbp/cmn/itemImageDownload/147426896770200195</t>
  </si>
  <si>
    <t>https://nedrug.mfds.go.kr/pbp/cmn/itemImageDownload/147426878513600156</t>
  </si>
  <si>
    <t>https://nedrug.mfds.go.kr/pbp/cmn/itemImageDownload/147426943179400123</t>
  </si>
  <si>
    <t>https://nedrug.mfds.go.kr/pbp/cmn/itemImageDownload/147426928131000051</t>
  </si>
  <si>
    <t>https://nedrug.mfds.go.kr/pbp/cmn/itemImageDownload/149723209387200104</t>
  </si>
  <si>
    <t>https://nedrug.mfds.go.kr/pbp/cmn/itemImageDownload/148829662912100136</t>
  </si>
  <si>
    <t>https://nedrug.mfds.go.kr/pbp/cmn/itemImageDownload/147426912014600189</t>
  </si>
  <si>
    <t>https://nedrug.mfds.go.kr/pbp/cmn/itemImageDownload/147426922449700038</t>
  </si>
  <si>
    <t>https://nedrug.mfds.go.kr/pbp/cmn/itemImageDownload/147426782731800032</t>
  </si>
  <si>
    <t>https://nedrug.mfds.go.kr/pbp/cmn/itemImageDownload/147426969102600191</t>
  </si>
  <si>
    <t>https://nedrug.mfds.go.kr/pbp/cmn/itemImageDownload/147426969102600176</t>
  </si>
  <si>
    <t>https://nedrug.mfds.go.kr/pbp/cmn/itemImageDownload/147426883768200066</t>
  </si>
  <si>
    <t>https://nedrug.mfds.go.kr/pbp/cmn/itemImageDownload/149723201580000090</t>
  </si>
  <si>
    <t>https://nedrug.mfds.go.kr/pbp/cmn/itemImageDownload/147426989724000033</t>
  </si>
  <si>
    <t>https://nedrug.mfds.go.kr/pbp/cmn/itemImageDownload/147427000324100111</t>
  </si>
  <si>
    <t>https://nedrug.mfds.go.kr/pbp/cmn/itemImageDownload/147428059700400045</t>
  </si>
  <si>
    <t>https://nedrug.mfds.go.kr/pbp/cmn/itemImageDownload/147426995046400190</t>
  </si>
  <si>
    <t>https://nedrug.mfds.go.kr/pbp/cmn/itemImageDownload/1M-IpzP1R_L</t>
  </si>
  <si>
    <t>https://nedrug.mfds.go.kr/pbp/cmn/itemImageDownload/1Mp3yEn24pa</t>
  </si>
  <si>
    <t>https://nedrug.mfds.go.kr/pbp/cmn/itemImageDownload/1MtU6vRYsND</t>
  </si>
  <si>
    <t>https://nedrug.mfds.go.kr/pbp/cmn/itemImageDownload/147426989724000063</t>
  </si>
  <si>
    <t>https://nedrug.mfds.go.kr/pbp/cmn/itemImageDownload/147427011143100179</t>
  </si>
  <si>
    <t>https://nedrug.mfds.go.kr/pbp/cmn/itemImageDownload/147426989724000148</t>
  </si>
  <si>
    <t>https://nedrug.mfds.go.kr/pbp/cmn/itemImageDownload/148137360256300044</t>
  </si>
  <si>
    <t>https://nedrug.mfds.go.kr/pbp/cmn/itemImageDownload/150669837843700033</t>
  </si>
  <si>
    <t>https://nedrug.mfds.go.kr/pbp/cmn/itemImageDownload/147426964205900088</t>
  </si>
  <si>
    <t>https://nedrug.mfds.go.kr/pbp/cmn/itemImageDownload/147426979745100077</t>
  </si>
  <si>
    <t>https://nedrug.mfds.go.kr/pbp/cmn/itemImageDownload/147426979745100089</t>
  </si>
  <si>
    <t>https://nedrug.mfds.go.kr/pbp/cmn/itemImageDownload/148137360256300038</t>
  </si>
  <si>
    <t>https://nedrug.mfds.go.kr/pbp/cmn/itemImageDownload/147427897731800044</t>
  </si>
  <si>
    <t>https://nedrug.mfds.go.kr/pbp/cmn/itemImageDownload/147427026451600089</t>
  </si>
  <si>
    <t>https://nedrug.mfds.go.kr/pbp/cmn/itemImageDownload/147426953978800188</t>
  </si>
  <si>
    <t>https://nedrug.mfds.go.kr/pbp/cmn/itemImageDownload/148829647856400134</t>
  </si>
  <si>
    <t>https://nedrug.mfds.go.kr/pbp/cmn/itemImageDownload/148535132280500086</t>
  </si>
  <si>
    <t>https://nedrug.mfds.go.kr/pbp/cmn/itemImageDownload/148829652797600060</t>
  </si>
  <si>
    <t>https://nedrug.mfds.go.kr/pbp/cmn/itemImageDownload/1Mxwka5v2m1</t>
  </si>
  <si>
    <t>https://nedrug.mfds.go.kr/pbp/cmn/itemImageDownload/148829652797600066</t>
  </si>
  <si>
    <t>https://nedrug.mfds.go.kr/pbp/cmn/itemImageDownload/147427076761600026</t>
  </si>
  <si>
    <t>https://nedrug.mfds.go.kr/pbp/cmn/itemImageDownload/147427065184100109</t>
  </si>
  <si>
    <t>https://nedrug.mfds.go.kr/pbp/cmn/itemImageDownload/147427049111000115</t>
  </si>
  <si>
    <t>https://nedrug.mfds.go.kr/pbp/cmn/itemImageDownload/147427070775200054</t>
  </si>
  <si>
    <t>https://nedrug.mfds.go.kr/pbp/cmn/itemImageDownload/147427070775200170</t>
  </si>
  <si>
    <t>https://nedrug.mfds.go.kr/pbp/cmn/itemImageDownload/147426867280800030</t>
  </si>
  <si>
    <t>https://nedrug.mfds.go.kr/pbp/cmn/itemImageDownload/147427049111000163</t>
  </si>
  <si>
    <t>https://nedrug.mfds.go.kr/pbp/cmn/itemImageDownload/148829667810700068</t>
  </si>
  <si>
    <t>https://nedrug.mfds.go.kr/pbp/cmn/itemImageDownload/147427093060400002</t>
  </si>
  <si>
    <t>https://nedrug.mfds.go.kr/pbp/cmn/itemImageDownload/147427082737900156</t>
  </si>
  <si>
    <t>https://nedrug.mfds.go.kr/pbp/cmn/itemImageDownload/147428118986700046</t>
  </si>
  <si>
    <t>https://nedrug.mfds.go.kr/pbp/cmn/itemImageDownload/1N2BCpgVQ1n</t>
  </si>
  <si>
    <t>https://nedrug.mfds.go.kr/pbp/cmn/itemImageDownload/147427941083600030</t>
  </si>
  <si>
    <t>https://nedrug.mfds.go.kr/pbp/cmn/itemImageDownload/147427076761600172</t>
  </si>
  <si>
    <t>https://nedrug.mfds.go.kr/pbp/cmn/itemImageDownload/147427093060400158</t>
  </si>
  <si>
    <t>https://nedrug.mfds.go.kr/pbp/cmn/itemImageDownload/147427049111000076</t>
  </si>
  <si>
    <t>https://nedrug.mfds.go.kr/pbp/cmn/itemImageDownload/147427082737900168</t>
  </si>
  <si>
    <t>https://nedrug.mfds.go.kr/pbp/cmn/itemImageDownload/148829657920500010</t>
  </si>
  <si>
    <t>https://nedrug.mfds.go.kr/pbp/cmn/itemImageDownload/147427100481600149</t>
  </si>
  <si>
    <t>https://nedrug.mfds.go.kr/pbp/cmn/itemImageDownload/148829647856400044</t>
  </si>
  <si>
    <t>https://nedrug.mfds.go.kr/pbp/cmn/itemImageDownload/147426847266800129</t>
  </si>
  <si>
    <t>https://nedrug.mfds.go.kr/pbp/cmn/itemImageDownload/147426799381700005</t>
  </si>
  <si>
    <t>https://nedrug.mfds.go.kr/pbp/cmn/itemImageDownload/147426780832600187</t>
  </si>
  <si>
    <t>https://nedrug.mfds.go.kr/pbp/cmn/itemImageDownload/1MZmMwzxvls</t>
  </si>
  <si>
    <t>https://nedrug.mfds.go.kr/pbp/cmn/itemImageDownload/1NiMOgdGTZF</t>
  </si>
  <si>
    <t>https://nedrug.mfds.go.kr/pbp/cmn/itemImageDownload/147426742408200085</t>
  </si>
  <si>
    <t>https://nedrug.mfds.go.kr/pbp/cmn/itemImageDownload/147426760981500038</t>
  </si>
  <si>
    <t>https://nedrug.mfds.go.kr/pbp/cmn/itemImageDownload/147426841854900109</t>
  </si>
  <si>
    <t>https://nedrug.mfds.go.kr/pbp/cmn/itemImageDownload/154599006102500014</t>
  </si>
  <si>
    <t>https://nedrug.mfds.go.kr/pbp/cmn/itemImageDownload/147426841854900121</t>
  </si>
  <si>
    <t>https://nedrug.mfds.go.kr/pbp/cmn/itemImageDownload/147426841854900118</t>
  </si>
  <si>
    <t>https://nedrug.mfds.go.kr/pbp/cmn/itemImageDownload/147426841854900103</t>
  </si>
  <si>
    <t>https://nedrug.mfds.go.kr/pbp/cmn/itemImageDownload/148829657920500161</t>
  </si>
  <si>
    <t>https://nedrug.mfds.go.kr/pbp/cmn/itemImageDownload/150825485838600001</t>
  </si>
  <si>
    <t>https://nedrug.mfds.go.kr/pbp/cmn/itemImageDownload/152553483347900002</t>
  </si>
  <si>
    <t>https://nedrug.mfds.go.kr/pbp/cmn/itemImageDownload/147426827284100093</t>
  </si>
  <si>
    <t>https://nedrug.mfds.go.kr/pbp/cmn/itemImageDownload/1OGYzwP1LNA</t>
  </si>
  <si>
    <t>https://nedrug.mfds.go.kr/pbp/cmn/itemImageDownload/151922356075000053</t>
  </si>
  <si>
    <t>https://nedrug.mfds.go.kr/pbp/cmn/itemImageDownload/148975427410700067</t>
  </si>
  <si>
    <t>https://nedrug.mfds.go.kr/pbp/cmn/itemImageDownload/147427082737900048</t>
  </si>
  <si>
    <t>https://nedrug.mfds.go.kr/pbp/cmn/itemImageDownload/147427082737900051</t>
  </si>
  <si>
    <t>https://nedrug.mfds.go.kr/pbp/cmn/itemImageDownload/1Mxwka5v0hQ</t>
  </si>
  <si>
    <t>https://nedrug.mfds.go.kr/pbp/cmn/itemImageDownload/148829647856400062</t>
  </si>
  <si>
    <t>https://nedrug.mfds.go.kr/pbp/cmn/itemImageDownload/149723236477800011</t>
  </si>
  <si>
    <t>https://nedrug.mfds.go.kr/pbp/cmn/itemImageDownload/147427054809800131</t>
  </si>
  <si>
    <t>https://nedrug.mfds.go.kr/pbp/cmn/itemImageDownload/149723236477800042</t>
  </si>
  <si>
    <t>https://nedrug.mfds.go.kr/pbp/cmn/itemImageDownload/148829647856400122</t>
  </si>
  <si>
    <t>https://nedrug.mfds.go.kr/pbp/cmn/itemImageDownload/150108363896700042</t>
  </si>
  <si>
    <t>https://nedrug.mfds.go.kr/pbp/cmn/itemImageDownload/147427037258800010</t>
  </si>
  <si>
    <t>https://nedrug.mfds.go.kr/pbp/cmn/itemImageDownload/150669962846300127</t>
  </si>
  <si>
    <t>https://nedrug.mfds.go.kr/pbp/cmn/itemImageDownload/148829647856400022</t>
  </si>
  <si>
    <t>https://nedrug.mfds.go.kr/pbp/cmn/itemImageDownload/148674126111200104</t>
  </si>
  <si>
    <t>https://nedrug.mfds.go.kr/pbp/cmn/itemImageDownload/147427076761600106</t>
  </si>
  <si>
    <t>https://nedrug.mfds.go.kr/pbp/cmn/itemImageDownload/152188712226700025</t>
  </si>
  <si>
    <t>https://nedrug.mfds.go.kr/pbp/cmn/itemImageDownload/1MfSEl6hMGY</t>
  </si>
  <si>
    <t>https://nedrug.mfds.go.kr/pbp/cmn/itemImageDownload/148387985149700077</t>
  </si>
  <si>
    <t>https://nedrug.mfds.go.kr/pbp/cmn/itemImageDownload/148829217140600176</t>
  </si>
  <si>
    <t>https://nedrug.mfds.go.kr/pbp/cmn/itemImageDownload/1NT8is18ion</t>
  </si>
  <si>
    <t>https://nedrug.mfds.go.kr/pbp/cmn/itemImageDownload/148829647856400104</t>
  </si>
  <si>
    <t>https://nedrug.mfds.go.kr/pbp/cmn/itemImageDownload/1N0_7a4VsdL</t>
  </si>
  <si>
    <t>https://nedrug.mfds.go.kr/pbp/cmn/itemImageDownload/147428089523200016</t>
  </si>
  <si>
    <t>https://nedrug.mfds.go.kr/pbp/cmn/itemImageDownload/147426973872300152</t>
  </si>
  <si>
    <t>https://nedrug.mfds.go.kr/pbp/cmn/itemImageDownload/147426973872300028</t>
  </si>
  <si>
    <t>https://nedrug.mfds.go.kr/pbp/cmn/itemImageDownload/147428229166200023</t>
  </si>
  <si>
    <t>https://nedrug.mfds.go.kr/pbp/cmn/itemImageDownload/148829662912100124</t>
  </si>
  <si>
    <t>https://nedrug.mfds.go.kr/pbp/cmn/itemImageDownload/149736611214100195</t>
  </si>
  <si>
    <t>https://nedrug.mfds.go.kr/pbp/cmn/itemImageDownload/147426959368900144</t>
  </si>
  <si>
    <t>https://nedrug.mfds.go.kr/pbp/cmn/itemImageDownload/147426959368900149</t>
  </si>
  <si>
    <t>https://nedrug.mfds.go.kr/pbp/cmn/itemImageDownload/1Mp3yEn23t0</t>
  </si>
  <si>
    <t>https://nedrug.mfds.go.kr/pbp/cmn/itemImageDownload/150669967673500190</t>
  </si>
  <si>
    <t>https://nedrug.mfds.go.kr/pbp/cmn/itemImageDownload/150669972346500002</t>
  </si>
  <si>
    <t>https://nedrug.mfds.go.kr/pbp/cmn/itemImageDownload/150669967673500196</t>
  </si>
  <si>
    <t>https://nedrug.mfds.go.kr/pbp/cmn/itemImageDownload/147426995046400160</t>
  </si>
  <si>
    <t>https://nedrug.mfds.go.kr/pbp/cmn/itemImageDownload/149723190197300166</t>
  </si>
  <si>
    <t>https://nedrug.mfds.go.kr/pbp/cmn/itemImageDownload/149520842210400076</t>
  </si>
  <si>
    <t>https://nedrug.mfds.go.kr/pbp/cmn/itemImageDownload/147427603886100051</t>
  </si>
  <si>
    <t>https://nedrug.mfds.go.kr/pbp/cmn/itemImageDownload/150669967673500046</t>
  </si>
  <si>
    <t>https://nedrug.mfds.go.kr/pbp/cmn/itemImageDownload/154599003132500049</t>
  </si>
  <si>
    <t>https://nedrug.mfds.go.kr/pbp/cmn/itemImageDownload/151680425312800049</t>
  </si>
  <si>
    <t>https://nedrug.mfds.go.kr/pbp/cmn/itemImageDownload/147427011143100003</t>
  </si>
  <si>
    <t>https://nedrug.mfds.go.kr/pbp/cmn/itemImageDownload/147427011143100000</t>
  </si>
  <si>
    <t>https://nedrug.mfds.go.kr/pbp/cmn/itemImageDownload/147426896770200183</t>
  </si>
  <si>
    <t>https://nedrug.mfds.go.kr/pbp/cmn/itemImageDownload/147426948856300096</t>
  </si>
  <si>
    <t>https://nedrug.mfds.go.kr/pbp/cmn/itemImageDownload/147426989724000039</t>
  </si>
  <si>
    <t>https://nedrug.mfds.go.kr/pbp/cmn/itemImageDownload/147426847266800072</t>
  </si>
  <si>
    <t>https://nedrug.mfds.go.kr/pbp/cmn/itemImageDownload/1Nlfqs_yAGX</t>
  </si>
  <si>
    <t>https://nedrug.mfds.go.kr/pbp/cmn/itemImageDownload/150669962846300139</t>
  </si>
  <si>
    <t>https://nedrug.mfds.go.kr/pbp/cmn/itemImageDownload/147426989724000151</t>
  </si>
  <si>
    <t>https://nedrug.mfds.go.kr/pbp/cmn/itemImageDownload/147426523050600001</t>
  </si>
  <si>
    <t>https://nedrug.mfds.go.kr/pbp/cmn/itemImageDownload/148674126111200098</t>
  </si>
  <si>
    <t>https://nedrug.mfds.go.kr/pbp/cmn/itemImageDownload/150669967673500004</t>
  </si>
  <si>
    <t>https://nedrug.mfds.go.kr/pbp/cmn/itemImageDownload/150669967673500010</t>
  </si>
  <si>
    <t>https://nedrug.mfds.go.kr/pbp/cmn/itemImageDownload/149723236477800189</t>
  </si>
  <si>
    <t>https://nedrug.mfds.go.kr/pbp/cmn/itemImageDownload/147427021629400031</t>
  </si>
  <si>
    <t>https://nedrug.mfds.go.kr/pbp/cmn/itemImageDownload/147427021629400037</t>
  </si>
  <si>
    <t>https://nedrug.mfds.go.kr/pbp/cmn/itemImageDownload/147427021629400042</t>
  </si>
  <si>
    <t>https://nedrug.mfds.go.kr/pbp/cmn/itemImageDownload/1NOwp2F6GpD</t>
  </si>
  <si>
    <t>https://nedrug.mfds.go.kr/pbp/cmn/itemImageDownload/147427049111000088</t>
  </si>
  <si>
    <t>https://nedrug.mfds.go.kr/pbp/cmn/itemImageDownload/147427049111000094</t>
  </si>
  <si>
    <t>https://nedrug.mfds.go.kr/pbp/cmn/itemImageDownload/149723239899200011</t>
  </si>
  <si>
    <t>https://nedrug.mfds.go.kr/pbp/cmn/itemImageDownload/147427032054000167</t>
  </si>
  <si>
    <t>https://nedrug.mfds.go.kr/pbp/cmn/itemImageDownload/147427011143100081</t>
  </si>
  <si>
    <t>https://nedrug.mfds.go.kr/pbp/cmn/itemImageDownload/147427093060400083</t>
  </si>
  <si>
    <t>https://nedrug.mfds.go.kr/pbp/cmn/itemImageDownload/147427043543100175</t>
  </si>
  <si>
    <t>https://nedrug.mfds.go.kr/pbp/cmn/itemImageDownload/147427043543100112</t>
  </si>
  <si>
    <t>https://nedrug.mfds.go.kr/pbp/cmn/itemImageDownload/1Mp3yEn25Oi</t>
  </si>
  <si>
    <t>https://nedrug.mfds.go.kr/pbp/cmn/itemImageDownload/1ONpCOpRdCL</t>
  </si>
  <si>
    <t>https://nedrug.mfds.go.kr/pbp/cmn/itemImageDownload/147427087959900048</t>
  </si>
  <si>
    <t>https://nedrug.mfds.go.kr/pbp/cmn/itemImageDownload/147427082737900120</t>
  </si>
  <si>
    <t>https://nedrug.mfds.go.kr/pbp/cmn/itemImageDownload/147427082737900123</t>
  </si>
  <si>
    <t>https://nedrug.mfds.go.kr/pbp/cmn/itemImageDownload/147427106970700000</t>
  </si>
  <si>
    <t>https://nedrug.mfds.go.kr/pbp/cmn/itemImageDownload/1N3ivmErt6y</t>
  </si>
  <si>
    <t>https://nedrug.mfds.go.kr/pbp/cmn/itemImageDownload/147426433479800124</t>
  </si>
  <si>
    <t>https://nedrug.mfds.go.kr/pbp/cmn/itemImageDownload/147427026451600049</t>
  </si>
  <si>
    <t>https://nedrug.mfds.go.kr/pbp/cmn/itemImageDownload/147427093060400005</t>
  </si>
  <si>
    <t>https://nedrug.mfds.go.kr/pbp/cmn/itemImageDownload/147427032054000020</t>
  </si>
  <si>
    <t>https://nedrug.mfds.go.kr/pbp/cmn/itemImageDownload/1MuhKLm3Tc2</t>
  </si>
  <si>
    <t>https://nedrug.mfds.go.kr/pbp/cmn/itemImageDownload/1MuhKLm3Tce</t>
  </si>
  <si>
    <t>https://nedrug.mfds.go.kr/pbp/cmn/itemImageDownload/147427093060400134</t>
  </si>
  <si>
    <t>https://nedrug.mfds.go.kr/pbp/cmn/itemImageDownload/147426788662500058</t>
  </si>
  <si>
    <t>https://nedrug.mfds.go.kr/pbp/cmn/itemImageDownload/147427043543100146</t>
  </si>
  <si>
    <t>https://nedrug.mfds.go.kr/pbp/cmn/itemImageDownload/148829642896200048</t>
  </si>
  <si>
    <t>https://nedrug.mfds.go.kr/pbp/cmn/itemImageDownload/147427043543100072</t>
  </si>
  <si>
    <t>https://nedrug.mfds.go.kr/pbp/cmn/itemImageDownload/147426995046400122</t>
  </si>
  <si>
    <t>https://nedrug.mfds.go.kr/pbp/cmn/itemImageDownload/152224280073800017</t>
  </si>
  <si>
    <t>https://nedrug.mfds.go.kr/pbp/cmn/itemImageDownload/147427076761600145</t>
  </si>
  <si>
    <t>https://nedrug.mfds.go.kr/pbp/cmn/itemImageDownload/147427070775200137</t>
  </si>
  <si>
    <t>https://nedrug.mfds.go.kr/pbp/cmn/itemImageDownload/147428162236600015</t>
  </si>
  <si>
    <t>https://nedrug.mfds.go.kr/pbp/cmn/itemImageDownload/147427087959900166</t>
  </si>
  <si>
    <t>https://nedrug.mfds.go.kr/pbp/cmn/itemImageDownload/147426989724000127</t>
  </si>
  <si>
    <t>https://nedrug.mfds.go.kr/pbp/cmn/itemImageDownload/1NOwp2F6DGx</t>
  </si>
  <si>
    <t>https://nedrug.mfds.go.kr/pbp/cmn/itemImageDownload/147427111861600071</t>
  </si>
  <si>
    <t>https://nedrug.mfds.go.kr/pbp/cmn/itemImageDownload/147427032054000113</t>
  </si>
  <si>
    <t>https://nedrug.mfds.go.kr/pbp/cmn/itemImageDownload/148717322719300084</t>
  </si>
  <si>
    <t>https://nedrug.mfds.go.kr/pbp/cmn/itemImageDownload/147427065184100003</t>
  </si>
  <si>
    <t>https://nedrug.mfds.go.kr/pbp/cmn/itemImageDownload/147427065184100012</t>
  </si>
  <si>
    <t>https://nedrug.mfds.go.kr/pbp/cmn/itemImageDownload/147426438997500038</t>
  </si>
  <si>
    <t>https://nedrug.mfds.go.kr/pbp/cmn/itemImageDownload/148717327956500064</t>
  </si>
  <si>
    <t>https://nedrug.mfds.go.kr/pbp/cmn/itemImageDownload/147426985017000006</t>
  </si>
  <si>
    <t>https://nedrug.mfds.go.kr/pbp/cmn/itemImageDownload/147427087959900133</t>
  </si>
  <si>
    <t>https://nedrug.mfds.go.kr/pbp/cmn/itemImageDownload/147426895558100084</t>
  </si>
  <si>
    <t>https://nedrug.mfds.go.kr/pbp/cmn/itemImageDownload/147427093060400116</t>
  </si>
  <si>
    <t>https://nedrug.mfds.go.kr/pbp/cmn/itemImageDownload/1NVzhGcz6SP</t>
  </si>
  <si>
    <t>https://nedrug.mfds.go.kr/pbp/cmn/itemImageDownload/1NVzhGcz6T4</t>
  </si>
  <si>
    <t>https://nedrug.mfds.go.kr/pbp/cmn/itemImageDownload/1NVzhGcz6Sl</t>
  </si>
  <si>
    <t>https://nedrug.mfds.go.kr/pbp/cmn/itemImageDownload/148725977858300189</t>
  </si>
  <si>
    <t>https://nedrug.mfds.go.kr/pbp/cmn/itemImageDownload/147426782731800125</t>
  </si>
  <si>
    <t>https://nedrug.mfds.go.kr/pbp/cmn/itemImageDownload/147426782731800011</t>
  </si>
  <si>
    <t>https://nedrug.mfds.go.kr/pbp/cmn/itemImageDownload/147426616587000191</t>
  </si>
  <si>
    <t>https://nedrug.mfds.go.kr/pbp/cmn/itemImageDownload/147426772050300069</t>
  </si>
  <si>
    <t>https://nedrug.mfds.go.kr/pbp/cmn/itemImageDownload/147426729915800155</t>
  </si>
  <si>
    <t>https://nedrug.mfds.go.kr/pbp/cmn/itemImageDownload/147426736741900032</t>
  </si>
  <si>
    <t>https://nedrug.mfds.go.kr/pbp/cmn/itemImageDownload/147426736741800105</t>
  </si>
  <si>
    <t>https://nedrug.mfds.go.kr/pbp/cmn/itemImageDownload/147426736741800111</t>
  </si>
  <si>
    <t>https://nedrug.mfds.go.kr/pbp/cmn/itemImageDownload/147427290893900063</t>
  </si>
  <si>
    <t>https://nedrug.mfds.go.kr/pbp/cmn/itemImageDownload/147426538213500011</t>
  </si>
  <si>
    <t>https://nedrug.mfds.go.kr/pbp/cmn/itemImageDownload/147426772050300186</t>
  </si>
  <si>
    <t>https://nedrug.mfds.go.kr/pbp/cmn/itemImageDownload/147426772050300162</t>
  </si>
  <si>
    <t>https://nedrug.mfds.go.kr/pbp/cmn/itemImageDownload/147426772050300144</t>
  </si>
  <si>
    <t>https://nedrug.mfds.go.kr/pbp/cmn/itemImageDownload/147426912014600071</t>
  </si>
  <si>
    <t>https://nedrug.mfds.go.kr/pbp/cmn/itemImageDownload/147426959368900027</t>
  </si>
  <si>
    <t>https://nedrug.mfds.go.kr/pbp/cmn/itemImageDownload/147426832242900129</t>
  </si>
  <si>
    <t>https://nedrug.mfds.go.kr/pbp/cmn/itemImageDownload/147426959368900030</t>
  </si>
  <si>
    <t>https://nedrug.mfds.go.kr/pbp/cmn/itemImageDownload/152164682777400047</t>
  </si>
  <si>
    <t>https://nedrug.mfds.go.kr/pbp/cmn/itemImageDownload/147426933077600077</t>
  </si>
  <si>
    <t>https://nedrug.mfds.go.kr/pbp/cmn/itemImageDownload/147427858033600097</t>
  </si>
  <si>
    <t>https://nedrug.mfds.go.kr/pbp/cmn/itemImageDownload/147426555198900189</t>
  </si>
  <si>
    <t>https://nedrug.mfds.go.kr/pbp/cmn/itemImageDownload/147427852405800185</t>
  </si>
  <si>
    <t>https://nedrug.mfds.go.kr/pbp/cmn/itemImageDownload/147427878780200184</t>
  </si>
  <si>
    <t>https://nedrug.mfds.go.kr/pbp/cmn/itemImageDownload/147426633330100128</t>
  </si>
  <si>
    <t>https://nedrug.mfds.go.kr/pbp/cmn/itemImageDownload/147426832242900197</t>
  </si>
  <si>
    <t>https://nedrug.mfds.go.kr/pbp/cmn/itemImageDownload/147426450252900070</t>
  </si>
  <si>
    <t>https://nedrug.mfds.go.kr/pbp/cmn/itemImageDownload/147426472635700130</t>
  </si>
  <si>
    <t>https://nedrug.mfds.go.kr/pbp/cmn/itemImageDownload/147426472635700127</t>
  </si>
  <si>
    <t>https://nedrug.mfds.go.kr/pbp/cmn/itemImageDownload/147426995046400140</t>
  </si>
  <si>
    <t>https://nedrug.mfds.go.kr/pbp/cmn/itemImageDownload/148717322719300060</t>
  </si>
  <si>
    <t>https://nedrug.mfds.go.kr/pbp/cmn/itemImageDownload/151914121291300086</t>
  </si>
  <si>
    <t>https://nedrug.mfds.go.kr/pbp/cmn/itemImageDownload/147426933077600151</t>
  </si>
  <si>
    <t>https://nedrug.mfds.go.kr/pbp/cmn/itemImageDownload/147427005120400154</t>
  </si>
  <si>
    <t>https://nedrug.mfds.go.kr/pbp/cmn/itemImageDownload/147427005120400160</t>
  </si>
  <si>
    <t>https://nedrug.mfds.go.kr/pbp/cmn/itemImageDownload/147427005120400151</t>
  </si>
  <si>
    <t>https://nedrug.mfds.go.kr/pbp/cmn/itemImageDownload/147427005120400157</t>
  </si>
  <si>
    <t>https://nedrug.mfds.go.kr/pbp/cmn/itemImageDownload/147426985017000025</t>
  </si>
  <si>
    <t>https://nedrug.mfds.go.kr/pbp/cmn/itemImageDownload/147426985017000018</t>
  </si>
  <si>
    <t>https://nedrug.mfds.go.kr/pbp/cmn/itemImageDownload/148232714538600061</t>
  </si>
  <si>
    <t>https://nedrug.mfds.go.kr/pbp/cmn/itemImageDownload/149723193923400131</t>
  </si>
  <si>
    <t>https://nedrug.mfds.go.kr/pbp/cmn/itemImageDownload/147426587165200166</t>
  </si>
  <si>
    <t>https://nedrug.mfds.go.kr/pbp/cmn/itemImageDownload/149723236477800069</t>
  </si>
  <si>
    <t>https://nedrug.mfds.go.kr/pbp/cmn/itemImageDownload/147427000324100166</t>
  </si>
  <si>
    <t>https://nedrug.mfds.go.kr/pbp/cmn/itemImageDownload/147427026451600159</t>
  </si>
  <si>
    <t>https://nedrug.mfds.go.kr/pbp/cmn/itemImageDownload/147426604172000192</t>
  </si>
  <si>
    <t>https://nedrug.mfds.go.kr/pbp/cmn/itemImageDownload/147426604172000198</t>
  </si>
  <si>
    <t>https://nedrug.mfds.go.kr/pbp/cmn/itemImageDownload/148829647856400116</t>
  </si>
  <si>
    <t>https://nedrug.mfds.go.kr/pbp/cmn/itemImageDownload/149723201580000015</t>
  </si>
  <si>
    <t>https://nedrug.mfds.go.kr/pbp/cmn/itemImageDownload/147427000324100102</t>
  </si>
  <si>
    <t>https://nedrug.mfds.go.kr/pbp/cmn/itemImageDownload/1NOwp2F6NDv</t>
  </si>
  <si>
    <t>https://nedrug.mfds.go.kr/pbp/cmn/itemImageDownload/151014787578700002</t>
  </si>
  <si>
    <t>https://nedrug.mfds.go.kr/pbp/cmn/itemImageDownload/147427026451600036</t>
  </si>
  <si>
    <t>https://nedrug.mfds.go.kr/pbp/cmn/itemImageDownload/147427065184100024</t>
  </si>
  <si>
    <t>https://nedrug.mfds.go.kr/pbp/cmn/itemImageDownload/147426969102600107</t>
  </si>
  <si>
    <t>https://nedrug.mfds.go.kr/pbp/cmn/itemImageDownload/152734925298900001</t>
  </si>
  <si>
    <t>https://nedrug.mfds.go.kr/pbp/cmn/itemImageDownload/149723232496800181</t>
  </si>
  <si>
    <t>https://nedrug.mfds.go.kr/pbp/cmn/itemImageDownload/147426438997500001</t>
  </si>
  <si>
    <t>https://nedrug.mfds.go.kr/pbp/cmn/itemImageDownload/147428322126600038</t>
  </si>
  <si>
    <t>https://nedrug.mfds.go.kr/pbp/cmn/itemImageDownload/147427076761600109</t>
  </si>
  <si>
    <t>https://nedrug.mfds.go.kr/pbp/cmn/itemImageDownload/147427037258800066</t>
  </si>
  <si>
    <t>https://nedrug.mfds.go.kr/pbp/cmn/itemImageDownload/147427082737900129</t>
  </si>
  <si>
    <t>https://nedrug.mfds.go.kr/pbp/cmn/itemImageDownload/147427016107500196</t>
  </si>
  <si>
    <t>https://nedrug.mfds.go.kr/pbp/cmn/itemImageDownload/1N8jUtEiHdl</t>
  </si>
  <si>
    <t>https://nedrug.mfds.go.kr/pbp/cmn/itemImageDownload/147426799381700008</t>
  </si>
  <si>
    <t>https://nedrug.mfds.go.kr/pbp/cmn/itemImageDownload/147426799381700011</t>
  </si>
  <si>
    <t>https://nedrug.mfds.go.kr/pbp/cmn/itemImageDownload/147426799381700054</t>
  </si>
  <si>
    <t>https://nedrug.mfds.go.kr/pbp/cmn/itemImageDownload/147426806030600024</t>
  </si>
  <si>
    <t>https://nedrug.mfds.go.kr/pbp/cmn/itemImageDownload/147426799381700057</t>
  </si>
  <si>
    <t>https://nedrug.mfds.go.kr/pbp/cmn/itemImageDownload/147427847082700126</t>
  </si>
  <si>
    <t>https://nedrug.mfds.go.kr/pbp/cmn/itemImageDownload/147426806030600075</t>
  </si>
  <si>
    <t>https://nedrug.mfds.go.kr/pbp/cmn/itemImageDownload/147426806030600072</t>
  </si>
  <si>
    <t>https://nedrug.mfds.go.kr/pbp/cmn/itemImageDownload/147426788662500162</t>
  </si>
  <si>
    <t>https://nedrug.mfds.go.kr/pbp/cmn/itemImageDownload/147426670449700199</t>
  </si>
  <si>
    <t>https://nedrug.mfds.go.kr/pbp/cmn/itemImageDownload/147426806030600110</t>
  </si>
  <si>
    <t>https://nedrug.mfds.go.kr/pbp/cmn/itemImageDownload/147426799381600063</t>
  </si>
  <si>
    <t>https://nedrug.mfds.go.kr/pbp/cmn/itemImageDownload/147426799381600060</t>
  </si>
  <si>
    <t>https://nedrug.mfds.go.kr/pbp/cmn/itemImageDownload/147426806030600048</t>
  </si>
  <si>
    <t>https://nedrug.mfds.go.kr/pbp/cmn/itemImageDownload/147426533551600096</t>
  </si>
  <si>
    <t>https://nedrug.mfds.go.kr/pbp/cmn/itemImageDownload/147426533551600099</t>
  </si>
  <si>
    <t>https://nedrug.mfds.go.kr/pbp/cmn/itemImageDownload/147426533551600102</t>
  </si>
  <si>
    <t>https://nedrug.mfds.go.kr/pbp/cmn/itemImageDownload/147426806030600086</t>
  </si>
  <si>
    <t>https://nedrug.mfds.go.kr/pbp/cmn/itemImageDownload/147426812405600162</t>
  </si>
  <si>
    <t>https://nedrug.mfds.go.kr/pbp/cmn/itemImageDownload/147426799381700042</t>
  </si>
  <si>
    <t>https://nedrug.mfds.go.kr/pbp/cmn/itemImageDownload/147426820767200165</t>
  </si>
  <si>
    <t>https://nedrug.mfds.go.kr/pbp/cmn/itemImageDownload/147426794354400106</t>
  </si>
  <si>
    <t>https://nedrug.mfds.go.kr/pbp/cmn/itemImageDownload/147426806030600080</t>
  </si>
  <si>
    <t>https://nedrug.mfds.go.kr/pbp/cmn/itemImageDownload/147426812405600077</t>
  </si>
  <si>
    <t>https://nedrug.mfds.go.kr/pbp/cmn/itemImageDownload/147426438997500084</t>
  </si>
  <si>
    <t>https://nedrug.mfds.go.kr/pbp/cmn/itemImageDownload/148829662912100184</t>
  </si>
  <si>
    <t>https://nedrug.mfds.go.kr/pbp/cmn/itemImageDownload/147426729915800137</t>
  </si>
  <si>
    <t>https://nedrug.mfds.go.kr/pbp/cmn/itemImageDownload/1NXa2J_KdH2</t>
  </si>
  <si>
    <t>https://nedrug.mfds.go.kr/pbp/cmn/itemImageDownload/1NXa2J_KdCA</t>
  </si>
  <si>
    <t>https://nedrug.mfds.go.kr/pbp/cmn/itemImageDownload/147426953978800076</t>
  </si>
  <si>
    <t>https://nedrug.mfds.go.kr/pbp/cmn/itemImageDownload/147426943179400188</t>
  </si>
  <si>
    <t>https://nedrug.mfds.go.kr/pbp/cmn/itemImageDownload/147426938187600051</t>
  </si>
  <si>
    <t>https://nedrug.mfds.go.kr/pbp/cmn/itemImageDownload/151940044374200009</t>
  </si>
  <si>
    <t>https://nedrug.mfds.go.kr/pbp/cmn/itemImageDownload/147426989724000196</t>
  </si>
  <si>
    <t>https://nedrug.mfds.go.kr/pbp/cmn/itemImageDownload/1MksuF0Dz7L</t>
  </si>
  <si>
    <t>https://nedrug.mfds.go.kr/pbp/cmn/itemImageDownload/147426867280800183</t>
  </si>
  <si>
    <t>https://nedrug.mfds.go.kr/pbp/cmn/itemImageDownload/149723186783400154</t>
  </si>
  <si>
    <t>https://nedrug.mfds.go.kr/pbp/cmn/itemImageDownload/149723186783400163</t>
  </si>
  <si>
    <t>https://nedrug.mfds.go.kr/pbp/cmn/itemImageDownload/151585426983000064</t>
  </si>
  <si>
    <t>https://nedrug.mfds.go.kr/pbp/cmn/itemImageDownload/149723186783400145</t>
  </si>
  <si>
    <t>https://nedrug.mfds.go.kr/pbp/cmn/itemImageDownload/147427049111000180</t>
  </si>
  <si>
    <t>https://nedrug.mfds.go.kr/pbp/cmn/itemImageDownload/148491954364600089</t>
  </si>
  <si>
    <t>https://nedrug.mfds.go.kr/pbp/cmn/itemImageDownload/150669967673500154</t>
  </si>
  <si>
    <t>https://nedrug.mfds.go.kr/pbp/cmn/itemImageDownload/150669837843700039</t>
  </si>
  <si>
    <t>https://nedrug.mfds.go.kr/pbp/cmn/itemImageDownload/147427950681500041</t>
  </si>
  <si>
    <t>https://nedrug.mfds.go.kr/pbp/cmn/itemImageDownload/148829652797600138</t>
  </si>
  <si>
    <t>https://nedrug.mfds.go.kr/pbp/cmn/itemImageDownload/148491954364600035</t>
  </si>
  <si>
    <t>https://nedrug.mfds.go.kr/pbp/cmn/itemImageDownload/149723236477800075</t>
  </si>
  <si>
    <t>https://nedrug.mfds.go.kr/pbp/cmn/itemImageDownload/147428109443000173</t>
  </si>
  <si>
    <t>https://nedrug.mfds.go.kr/pbp/cmn/itemImageDownload/147427016107500132</t>
  </si>
  <si>
    <t>https://nedrug.mfds.go.kr/pbp/cmn/itemImageDownload/1OGYzwP1LGQ</t>
  </si>
  <si>
    <t>https://nedrug.mfds.go.kr/pbp/cmn/itemImageDownload/147427032054000070</t>
  </si>
  <si>
    <t>https://nedrug.mfds.go.kr/pbp/cmn/itemImageDownload/147427021629400174</t>
  </si>
  <si>
    <t>https://nedrug.mfds.go.kr/pbp/cmn/itemImageDownload/147427076761600169</t>
  </si>
  <si>
    <t>https://nedrug.mfds.go.kr/pbp/cmn/itemImageDownload/152769484199600078</t>
  </si>
  <si>
    <t>https://nedrug.mfds.go.kr/pbp/cmn/itemImageDownload/147426847266800069</t>
  </si>
  <si>
    <t>https://nedrug.mfds.go.kr/pbp/cmn/itemImageDownload/148829652797600144</t>
  </si>
  <si>
    <t>https://nedrug.mfds.go.kr/pbp/cmn/itemImageDownload/148829652797600150</t>
  </si>
  <si>
    <t>https://nedrug.mfds.go.kr/pbp/cmn/itemImageDownload/147427049111000058</t>
  </si>
  <si>
    <t>https://nedrug.mfds.go.kr/pbp/cmn/itemImageDownload/1MrYoNTAj9O</t>
  </si>
  <si>
    <t>https://nedrug.mfds.go.kr/pbp/cmn/itemImageDownload/147426969102600055</t>
  </si>
  <si>
    <t>https://nedrug.mfds.go.kr/pbp/cmn/itemImageDownload/1OGYzwP1LMc</t>
  </si>
  <si>
    <t>https://nedrug.mfds.go.kr/pbp/cmn/itemImageDownload/147427043543100157</t>
  </si>
  <si>
    <t>https://nedrug.mfds.go.kr/pbp/cmn/itemImageDownload/147426989724000092</t>
  </si>
  <si>
    <t>https://nedrug.mfds.go.kr/pbp/cmn/itemImageDownload/147426429003700180</t>
  </si>
  <si>
    <t>https://nedrug.mfds.go.kr/pbp/cmn/itemImageDownload/147426768452000008</t>
  </si>
  <si>
    <t>https://nedrug.mfds.go.kr/pbp/cmn/itemImageDownload/147428071610700123</t>
  </si>
  <si>
    <t>https://nedrug.mfds.go.kr/pbp/cmn/itemImageDownload/147428099982600127</t>
  </si>
  <si>
    <t>https://nedrug.mfds.go.kr/pbp/cmn/itemImageDownload/1MxGLPXNlsj</t>
  </si>
  <si>
    <t>https://nedrug.mfds.go.kr/pbp/cmn/itemImageDownload/1MxGLPXNlrX</t>
  </si>
  <si>
    <t>https://nedrug.mfds.go.kr/pbp/cmn/itemImageDownload/1MxGLPXNltJ</t>
  </si>
  <si>
    <t>https://nedrug.mfds.go.kr/pbp/cmn/itemImageDownload/147426786721100185</t>
  </si>
  <si>
    <t>https://nedrug.mfds.go.kr/pbp/cmn/itemImageDownload/147426786721100164</t>
  </si>
  <si>
    <t>https://nedrug.mfds.go.kr/pbp/cmn/itemImageDownload/148674131164600000</t>
  </si>
  <si>
    <t>https://nedrug.mfds.go.kr/pbp/cmn/itemImageDownload/1Mfz8CzCG88</t>
  </si>
  <si>
    <t>https://nedrug.mfds.go.kr/pbp/cmn/itemImageDownload/147426760981500169</t>
  </si>
  <si>
    <t>https://nedrug.mfds.go.kr/pbp/cmn/itemImageDownload/147426841854900154</t>
  </si>
  <si>
    <t>https://nedrug.mfds.go.kr/pbp/cmn/itemImageDownload/147426820767200191</t>
  </si>
  <si>
    <t>https://nedrug.mfds.go.kr/pbp/cmn/itemImageDownload/147426832242900055</t>
  </si>
  <si>
    <t>https://nedrug.mfds.go.kr/pbp/cmn/itemImageDownload/147426832242900046</t>
  </si>
  <si>
    <t>https://nedrug.mfds.go.kr/pbp/cmn/itemImageDownload/147426827284100039</t>
  </si>
  <si>
    <t>https://nedrug.mfds.go.kr/pbp/cmn/itemImageDownload/147426820767200056</t>
  </si>
  <si>
    <t>https://nedrug.mfds.go.kr/pbp/cmn/itemImageDownload/147426827284100042</t>
  </si>
  <si>
    <t>https://nedrug.mfds.go.kr/pbp/cmn/itemImageDownload/147426472635700106</t>
  </si>
  <si>
    <t>https://nedrug.mfds.go.kr/pbp/cmn/itemImageDownload/149723228746300137</t>
  </si>
  <si>
    <t>https://nedrug.mfds.go.kr/pbp/cmn/itemImageDownload/147426820767200053</t>
  </si>
  <si>
    <t>https://nedrug.mfds.go.kr/pbp/cmn/itemImageDownload/148674121065200136</t>
  </si>
  <si>
    <t>https://nedrug.mfds.go.kr/pbp/cmn/itemImageDownload/148674121065200130</t>
  </si>
  <si>
    <t>https://nedrug.mfds.go.kr/pbp/cmn/itemImageDownload/147426782731800134</t>
  </si>
  <si>
    <t>https://nedrug.mfds.go.kr/pbp/cmn/itemImageDownload/147426782731800142</t>
  </si>
  <si>
    <t>https://nedrug.mfds.go.kr/pbp/cmn/itemImageDownload/147426782731800178</t>
  </si>
  <si>
    <t>https://nedrug.mfds.go.kr/pbp/cmn/itemImageDownload/149723197859900089</t>
  </si>
  <si>
    <t>https://nedrug.mfds.go.kr/pbp/cmn/itemImageDownload/147426985017000015</t>
  </si>
  <si>
    <t>https://nedrug.mfds.go.kr/pbp/cmn/itemImageDownload/152795414571600029</t>
  </si>
  <si>
    <t>https://nedrug.mfds.go.kr/pbp/cmn/itemImageDownload/147426862364000026</t>
  </si>
  <si>
    <t>https://nedrug.mfds.go.kr/pbp/cmn/itemImageDownload/147427428432200097</t>
  </si>
  <si>
    <t>https://nedrug.mfds.go.kr/pbp/cmn/itemImageDownload/147427516880800188</t>
  </si>
  <si>
    <t>https://nedrug.mfds.go.kr/pbp/cmn/itemImageDownload/148829667810700014</t>
  </si>
  <si>
    <t>https://nedrug.mfds.go.kr/pbp/cmn/itemImageDownload/151014787578600175</t>
  </si>
  <si>
    <t>https://nedrug.mfds.go.kr/pbp/cmn/itemImageDownload/149710913476500114</t>
  </si>
  <si>
    <t>https://nedrug.mfds.go.kr/pbp/cmn/itemImageDownload/1Ms70TADW-o</t>
  </si>
  <si>
    <t>https://nedrug.mfds.go.kr/pbp/cmn/itemImageDownload/150402120229800026</t>
  </si>
  <si>
    <t>https://nedrug.mfds.go.kr/pbp/cmn/itemImageDownload/152795402126700011</t>
  </si>
  <si>
    <t>https://nedrug.mfds.go.kr/pbp/cmn/itemImageDownload/154048200928200034</t>
  </si>
  <si>
    <t>https://nedrug.mfds.go.kr/pbp/cmn/itemImageDownload/147427026451600116</t>
  </si>
  <si>
    <t>https://nedrug.mfds.go.kr/pbp/cmn/itemImageDownload/147427016107500013</t>
  </si>
  <si>
    <t>https://nedrug.mfds.go.kr/pbp/cmn/itemImageDownload/1O597tTUstH</t>
  </si>
  <si>
    <t>https://nedrug.mfds.go.kr/pbp/cmn/itemImageDownload/147427016107500184</t>
  </si>
  <si>
    <t>https://nedrug.mfds.go.kr/pbp/cmn/itemImageDownload/147427955462100079</t>
  </si>
  <si>
    <t>https://nedrug.mfds.go.kr/pbp/cmn/itemImageDownload/147427037258800177</t>
  </si>
  <si>
    <t>https://nedrug.mfds.go.kr/pbp/cmn/itemImageDownload/147427037258800180</t>
  </si>
  <si>
    <t>https://nedrug.mfds.go.kr/pbp/cmn/itemImageDownload/147427037258800183</t>
  </si>
  <si>
    <t>https://nedrug.mfds.go.kr/pbp/cmn/itemImageDownload/147427000324100134</t>
  </si>
  <si>
    <t>https://nedrug.mfds.go.kr/pbp/cmn/itemImageDownload/148829652797600006</t>
  </si>
  <si>
    <t>https://nedrug.mfds.go.kr/pbp/cmn/itemImageDownload/1OCxjzi8s44</t>
  </si>
  <si>
    <t>https://nedrug.mfds.go.kr/pbp/cmn/itemImageDownload/147427032054000102</t>
  </si>
  <si>
    <t>https://nedrug.mfds.go.kr/pbp/cmn/itemImageDownload/147427070775200090</t>
  </si>
  <si>
    <t>https://nedrug.mfds.go.kr/pbp/cmn/itemImageDownload/147427070775200025</t>
  </si>
  <si>
    <t>https://nedrug.mfds.go.kr/pbp/cmn/itemImageDownload/154599005109400011</t>
  </si>
  <si>
    <t>https://nedrug.mfds.go.kr/pbp/cmn/itemImageDownload/1ONpCOpRcyX</t>
  </si>
  <si>
    <t>https://nedrug.mfds.go.kr/pbp/cmn/itemImageDownload/1NzPkSccjKU</t>
  </si>
  <si>
    <t>https://nedrug.mfds.go.kr/pbp/cmn/itemImageDownload/147426622886300156</t>
  </si>
  <si>
    <t>https://nedrug.mfds.go.kr/pbp/cmn/itemImageDownload/1N-vZRnyply</t>
  </si>
  <si>
    <t>https://nedrug.mfds.go.kr/pbp/cmn/itemImageDownload/147426820767200147</t>
  </si>
  <si>
    <t>https://nedrug.mfds.go.kr/pbp/cmn/itemImageDownload/149723197859900050</t>
  </si>
  <si>
    <t>https://nedrug.mfds.go.kr/pbp/cmn/itemImageDownload/149723197859900060</t>
  </si>
  <si>
    <t>https://nedrug.mfds.go.kr/pbp/cmn/itemImageDownload/147426788662500031</t>
  </si>
  <si>
    <t>https://nedrug.mfds.go.kr/pbp/cmn/itemImageDownload/149723197859900131</t>
  </si>
  <si>
    <t>https://nedrug.mfds.go.kr/pbp/cmn/itemImageDownload/1Mxwka5v0yP</t>
  </si>
  <si>
    <t>https://nedrug.mfds.go.kr/pbp/cmn/itemImageDownload/147426806030600141</t>
  </si>
  <si>
    <t>https://nedrug.mfds.go.kr/pbp/cmn/itemImageDownload/147426794354400015</t>
  </si>
  <si>
    <t>https://nedrug.mfds.go.kr/pbp/cmn/itemImageDownload/151732694515600049</t>
  </si>
  <si>
    <t>https://nedrug.mfds.go.kr/pbp/cmn/itemImageDownload/147426806030600185</t>
  </si>
  <si>
    <t>https://nedrug.mfds.go.kr/pbp/cmn/itemImageDownload/147426806030600175</t>
  </si>
  <si>
    <t>https://nedrug.mfds.go.kr/pbp/cmn/itemImageDownload/1O1A3H02jtS</t>
  </si>
  <si>
    <t>https://nedrug.mfds.go.kr/pbp/cmn/itemImageDownload/149723205468400177</t>
  </si>
  <si>
    <t>https://nedrug.mfds.go.kr/pbp/cmn/itemImageDownload/149723205468400171</t>
  </si>
  <si>
    <t>https://nedrug.mfds.go.kr/pbp/cmn/itemImageDownload/147426806030600015</t>
  </si>
  <si>
    <t>https://nedrug.mfds.go.kr/pbp/cmn/itemImageDownload/1N34MmQGHAC</t>
  </si>
  <si>
    <t>https://nedrug.mfds.go.kr/pbp/cmn/itemImageDownload/147426411393800089</t>
  </si>
  <si>
    <t>https://nedrug.mfds.go.kr/pbp/cmn/itemImageDownload/147426827284100069</t>
  </si>
  <si>
    <t>https://nedrug.mfds.go.kr/pbp/cmn/itemImageDownload/149563890021400076</t>
  </si>
  <si>
    <t>https://nedrug.mfds.go.kr/pbp/cmn/itemImageDownload/147426827284100157</t>
  </si>
  <si>
    <t>https://nedrug.mfds.go.kr/pbp/cmn/itemImageDownload/147428219365400168</t>
  </si>
  <si>
    <t>https://nedrug.mfds.go.kr/pbp/cmn/itemImageDownload/147426812405600120</t>
  </si>
  <si>
    <t>https://nedrug.mfds.go.kr/pbp/cmn/itemImageDownload/147426812405600126</t>
  </si>
  <si>
    <t>https://nedrug.mfds.go.kr/pbp/cmn/itemImageDownload/147426847266800105</t>
  </si>
  <si>
    <t>https://nedrug.mfds.go.kr/pbp/cmn/itemImageDownload/146030760943000160</t>
  </si>
  <si>
    <t>https://nedrug.mfds.go.kr/pbp/cmn/itemImageDownload/147426832242900025</t>
  </si>
  <si>
    <t>https://nedrug.mfds.go.kr/pbp/cmn/itemImageDownload/147426832242900028</t>
  </si>
  <si>
    <t>https://nedrug.mfds.go.kr/pbp/cmn/itemImageDownload/148674131164600162</t>
  </si>
  <si>
    <t>https://nedrug.mfds.go.kr/pbp/cmn/itemImageDownload/148674131164600168</t>
  </si>
  <si>
    <t>https://nedrug.mfds.go.kr/pbp/cmn/itemImageDownload/151732694515600061</t>
  </si>
  <si>
    <t>https://nedrug.mfds.go.kr/pbp/cmn/itemImageDownload/147428253932200031</t>
  </si>
  <si>
    <t>https://nedrug.mfds.go.kr/pbp/cmn/itemImageDownload/1NWXhq8Y5TV</t>
  </si>
  <si>
    <t>https://nedrug.mfds.go.kr/pbp/cmn/itemImageDownload/147427059945900117</t>
  </si>
  <si>
    <t>https://nedrug.mfds.go.kr/pbp/cmn/itemImageDownload/147427059945900125</t>
  </si>
  <si>
    <t>https://nedrug.mfds.go.kr/pbp/cmn/itemImageDownload/154298775798400074</t>
  </si>
  <si>
    <t>https://nedrug.mfds.go.kr/pbp/cmn/itemImageDownload/147427082737900165</t>
  </si>
  <si>
    <t>https://nedrug.mfds.go.kr/pbp/cmn/itemImageDownload/148829647856400016</t>
  </si>
  <si>
    <t>https://nedrug.mfds.go.kr/pbp/cmn/itemImageDownload/147427082737900159</t>
  </si>
  <si>
    <t>https://nedrug.mfds.go.kr/pbp/cmn/itemImageDownload/1MksuF0DWzG</t>
  </si>
  <si>
    <t>https://nedrug.mfds.go.kr/pbp/cmn/itemImageDownload/148829657920500173</t>
  </si>
  <si>
    <t>https://nedrug.mfds.go.kr/pbp/cmn/itemImageDownload/147426633330100108</t>
  </si>
  <si>
    <t>https://nedrug.mfds.go.kr/pbp/cmn/itemImageDownload/147427076761600166</t>
  </si>
  <si>
    <t>https://nedrug.mfds.go.kr/pbp/cmn/itemImageDownload/147427955462100076</t>
  </si>
  <si>
    <t>https://nedrug.mfds.go.kr/pbp/cmn/itemImageDownload/147427043543100172</t>
  </si>
  <si>
    <t>https://nedrug.mfds.go.kr/pbp/cmn/itemImageDownload/1MuhKLm3TbS</t>
  </si>
  <si>
    <t>https://nedrug.mfds.go.kr/pbp/cmn/itemImageDownload/150669962846200024</t>
  </si>
  <si>
    <t>https://nedrug.mfds.go.kr/pbp/cmn/itemImageDownload/147427059945900137</t>
  </si>
  <si>
    <t>https://nedrug.mfds.go.kr/pbp/cmn/itemImageDownload/1Mw7xKyRzhB</t>
  </si>
  <si>
    <t>https://nedrug.mfds.go.kr/pbp/cmn/itemImageDownload/148674141231500056</t>
  </si>
  <si>
    <t>https://nedrug.mfds.go.kr/pbp/cmn/itemImageDownload/147427000324100020</t>
  </si>
  <si>
    <t>https://nedrug.mfds.go.kr/pbp/cmn/itemImageDownload/148829652797600048</t>
  </si>
  <si>
    <t>https://nedrug.mfds.go.kr/pbp/cmn/itemImageDownload/147426896770200016</t>
  </si>
  <si>
    <t>https://nedrug.mfds.go.kr/pbp/cmn/itemImageDownload/147426989724000116</t>
  </si>
  <si>
    <t>https://nedrug.mfds.go.kr/pbp/cmn/itemImageDownload/147426922449700143</t>
  </si>
  <si>
    <t>https://nedrug.mfds.go.kr/pbp/cmn/itemImageDownload/147426906991700121</t>
  </si>
  <si>
    <t>https://nedrug.mfds.go.kr/pbp/cmn/itemImageDownload/147426912014600111</t>
  </si>
  <si>
    <t>https://nedrug.mfds.go.kr/pbp/cmn/itemImageDownload/147427082737900078</t>
  </si>
  <si>
    <t>https://nedrug.mfds.go.kr/pbp/cmn/itemImageDownload/148717322719300036</t>
  </si>
  <si>
    <t>https://nedrug.mfds.go.kr/pbp/cmn/itemImageDownload/1NX5POZfTxD</t>
  </si>
  <si>
    <t>https://nedrug.mfds.go.kr/pbp/cmn/itemImageDownload/147426729915800197</t>
  </si>
  <si>
    <t>https://nedrug.mfds.go.kr/pbp/cmn/itemImageDownload/1NOwp2F6Imt</t>
  </si>
  <si>
    <t>https://nedrug.mfds.go.kr/pbp/cmn/itemImageDownload/1ONpCOpRdQT</t>
  </si>
  <si>
    <t>https://nedrug.mfds.go.kr/pbp/cmn/itemImageDownload/1ONpCOpRdR1</t>
  </si>
  <si>
    <t>https://nedrug.mfds.go.kr/pbp/cmn/itemImageDownload/1ONpCOpRdQl</t>
  </si>
  <si>
    <t>https://nedrug.mfds.go.kr/pbp/cmn/itemImageDownload/147426742408200176</t>
  </si>
  <si>
    <t>https://nedrug.mfds.go.kr/pbp/cmn/itemImageDownload/147426754046000106</t>
  </si>
  <si>
    <t>https://nedrug.mfds.go.kr/pbp/cmn/itemImageDownload/147426754046000100</t>
  </si>
  <si>
    <t>https://nedrug.mfds.go.kr/pbp/cmn/itemImageDownload/147426754046000103</t>
  </si>
  <si>
    <t>https://nedrug.mfds.go.kr/pbp/cmn/itemImageDownload/147426760981500032</t>
  </si>
  <si>
    <t>https://nedrug.mfds.go.kr/pbp/cmn/itemImageDownload/147426747691200064</t>
  </si>
  <si>
    <t>https://nedrug.mfds.go.kr/pbp/cmn/itemImageDownload/147426747691200067</t>
  </si>
  <si>
    <t>https://nedrug.mfds.go.kr/pbp/cmn/itemImageDownload/147426760981500024</t>
  </si>
  <si>
    <t>https://nedrug.mfds.go.kr/pbp/cmn/itemImageDownload/147426760981500021</t>
  </si>
  <si>
    <t>https://nedrug.mfds.go.kr/pbp/cmn/itemImageDownload/147426747691200061</t>
  </si>
  <si>
    <t>https://nedrug.mfds.go.kr/pbp/cmn/itemImageDownload/147426760981500029</t>
  </si>
  <si>
    <t>https://nedrug.mfds.go.kr/pbp/cmn/itemImageDownload/152613961341600140</t>
  </si>
  <si>
    <t>https://nedrug.mfds.go.kr/pbp/cmn/itemImageDownload/152613961341600146</t>
  </si>
  <si>
    <t>https://nedrug.mfds.go.kr/pbp/cmn/itemImageDownload/147426533551600139</t>
  </si>
  <si>
    <t>https://nedrug.mfds.go.kr/pbp/cmn/itemImageDownload/147426697439100034</t>
  </si>
  <si>
    <t>https://nedrug.mfds.go.kr/pbp/cmn/itemImageDownload/147426768452000035</t>
  </si>
  <si>
    <t>https://nedrug.mfds.go.kr/pbp/cmn/itemImageDownload/147426697439100052</t>
  </si>
  <si>
    <t>https://nedrug.mfds.go.kr/pbp/cmn/itemImageDownload/1N_xmK9IfaV</t>
  </si>
  <si>
    <t>https://nedrug.mfds.go.kr/pbp/cmn/itemImageDownload/147426538213400005</t>
  </si>
  <si>
    <t>https://nedrug.mfds.go.kr/pbp/cmn/itemImageDownload/147426533551600181</t>
  </si>
  <si>
    <t>https://nedrug.mfds.go.kr/pbp/cmn/itemImageDownload/147426533551600175</t>
  </si>
  <si>
    <t>https://nedrug.mfds.go.kr/pbp/cmn/itemImageDownload/147426768452000029</t>
  </si>
  <si>
    <t>https://nedrug.mfds.go.kr/pbp/cmn/itemImageDownload/147426729915800066</t>
  </si>
  <si>
    <t>https://nedrug.mfds.go.kr/pbp/cmn/itemImageDownload/149723190197300029</t>
  </si>
  <si>
    <t>https://nedrug.mfds.go.kr/pbp/cmn/itemImageDownload/147426760981500187</t>
  </si>
  <si>
    <t>https://nedrug.mfds.go.kr/pbp/cmn/itemImageDownload/147427878780200050</t>
  </si>
  <si>
    <t>https://nedrug.mfds.go.kr/pbp/cmn/itemImageDownload/1OGKGbIalks</t>
  </si>
  <si>
    <t>https://nedrug.mfds.go.kr/pbp/cmn/itemImageDownload/148829642896200066</t>
  </si>
  <si>
    <t>https://nedrug.mfds.go.kr/pbp/cmn/itemImageDownload/147426995046400036</t>
  </si>
  <si>
    <t>https://nedrug.mfds.go.kr/pbp/cmn/itemImageDownload/147426989724000048</t>
  </si>
  <si>
    <t>https://nedrug.mfds.go.kr/pbp/cmn/itemImageDownload/147426959368900033</t>
  </si>
  <si>
    <t>https://nedrug.mfds.go.kr/pbp/cmn/itemImageDownload/148838281169200109</t>
  </si>
  <si>
    <t>https://nedrug.mfds.go.kr/pbp/cmn/itemImageDownload/148829667810700020</t>
  </si>
  <si>
    <t>https://nedrug.mfds.go.kr/pbp/cmn/itemImageDownload/147427000324100146</t>
  </si>
  <si>
    <t>https://nedrug.mfds.go.kr/pbp/cmn/itemImageDownload/154598997427900153</t>
  </si>
  <si>
    <t>https://nedrug.mfds.go.kr/pbp/cmn/itemImageDownload/148829662912100093</t>
  </si>
  <si>
    <t>https://nedrug.mfds.go.kr/pbp/cmn/itemImageDownload/147426995046400104</t>
  </si>
  <si>
    <t>https://nedrug.mfds.go.kr/pbp/cmn/itemImageDownload/150004681115700031</t>
  </si>
  <si>
    <t>https://nedrug.mfds.go.kr/pbp/cmn/itemImageDownload/148829662912100033</t>
  </si>
  <si>
    <t>https://nedrug.mfds.go.kr/pbp/cmn/itemImageDownload/148829662912100027</t>
  </si>
  <si>
    <t>https://nedrug.mfds.go.kr/pbp/cmn/itemImageDownload/147426979745100191</t>
  </si>
  <si>
    <t>https://nedrug.mfds.go.kr/pbp/cmn/itemImageDownload/147426989724000101</t>
  </si>
  <si>
    <t>https://nedrug.mfds.go.kr/pbp/cmn/itemImageDownload/148829662912100099</t>
  </si>
  <si>
    <t>https://nedrug.mfds.go.kr/pbp/cmn/itemImageDownload/148704361517400160</t>
  </si>
  <si>
    <t>https://nedrug.mfds.go.kr/pbp/cmn/itemImageDownload/148674136277000178</t>
  </si>
  <si>
    <t>https://nedrug.mfds.go.kr/pbp/cmn/itemImageDownload/147426928131000045</t>
  </si>
  <si>
    <t>https://nedrug.mfds.go.kr/pbp/cmn/itemImageDownload/147427049111000112</t>
  </si>
  <si>
    <t>https://nedrug.mfds.go.kr/pbp/cmn/itemImageDownload/147427076761600163</t>
  </si>
  <si>
    <t>https://nedrug.mfds.go.kr/pbp/cmn/itemImageDownload/147427070775200102</t>
  </si>
  <si>
    <t>https://nedrug.mfds.go.kr/pbp/cmn/itemImageDownload/147427070775200117</t>
  </si>
  <si>
    <t>https://nedrug.mfds.go.kr/pbp/cmn/itemImageDownload/147427070775200108</t>
  </si>
  <si>
    <t>https://nedrug.mfds.go.kr/pbp/cmn/itemImageDownload/148829657920500137</t>
  </si>
  <si>
    <t>https://nedrug.mfds.go.kr/pbp/cmn/itemImageDownload/147427049111000061</t>
  </si>
  <si>
    <t>https://nedrug.mfds.go.kr/pbp/cmn/itemImageDownload/147427054809800000</t>
  </si>
  <si>
    <t>https://nedrug.mfds.go.kr/pbp/cmn/itemImageDownload/147427043543100115</t>
  </si>
  <si>
    <t>https://nedrug.mfds.go.kr/pbp/cmn/itemImageDownload/1NXa2J_KckH</t>
  </si>
  <si>
    <t>https://nedrug.mfds.go.kr/pbp/cmn/itemImageDownload/147426628044100000</t>
  </si>
  <si>
    <t>https://nedrug.mfds.go.kr/pbp/cmn/itemImageDownload/147427011143100188</t>
  </si>
  <si>
    <t>https://nedrug.mfds.go.kr/pbp/cmn/itemImageDownload/1NOwp2F66ia</t>
  </si>
  <si>
    <t>https://nedrug.mfds.go.kr/pbp/cmn/itemImageDownload/147426794354400037</t>
  </si>
  <si>
    <t>https://nedrug.mfds.go.kr/pbp/cmn/itemImageDownload/147426780832600177</t>
  </si>
  <si>
    <t>https://nedrug.mfds.go.kr/pbp/cmn/itemImageDownload/1NOwp2F63f1</t>
  </si>
  <si>
    <t>https://nedrug.mfds.go.kr/pbp/cmn/itemImageDownload/147426416757400032</t>
  </si>
  <si>
    <t>https://nedrug.mfds.go.kr/pbp/cmn/itemImageDownload/1N_xmK9Ifan</t>
  </si>
  <si>
    <t>https://nedrug.mfds.go.kr/pbp/cmn/itemImageDownload/147427902536400112</t>
  </si>
  <si>
    <t>https://nedrug.mfds.go.kr/pbp/cmn/itemImageDownload/152094319737400073</t>
  </si>
  <si>
    <t>https://nedrug.mfds.go.kr/pbp/cmn/itemImageDownload/147426776829400033</t>
  </si>
  <si>
    <t>https://nedrug.mfds.go.kr/pbp/cmn/itemImageDownload/147426776829400051</t>
  </si>
  <si>
    <t>https://nedrug.mfds.go.kr/pbp/cmn/itemImageDownload/147426604172000005</t>
  </si>
  <si>
    <t>https://nedrug.mfds.go.kr/pbp/cmn/itemImageDownload/1O6liAhLUua</t>
  </si>
  <si>
    <t>https://nedrug.mfds.go.kr/pbp/cmn/itemImageDownload/147426806030600051</t>
  </si>
  <si>
    <t>https://nedrug.mfds.go.kr/pbp/cmn/itemImageDownload/147426841854900052</t>
  </si>
  <si>
    <t>https://nedrug.mfds.go.kr/pbp/cmn/itemImageDownload/147426403087300005</t>
  </si>
  <si>
    <t>https://nedrug.mfds.go.kr/pbp/cmn/itemImageDownload/148716287954100134</t>
  </si>
  <si>
    <t>https://nedrug.mfds.go.kr/pbp/cmn/itemImageDownload/1Mf9b53DgVy</t>
  </si>
  <si>
    <t>https://nedrug.mfds.go.kr/pbp/cmn/itemImageDownload/1MxBZHT7UgY</t>
  </si>
  <si>
    <t>https://nedrug.mfds.go.kr/pbp/cmn/itemImageDownload/1NOwp2F6EBa</t>
  </si>
  <si>
    <t>https://nedrug.mfds.go.kr/pbp/cmn/itemImageDownload/147426883768200008</t>
  </si>
  <si>
    <t>https://nedrug.mfds.go.kr/pbp/cmn/itemImageDownload/147426883768200013</t>
  </si>
  <si>
    <t>https://nedrug.mfds.go.kr/pbp/cmn/itemImageDownload/147426878513600193</t>
  </si>
  <si>
    <t>https://nedrug.mfds.go.kr/pbp/cmn/itemImageDownload/147426878513600184</t>
  </si>
  <si>
    <t>https://nedrug.mfds.go.kr/pbp/cmn/itemImageDownload/152664744903300089</t>
  </si>
  <si>
    <t>https://nedrug.mfds.go.kr/pbp/cmn/itemImageDownload/147426472635700044</t>
  </si>
  <si>
    <t>https://nedrug.mfds.go.kr/pbp/cmn/itemImageDownload/147426878513600146</t>
  </si>
  <si>
    <t>https://nedrug.mfds.go.kr/pbp/cmn/itemImageDownload/147427256788200125</t>
  </si>
  <si>
    <t>https://nedrug.mfds.go.kr/pbp/cmn/itemImageDownload/1MnfO1MV_9p</t>
  </si>
  <si>
    <t>https://nedrug.mfds.go.kr/pbp/cmn/itemImageDownload/147426928131000121</t>
  </si>
  <si>
    <t>https://nedrug.mfds.go.kr/pbp/cmn/itemImageDownload/147426806030600021</t>
  </si>
  <si>
    <t>https://nedrug.mfds.go.kr/pbp/cmn/itemImageDownload/147427026451600058</t>
  </si>
  <si>
    <t>https://nedrug.mfds.go.kr/pbp/cmn/itemImageDownload/147427026451600071</t>
  </si>
  <si>
    <t>https://nedrug.mfds.go.kr/pbp/cmn/itemImageDownload/152795406231200051</t>
  </si>
  <si>
    <t>https://nedrug.mfds.go.kr/pbp/cmn/itemImageDownload/1O2N2RQumAB</t>
  </si>
  <si>
    <t>https://nedrug.mfds.go.kr/pbp/cmn/itemImageDownload/148829647856400080</t>
  </si>
  <si>
    <t>https://nedrug.mfds.go.kr/pbp/cmn/itemImageDownload/147427082737900138</t>
  </si>
  <si>
    <t>https://nedrug.mfds.go.kr/pbp/cmn/itemImageDownload/146537550671800104</t>
  </si>
  <si>
    <t>https://nedrug.mfds.go.kr/pbp/cmn/itemImageDownload/147427106970700197</t>
  </si>
  <si>
    <t>https://nedrug.mfds.go.kr/pbp/cmn/itemImageDownload/1O3Vwdlngy2</t>
  </si>
  <si>
    <t>https://nedrug.mfds.go.kr/pbp/cmn/itemImageDownload/147427065184100074</t>
  </si>
  <si>
    <t>https://nedrug.mfds.go.kr/pbp/cmn/itemImageDownload/1NyIO8G-At_</t>
  </si>
  <si>
    <t>https://nedrug.mfds.go.kr/pbp/cmn/itemImageDownload/147428033089000064</t>
  </si>
  <si>
    <t>https://nedrug.mfds.go.kr/pbp/cmn/itemImageDownload/147427076761600018</t>
  </si>
  <si>
    <t>https://nedrug.mfds.go.kr/pbp/cmn/itemImageDownload/1NOwp2F6G0H</t>
  </si>
  <si>
    <t>https://nedrug.mfds.go.kr/pbp/cmn/itemImageDownload/147427087959900151</t>
  </si>
  <si>
    <t>https://nedrug.mfds.go.kr/pbp/cmn/itemImageDownload/147427738395000036</t>
  </si>
  <si>
    <t>https://nedrug.mfds.go.kr/pbp/cmn/itemImageDownload/148674131164600186</t>
  </si>
  <si>
    <t>https://nedrug.mfds.go.kr/pbp/cmn/itemImageDownload/148604293243500043</t>
  </si>
  <si>
    <t>https://nedrug.mfds.go.kr/pbp/cmn/itemImageDownload/147427043543100009</t>
  </si>
  <si>
    <t>https://nedrug.mfds.go.kr/pbp/cmn/itemImageDownload/148829642896300083</t>
  </si>
  <si>
    <t>https://nedrug.mfds.go.kr/pbp/cmn/itemImageDownload/147427111861600116</t>
  </si>
  <si>
    <t>https://nedrug.mfds.go.kr/pbp/cmn/itemImageDownload/147427037258800186</t>
  </si>
  <si>
    <t>https://nedrug.mfds.go.kr/pbp/cmn/itemImageDownload/147427037258800189</t>
  </si>
  <si>
    <t>https://nedrug.mfds.go.kr/pbp/cmn/itemImageDownload/147426403087300137</t>
  </si>
  <si>
    <t>https://nedrug.mfds.go.kr/pbp/cmn/itemImageDownload/1NOwp2F6Acq</t>
  </si>
  <si>
    <t>https://nedrug.mfds.go.kr/pbp/cmn/itemImageDownload/147427100481600075</t>
  </si>
  <si>
    <t>https://nedrug.mfds.go.kr/pbp/cmn/itemImageDownload/149805864617300027</t>
  </si>
  <si>
    <t>https://nedrug.mfds.go.kr/pbp/cmn/itemImageDownload/147426754046000035</t>
  </si>
  <si>
    <t>https://nedrug.mfds.go.kr/pbp/cmn/itemImageDownload/147426736741800136</t>
  </si>
  <si>
    <t>https://nedrug.mfds.go.kr/pbp/cmn/itemImageDownload/147426736741800132</t>
  </si>
  <si>
    <t>https://nedrug.mfds.go.kr/pbp/cmn/itemImageDownload/147426736741800123</t>
  </si>
  <si>
    <t>https://nedrug.mfds.go.kr/pbp/cmn/itemImageDownload/147426538213500121</t>
  </si>
  <si>
    <t>https://nedrug.mfds.go.kr/pbp/cmn/itemImageDownload/147426754046000158</t>
  </si>
  <si>
    <t>https://nedrug.mfds.go.kr/pbp/cmn/itemImageDownload/148829652797600126</t>
  </si>
  <si>
    <t>https://nedrug.mfds.go.kr/pbp/cmn/itemImageDownload/147426742408200082</t>
  </si>
  <si>
    <t>https://nedrug.mfds.go.kr/pbp/cmn/itemImageDownload/147426742408200004</t>
  </si>
  <si>
    <t>https://nedrug.mfds.go.kr/pbp/cmn/itemImageDownload/147426742408200122</t>
  </si>
  <si>
    <t>https://nedrug.mfds.go.kr/pbp/cmn/itemImageDownload/147426742408200079</t>
  </si>
  <si>
    <t>https://nedrug.mfds.go.kr/pbp/cmn/itemImageDownload/147426723414000007</t>
  </si>
  <si>
    <t>https://nedrug.mfds.go.kr/pbp/cmn/itemImageDownload/147426720602900013</t>
  </si>
  <si>
    <t>https://nedrug.mfds.go.kr/pbp/cmn/itemImageDownload/147426747691200013</t>
  </si>
  <si>
    <t>https://nedrug.mfds.go.kr/pbp/cmn/itemImageDownload/147426747691200016</t>
  </si>
  <si>
    <t>https://nedrug.mfds.go.kr/pbp/cmn/itemImageDownload/147426747691200010</t>
  </si>
  <si>
    <t>https://nedrug.mfds.go.kr/pbp/cmn/itemImageDownload/149723224913900137</t>
  </si>
  <si>
    <t>https://nedrug.mfds.go.kr/pbp/cmn/itemImageDownload/150471242485800100</t>
  </si>
  <si>
    <t>https://nedrug.mfds.go.kr/pbp/cmn/itemImageDownload/147426754046000032</t>
  </si>
  <si>
    <t>https://nedrug.mfds.go.kr/pbp/cmn/itemImageDownload/147426776829400146</t>
  </si>
  <si>
    <t>https://nedrug.mfds.go.kr/pbp/cmn/itemImageDownload/147428157583400135</t>
  </si>
  <si>
    <t>https://nedrug.mfds.go.kr/pbp/cmn/itemImageDownload/1ODgsagyeaw</t>
  </si>
  <si>
    <t>https://nedrug.mfds.go.kr/pbp/cmn/itemImageDownload/147426786721100104</t>
  </si>
  <si>
    <t>https://nedrug.mfds.go.kr/pbp/cmn/itemImageDownload/1NXa2J_KdBr</t>
  </si>
  <si>
    <t>https://nedrug.mfds.go.kr/pbp/cmn/itemImageDownload/1M-8WFxDrdL</t>
  </si>
  <si>
    <t>https://nedrug.mfds.go.kr/pbp/cmn/itemImageDownload/1NB2DoAuQ-X</t>
  </si>
  <si>
    <t>https://nedrug.mfds.go.kr/pbp/cmn/itemImageDownload/147426780832600147</t>
  </si>
  <si>
    <t>https://nedrug.mfds.go.kr/pbp/cmn/itemImageDownload/147426790493000142</t>
  </si>
  <si>
    <t>https://nedrug.mfds.go.kr/pbp/cmn/itemImageDownload/148829662912100075</t>
  </si>
  <si>
    <t>https://nedrug.mfds.go.kr/pbp/cmn/itemImageDownload/147426794354400115</t>
  </si>
  <si>
    <t>https://nedrug.mfds.go.kr/pbp/cmn/itemImageDownload/1MmZCvzws8V</t>
  </si>
  <si>
    <t>https://nedrug.mfds.go.kr/pbp/cmn/itemImageDownload/147428028353000035</t>
  </si>
  <si>
    <t>https://nedrug.mfds.go.kr/pbp/cmn/itemImageDownload/1N_ONkylBuv</t>
  </si>
  <si>
    <t>https://nedrug.mfds.go.kr/pbp/cmn/itemImageDownload/147426820767200183</t>
  </si>
  <si>
    <t>https://nedrug.mfds.go.kr/pbp/cmn/itemImageDownload/147427082737900147</t>
  </si>
  <si>
    <t>https://nedrug.mfds.go.kr/pbp/cmn/itemImageDownload/152188712226700013</t>
  </si>
  <si>
    <t>https://nedrug.mfds.go.kr/pbp/cmn/itemImageDownload/152188712226700019</t>
  </si>
  <si>
    <t>https://nedrug.mfds.go.kr/pbp/cmn/itemImageDownload/152188712226700007</t>
  </si>
  <si>
    <t>https://nedrug.mfds.go.kr/pbp/cmn/itemImageDownload/150825485838600031</t>
  </si>
  <si>
    <t>https://nedrug.mfds.go.kr/pbp/cmn/itemImageDownload/147427043543100103</t>
  </si>
  <si>
    <t>https://nedrug.mfds.go.kr/pbp/cmn/itemImageDownload/147427043543100106</t>
  </si>
  <si>
    <t>https://nedrug.mfds.go.kr/pbp/cmn/itemImageDownload/149723239899200031</t>
  </si>
  <si>
    <t>https://nedrug.mfds.go.kr/pbp/cmn/itemImageDownload/147427037258800160</t>
  </si>
  <si>
    <t>https://nedrug.mfds.go.kr/pbp/cmn/itemImageDownload/147427043543100000</t>
  </si>
  <si>
    <t>https://nedrug.mfds.go.kr/pbp/cmn/itemImageDownload/147427100481600058</t>
  </si>
  <si>
    <t>https://nedrug.mfds.go.kr/pbp/cmn/itemImageDownload/147427100481600055</t>
  </si>
  <si>
    <t>https://nedrug.mfds.go.kr/pbp/cmn/itemImageDownload/147427100481600039</t>
  </si>
  <si>
    <t>https://nedrug.mfds.go.kr/pbp/cmn/itemImageDownload/148829642896300011</t>
  </si>
  <si>
    <t>https://nedrug.mfds.go.kr/pbp/cmn/itemImageDownload/147427100481600042</t>
  </si>
  <si>
    <t>https://nedrug.mfds.go.kr/pbp/cmn/itemImageDownload/147427100481600045</t>
  </si>
  <si>
    <t>https://nedrug.mfds.go.kr/pbp/cmn/itemImageDownload/147427087959900054</t>
  </si>
  <si>
    <t>https://nedrug.mfds.go.kr/pbp/cmn/itemImageDownload/147427100481600146</t>
  </si>
  <si>
    <t>https://nedrug.mfds.go.kr/pbp/cmn/itemImageDownload/147427087959900172</t>
  </si>
  <si>
    <t>https://nedrug.mfds.go.kr/pbp/cmn/itemImageDownload/147427076761600070</t>
  </si>
  <si>
    <t>https://nedrug.mfds.go.kr/pbp/cmn/itemImageDownload/147427070775200042</t>
  </si>
  <si>
    <t>https://nedrug.mfds.go.kr/pbp/cmn/itemImageDownload/152795410353100037</t>
  </si>
  <si>
    <t>https://nedrug.mfds.go.kr/pbp/cmn/itemImageDownload/147427016107500127</t>
  </si>
  <si>
    <t>https://nedrug.mfds.go.kr/pbp/cmn/itemImageDownload/147427100481600069</t>
  </si>
  <si>
    <t>https://nedrug.mfds.go.kr/pbp/cmn/itemImageDownload/147427043543100169</t>
  </si>
  <si>
    <t>https://nedrug.mfds.go.kr/pbp/cmn/itemImageDownload/147427011143100006</t>
  </si>
  <si>
    <t>https://nedrug.mfds.go.kr/pbp/cmn/itemImageDownload/147427005120400071</t>
  </si>
  <si>
    <t>https://nedrug.mfds.go.kr/pbp/cmn/itemImageDownload/1NTZGY1z3PQ</t>
  </si>
  <si>
    <t>https://nedrug.mfds.go.kr/pbp/cmn/itemImageDownload/147427070775200105</t>
  </si>
  <si>
    <t>https://nedrug.mfds.go.kr/pbp/cmn/itemImageDownload/147427043543100069</t>
  </si>
  <si>
    <t>https://nedrug.mfds.go.kr/pbp/cmn/itemImageDownload/149723201580000078</t>
  </si>
  <si>
    <t>https://nedrug.mfds.go.kr/pbp/cmn/itemImageDownload/1OKH8SBK9jJ</t>
  </si>
  <si>
    <t>https://nedrug.mfds.go.kr/pbp/cmn/itemImageDownload/147427037258800094</t>
  </si>
  <si>
    <t>https://nedrug.mfds.go.kr/pbp/cmn/itemImageDownload/149723209387200184</t>
  </si>
  <si>
    <t>https://nedrug.mfds.go.kr/pbp/cmn/itemImageDownload/147426780832600092</t>
  </si>
  <si>
    <t>https://nedrug.mfds.go.kr/pbp/cmn/itemImageDownload/147428157583400118</t>
  </si>
  <si>
    <t>https://nedrug.mfds.go.kr/pbp/cmn/itemImageDownload/147426784712300047</t>
  </si>
  <si>
    <t>https://nedrug.mfds.go.kr/pbp/cmn/itemImageDownload/147426786721100071</t>
  </si>
  <si>
    <t>https://nedrug.mfds.go.kr/pbp/cmn/itemImageDownload/147884083011900070</t>
  </si>
  <si>
    <t>https://nedrug.mfds.go.kr/pbp/cmn/itemImageDownload/1Mxwka5v15v</t>
  </si>
  <si>
    <t>https://nedrug.mfds.go.kr/pbp/cmn/itemImageDownload/1NOwp2F6CTp</t>
  </si>
  <si>
    <t>https://nedrug.mfds.go.kr/pbp/cmn/itemImageDownload/147426472635700118</t>
  </si>
  <si>
    <t>https://nedrug.mfds.go.kr/pbp/cmn/itemImageDownload/1NOwp2F64g3</t>
  </si>
  <si>
    <t>https://nedrug.mfds.go.kr/pbp/cmn/itemImageDownload/1Mv5PQjxq0N</t>
  </si>
  <si>
    <t>https://nedrug.mfds.go.kr/pbp/cmn/itemImageDownload/147427558691400139</t>
  </si>
  <si>
    <t>https://nedrug.mfds.go.kr/pbp/cmn/itemImageDownload/147426837868200167</t>
  </si>
  <si>
    <t>https://nedrug.mfds.go.kr/pbp/cmn/itemImageDownload/147428099982600030</t>
  </si>
  <si>
    <t>https://nedrug.mfds.go.kr/pbp/cmn/itemImageDownload/149723220784500097</t>
  </si>
  <si>
    <t>https://nedrug.mfds.go.kr/pbp/cmn/itemImageDownload/147426812405600192</t>
  </si>
  <si>
    <t>https://nedrug.mfds.go.kr/pbp/cmn/itemImageDownload/154597936794100008</t>
  </si>
  <si>
    <t>https://nedrug.mfds.go.kr/pbp/cmn/itemImageDownload/147428243808800162</t>
  </si>
  <si>
    <t>https://nedrug.mfds.go.kr/pbp/cmn/itemImageDownload/147426872668200018</t>
  </si>
  <si>
    <t>https://nedrug.mfds.go.kr/pbp/cmn/itemImageDownload/147426872668200077</t>
  </si>
  <si>
    <t>https://nedrug.mfds.go.kr/pbp/cmn/itemImageDownload/147426872668200122</t>
  </si>
  <si>
    <t>https://nedrug.mfds.go.kr/pbp/cmn/itemImageDownload/147426872668200080</t>
  </si>
  <si>
    <t>https://nedrug.mfds.go.kr/pbp/cmn/itemImageDownload/147426912014600154</t>
  </si>
  <si>
    <t>https://nedrug.mfds.go.kr/pbp/cmn/itemImageDownload/147427852405800064</t>
  </si>
  <si>
    <t>https://nedrug.mfds.go.kr/pbp/cmn/itemImageDownload/147426847266800198</t>
  </si>
  <si>
    <t>https://nedrug.mfds.go.kr/pbp/cmn/itemImageDownload/148829657920500034</t>
  </si>
  <si>
    <t>https://nedrug.mfds.go.kr/pbp/cmn/itemImageDownload/147426472635700092</t>
  </si>
  <si>
    <t>https://nedrug.mfds.go.kr/pbp/cmn/itemImageDownload/147426492165100040</t>
  </si>
  <si>
    <t>https://nedrug.mfds.go.kr/pbp/cmn/itemImageDownload/148725967500800063</t>
  </si>
  <si>
    <t>https://nedrug.mfds.go.kr/pbp/cmn/itemImageDownload/149085606471500105</t>
  </si>
  <si>
    <t>https://nedrug.mfds.go.kr/pbp/cmn/itemImageDownload/149085606471500122</t>
  </si>
  <si>
    <t>https://nedrug.mfds.go.kr/pbp/cmn/itemImageDownload/147426492165100037</t>
  </si>
  <si>
    <t>https://nedrug.mfds.go.kr/pbp/cmn/itemImageDownload/147426872668200128</t>
  </si>
  <si>
    <t>https://nedrug.mfds.go.kr/pbp/cmn/itemImageDownload/147426872668200125</t>
  </si>
  <si>
    <t>https://nedrug.mfds.go.kr/pbp/cmn/itemImageDownload/152734921040200026</t>
  </si>
  <si>
    <t>https://nedrug.mfds.go.kr/pbp/cmn/itemImageDownload/150669967673500028</t>
  </si>
  <si>
    <t>https://nedrug.mfds.go.kr/pbp/cmn/itemImageDownload/147427916805700066</t>
  </si>
  <si>
    <t>https://nedrug.mfds.go.kr/pbp/cmn/itemImageDownload/147427916805700063</t>
  </si>
  <si>
    <t>https://nedrug.mfds.go.kr/pbp/cmn/itemImageDownload/148431482598100032</t>
  </si>
  <si>
    <t>https://nedrug.mfds.go.kr/pbp/cmn/itemImageDownload/147428253932200055</t>
  </si>
  <si>
    <t>https://nedrug.mfds.go.kr/pbp/cmn/itemImageDownload/147426964205900097</t>
  </si>
  <si>
    <t>https://nedrug.mfds.go.kr/pbp/cmn/itemImageDownload/147426959368900024</t>
  </si>
  <si>
    <t>https://nedrug.mfds.go.kr/pbp/cmn/itemImageDownload/148717322719300126</t>
  </si>
  <si>
    <t>https://nedrug.mfds.go.kr/pbp/cmn/itemImageDownload/147426959368900016</t>
  </si>
  <si>
    <t>https://nedrug.mfds.go.kr/pbp/cmn/itemImageDownload/147426959368900013</t>
  </si>
  <si>
    <t>https://nedrug.mfds.go.kr/pbp/cmn/itemImageDownload/147426827284100084</t>
  </si>
  <si>
    <t>https://nedrug.mfds.go.kr/pbp/cmn/itemImageDownload/147426837868200185</t>
  </si>
  <si>
    <t>https://nedrug.mfds.go.kr/pbp/cmn/itemImageDownload/147426794354400030</t>
  </si>
  <si>
    <t>https://nedrug.mfds.go.kr/pbp/cmn/itemImageDownload/1Mq0-FtEW-s</t>
  </si>
  <si>
    <t>https://nedrug.mfds.go.kr/pbp/cmn/itemImageDownload/147426794354400024</t>
  </si>
  <si>
    <t>https://nedrug.mfds.go.kr/pbp/cmn/itemImageDownload/147426837868200182</t>
  </si>
  <si>
    <t>https://nedrug.mfds.go.kr/pbp/cmn/itemImageDownload/147426916994200115</t>
  </si>
  <si>
    <t>https://nedrug.mfds.go.kr/pbp/cmn/itemImageDownload/147426938187600172</t>
  </si>
  <si>
    <t>https://nedrug.mfds.go.kr/pbp/cmn/itemImageDownload/147426938187600166</t>
  </si>
  <si>
    <t>https://nedrug.mfds.go.kr/pbp/cmn/itemImageDownload/147426969102600058</t>
  </si>
  <si>
    <t>https://nedrug.mfds.go.kr/pbp/cmn/itemImageDownload/147426979745100113</t>
  </si>
  <si>
    <t>https://nedrug.mfds.go.kr/pbp/cmn/itemImageDownload/147426969102600061</t>
  </si>
  <si>
    <t>https://nedrug.mfds.go.kr/pbp/cmn/itemImageDownload/150669837843600140</t>
  </si>
  <si>
    <t>https://nedrug.mfds.go.kr/pbp/cmn/itemImageDownload/147426969102600104</t>
  </si>
  <si>
    <t>https://nedrug.mfds.go.kr/pbp/cmn/itemImageDownload/147426969102600133</t>
  </si>
  <si>
    <t>https://nedrug.mfds.go.kr/pbp/cmn/itemImageDownload/147426973872300022</t>
  </si>
  <si>
    <t>https://nedrug.mfds.go.kr/pbp/cmn/itemImageDownload/147426973872300025</t>
  </si>
  <si>
    <t>https://nedrug.mfds.go.kr/pbp/cmn/itemImageDownload/147426973872300019</t>
  </si>
  <si>
    <t>https://nedrug.mfds.go.kr/pbp/cmn/itemImageDownload/1McEBdO4C24</t>
  </si>
  <si>
    <t>https://nedrug.mfds.go.kr/pbp/cmn/itemImageDownload/147426979745100041</t>
  </si>
  <si>
    <t>https://nedrug.mfds.go.kr/pbp/cmn/itemImageDownload/147426827284100002</t>
  </si>
  <si>
    <t>https://nedrug.mfds.go.kr/pbp/cmn/itemImageDownload/147426827284100005</t>
  </si>
  <si>
    <t>https://nedrug.mfds.go.kr/pbp/cmn/itemImageDownload/147426827284100072</t>
  </si>
  <si>
    <t>https://nedrug.mfds.go.kr/pbp/cmn/itemImageDownload/147426820767200038</t>
  </si>
  <si>
    <t>https://nedrug.mfds.go.kr/pbp/cmn/itemImageDownload/147426472635700147</t>
  </si>
  <si>
    <t>https://nedrug.mfds.go.kr/pbp/cmn/itemImageDownload/147426472635700150</t>
  </si>
  <si>
    <t>https://nedrug.mfds.go.kr/pbp/cmn/itemImageDownload/147426820767200188</t>
  </si>
  <si>
    <t>https://nedrug.mfds.go.kr/pbp/cmn/itemImageDownload/1MlMmwHGNi0</t>
  </si>
  <si>
    <t>https://nedrug.mfds.go.kr/pbp/cmn/itemImageDownload/147426812405600176</t>
  </si>
  <si>
    <t>https://nedrug.mfds.go.kr/pbp/cmn/itemImageDownload/1NfXoJcaoGJ</t>
  </si>
  <si>
    <t>https://nedrug.mfds.go.kr/pbp/cmn/itemImageDownload/1NfXoJcaoGf</t>
  </si>
  <si>
    <t>https://nedrug.mfds.go.kr/pbp/cmn/itemImageDownload/1NvwvvpEt1l</t>
  </si>
  <si>
    <t>https://nedrug.mfds.go.kr/pbp/cmn/itemImageDownload/147426827284100172</t>
  </si>
  <si>
    <t>https://nedrug.mfds.go.kr/pbp/cmn/itemImageDownload/147426827284100193</t>
  </si>
  <si>
    <t>https://nedrug.mfds.go.kr/pbp/cmn/itemImageDownload/147426697439100127</t>
  </si>
  <si>
    <t>https://nedrug.mfds.go.kr/pbp/cmn/itemImageDownload/147427926223400199</t>
  </si>
  <si>
    <t>https://nedrug.mfds.go.kr/pbp/cmn/itemImageDownload/147428152215300061</t>
  </si>
  <si>
    <t>https://nedrug.mfds.go.kr/pbp/cmn/itemImageDownload/147426604172000051</t>
  </si>
  <si>
    <t>https://nedrug.mfds.go.kr/pbp/cmn/itemImageDownload/147426878513600043</t>
  </si>
  <si>
    <t>https://nedrug.mfds.go.kr/pbp/cmn/itemImageDownload/152216525755700036</t>
  </si>
  <si>
    <t>https://nedrug.mfds.go.kr/pbp/cmn/itemImageDownload/147427999269900070</t>
  </si>
  <si>
    <t>https://nedrug.mfds.go.kr/pbp/cmn/itemImageDownload/147426928131000092</t>
  </si>
  <si>
    <t>https://nedrug.mfds.go.kr/pbp/cmn/itemImageDownload/147426943179400019</t>
  </si>
  <si>
    <t>https://nedrug.mfds.go.kr/pbp/cmn/itemImageDownload/147426938187600189</t>
  </si>
  <si>
    <t>https://nedrug.mfds.go.kr/pbp/cmn/itemImageDownload/147427552750100119</t>
  </si>
  <si>
    <t>https://nedrug.mfds.go.kr/pbp/cmn/itemImageDownload/152769079471500119</t>
  </si>
  <si>
    <t>https://nedrug.mfds.go.kr/pbp/cmn/itemImageDownload/1NYnLMpxg72</t>
  </si>
  <si>
    <t>https://nedrug.mfds.go.kr/pbp/cmn/itemImageDownload/1MnHPqjXzIC</t>
  </si>
  <si>
    <t>https://nedrug.mfds.go.kr/pbp/cmn/itemImageDownload/1NyhdZzPmQU</t>
  </si>
  <si>
    <t>https://nedrug.mfds.go.kr/pbp/cmn/itemImageDownload/148674131164600174</t>
  </si>
  <si>
    <t>https://nedrug.mfds.go.kr/pbp/cmn/itemImageDownload/147426912014600008</t>
  </si>
  <si>
    <t>https://nedrug.mfds.go.kr/pbp/cmn/itemImageDownload/147426514911200130</t>
  </si>
  <si>
    <t>https://nedrug.mfds.go.kr/pbp/cmn/itemImageDownload/147427037258800102</t>
  </si>
  <si>
    <t>https://nedrug.mfds.go.kr/pbp/cmn/itemImageDownload/154597931877100021</t>
  </si>
  <si>
    <t>https://nedrug.mfds.go.kr/pbp/cmn/itemImageDownload/147427809486700196</t>
  </si>
  <si>
    <t>https://nedrug.mfds.go.kr/pbp/cmn/itemImageDownload/147427037258800097</t>
  </si>
  <si>
    <t>https://nedrug.mfds.go.kr/pbp/cmn/itemImageDownload/147427809486700187</t>
  </si>
  <si>
    <t>https://nedrug.mfds.go.kr/pbp/cmn/itemImageDownload/147427076761600015</t>
  </si>
  <si>
    <t>https://nedrug.mfds.go.kr/pbp/cmn/itemImageDownload/148829657920500046</t>
  </si>
  <si>
    <t>https://nedrug.mfds.go.kr/pbp/cmn/itemImageDownload/147427100481600033</t>
  </si>
  <si>
    <t>https://nedrug.mfds.go.kr/pbp/cmn/itemImageDownload/147427070775200003</t>
  </si>
  <si>
    <t>https://nedrug.mfds.go.kr/pbp/cmn/itemImageDownload/147427082737900132</t>
  </si>
  <si>
    <t>https://nedrug.mfds.go.kr/pbp/cmn/itemImageDownload/147427049111000125</t>
  </si>
  <si>
    <t>https://nedrug.mfds.go.kr/pbp/cmn/itemImageDownload/147427070775200111</t>
  </si>
  <si>
    <t>https://nedrug.mfds.go.kr/pbp/cmn/itemImageDownload/147427082737900195</t>
  </si>
  <si>
    <t>https://nedrug.mfds.go.kr/pbp/cmn/itemImageDownload/147427076761600053</t>
  </si>
  <si>
    <t>https://nedrug.mfds.go.kr/pbp/cmn/itemImageDownload/147427070775200059</t>
  </si>
  <si>
    <t>https://nedrug.mfds.go.kr/pbp/cmn/itemImageDownload/148829657920500004</t>
  </si>
  <si>
    <t>https://nedrug.mfds.go.kr/pbp/cmn/itemImageDownload/147427087959900051</t>
  </si>
  <si>
    <t>https://nedrug.mfds.go.kr/pbp/cmn/itemImageDownload/147427093060400174</t>
  </si>
  <si>
    <t>https://nedrug.mfds.go.kr/pbp/cmn/itemImageDownload/147426995046400027</t>
  </si>
  <si>
    <t>https://nedrug.mfds.go.kr/pbp/cmn/itemImageDownload/147427087959900196</t>
  </si>
  <si>
    <t>https://nedrug.mfds.go.kr/pbp/cmn/itemImageDownload/147426948856300078</t>
  </si>
  <si>
    <t>https://nedrug.mfds.go.kr/pbp/cmn/itemImageDownload/147427000324100011</t>
  </si>
  <si>
    <t>https://nedrug.mfds.go.kr/pbp/cmn/itemImageDownload/1Mp3yEn24Tc</t>
  </si>
  <si>
    <t>https://nedrug.mfds.go.kr/pbp/cmn/itemImageDownload/147427093060400143</t>
  </si>
  <si>
    <t>https://nedrug.mfds.go.kr/pbp/cmn/itemImageDownload/147427093060400140</t>
  </si>
  <si>
    <t>https://nedrug.mfds.go.kr/pbp/cmn/itemImageDownload/147427076761600097</t>
  </si>
  <si>
    <t>https://nedrug.mfds.go.kr/pbp/cmn/itemImageDownload/147427082737900034</t>
  </si>
  <si>
    <t>https://nedrug.mfds.go.kr/pbp/cmn/itemImageDownload/147427087959900039</t>
  </si>
  <si>
    <t>https://nedrug.mfds.go.kr/pbp/cmn/itemImageDownload/147427087959900199</t>
  </si>
  <si>
    <t>https://nedrug.mfds.go.kr/pbp/cmn/itemImageDownload/149723220784500160</t>
  </si>
  <si>
    <t>https://nedrug.mfds.go.kr/pbp/cmn/itemImageDownload/1NOwp2F6EkM</t>
  </si>
  <si>
    <t>https://nedrug.mfds.go.kr/pbp/cmn/itemImageDownload/147426508636700063</t>
  </si>
  <si>
    <t>https://nedrug.mfds.go.kr/pbp/cmn/itemImageDownload/147426639351800008</t>
  </si>
  <si>
    <t>https://nedrug.mfds.go.kr/pbp/cmn/itemImageDownload/147426497267800124</t>
  </si>
  <si>
    <t>https://nedrug.mfds.go.kr/pbp/cmn/itemImageDownload/147426729915800181</t>
  </si>
  <si>
    <t>https://nedrug.mfds.go.kr/pbp/cmn/itemImageDownload/147426622886300048</t>
  </si>
  <si>
    <t>https://nedrug.mfds.go.kr/pbp/cmn/itemImageDownload/147426664639200060</t>
  </si>
  <si>
    <t>https://nedrug.mfds.go.kr/pbp/cmn/itemImageDownload/147426429003700032</t>
  </si>
  <si>
    <t>https://nedrug.mfds.go.kr/pbp/cmn/itemImageDownload/147427911774600071</t>
  </si>
  <si>
    <t>https://nedrug.mfds.go.kr/pbp/cmn/itemImageDownload/147426411393800002</t>
  </si>
  <si>
    <t>https://nedrug.mfds.go.kr/pbp/cmn/itemImageDownload/147426760981500054</t>
  </si>
  <si>
    <t>https://nedrug.mfds.go.kr/pbp/cmn/itemImageDownload/147426760981500060</t>
  </si>
  <si>
    <t>https://nedrug.mfds.go.kr/pbp/cmn/itemImageDownload/1Ng1bQNO9XO</t>
  </si>
  <si>
    <t>https://nedrug.mfds.go.kr/pbp/cmn/itemImageDownload/147426533551600172</t>
  </si>
  <si>
    <t>https://nedrug.mfds.go.kr/pbp/cmn/itemImageDownload/147426538213400011</t>
  </si>
  <si>
    <t>https://nedrug.mfds.go.kr/pbp/cmn/itemImageDownload/149723228746300149</t>
  </si>
  <si>
    <t>https://nedrug.mfds.go.kr/pbp/cmn/itemImageDownload/147426837868200019</t>
  </si>
  <si>
    <t>https://nedrug.mfds.go.kr/pbp/cmn/itemImageDownload/147426812405600038</t>
  </si>
  <si>
    <t>https://nedrug.mfds.go.kr/pbp/cmn/itemImageDownload/147426479322700037</t>
  </si>
  <si>
    <t>https://nedrug.mfds.go.kr/pbp/cmn/itemImageDownload/147426742408200154</t>
  </si>
  <si>
    <t>https://nedrug.mfds.go.kr/pbp/cmn/itemImageDownload/147427548429300035</t>
  </si>
  <si>
    <t>https://nedrug.mfds.go.kr/pbp/cmn/itemImageDownload/147428083381200051</t>
  </si>
  <si>
    <t>https://nedrug.mfds.go.kr/pbp/cmn/itemImageDownload/147426902269900003</t>
  </si>
  <si>
    <t>https://nedrug.mfds.go.kr/pbp/cmn/itemImageDownload/148716287954100182</t>
  </si>
  <si>
    <t>https://nedrug.mfds.go.kr/pbp/cmn/itemImageDownload/147426538213500038</t>
  </si>
  <si>
    <t>https://nedrug.mfds.go.kr/pbp/cmn/itemImageDownload/147426538213500035</t>
  </si>
  <si>
    <t>https://nedrug.mfds.go.kr/pbp/cmn/itemImageDownload/147426878513600010</t>
  </si>
  <si>
    <t>https://nedrug.mfds.go.kr/pbp/cmn/itemImageDownload/147426878513600013</t>
  </si>
  <si>
    <t>https://nedrug.mfds.go.kr/pbp/cmn/itemImageDownload/147426883768200045</t>
  </si>
  <si>
    <t>https://nedrug.mfds.go.kr/pbp/cmn/itemImageDownload/152795414571600011</t>
  </si>
  <si>
    <t>https://nedrug.mfds.go.kr/pbp/cmn/itemImageDownload/147426872668200059</t>
  </si>
  <si>
    <t>https://nedrug.mfds.go.kr/pbp/cmn/itemImageDownload/149723205468400191</t>
  </si>
  <si>
    <t>https://nedrug.mfds.go.kr/pbp/cmn/itemImageDownload/147426878513600040</t>
  </si>
  <si>
    <t>https://nedrug.mfds.go.kr/pbp/cmn/itemImageDownload/149723205468400185</t>
  </si>
  <si>
    <t>https://nedrug.mfds.go.kr/pbp/cmn/itemImageDownload/147426922449700160</t>
  </si>
  <si>
    <t>https://nedrug.mfds.go.kr/pbp/cmn/itemImageDownload/147426938187600192</t>
  </si>
  <si>
    <t>https://nedrug.mfds.go.kr/pbp/cmn/itemImageDownload/147426938187600198</t>
  </si>
  <si>
    <t>https://nedrug.mfds.go.kr/pbp/cmn/itemImageDownload/147427748827800149</t>
  </si>
  <si>
    <t>https://nedrug.mfds.go.kr/pbp/cmn/itemImageDownload/147426922449700163</t>
  </si>
  <si>
    <t>https://nedrug.mfds.go.kr/pbp/cmn/itemImageDownload/147426969102600194</t>
  </si>
  <si>
    <t>https://nedrug.mfds.go.kr/pbp/cmn/itemImageDownload/147426979745100071</t>
  </si>
  <si>
    <t>https://nedrug.mfds.go.kr/pbp/cmn/itemImageDownload/147426979745100068</t>
  </si>
  <si>
    <t>https://nedrug.mfds.go.kr/pbp/cmn/itemImageDownload/147426938187600117</t>
  </si>
  <si>
    <t>https://nedrug.mfds.go.kr/pbp/cmn/itemImageDownload/147426922449700175</t>
  </si>
  <si>
    <t>https://nedrug.mfds.go.kr/pbp/cmn/itemImageDownload/147426782731800004</t>
  </si>
  <si>
    <t>https://nedrug.mfds.go.kr/pbp/cmn/itemImageDownload/147427070775200126</t>
  </si>
  <si>
    <t>https://nedrug.mfds.go.kr/pbp/cmn/itemImageDownload/147427070775200123</t>
  </si>
  <si>
    <t>https://nedrug.mfds.go.kr/pbp/cmn/itemImageDownload/147426467421600029</t>
  </si>
  <si>
    <t>https://nedrug.mfds.go.kr/pbp/cmn/itemImageDownload/147427049111000197</t>
  </si>
  <si>
    <t>https://nedrug.mfds.go.kr/pbp/cmn/itemImageDownload/1OOrhdcADLV</t>
  </si>
  <si>
    <t>https://nedrug.mfds.go.kr/pbp/cmn/itemImageDownload/1OOS5HzBoDi</t>
  </si>
  <si>
    <t>https://nedrug.mfds.go.kr/pbp/cmn/itemImageDownload/147427070775200006</t>
  </si>
  <si>
    <t>https://nedrug.mfds.go.kr/pbp/cmn/itemImageDownload/147426979745100062</t>
  </si>
  <si>
    <t>https://nedrug.mfds.go.kr/pbp/cmn/itemImageDownload/147426985017000097</t>
  </si>
  <si>
    <t>https://nedrug.mfds.go.kr/pbp/cmn/itemImageDownload/147427065184100041</t>
  </si>
  <si>
    <t>https://nedrug.mfds.go.kr/pbp/cmn/itemImageDownload/147427065184100038</t>
  </si>
  <si>
    <t>https://nedrug.mfds.go.kr/pbp/cmn/itemImageDownload/147427065184100033</t>
  </si>
  <si>
    <t>https://nedrug.mfds.go.kr/pbp/cmn/itemImageDownload/148829652797600120</t>
  </si>
  <si>
    <t>https://nedrug.mfds.go.kr/pbp/cmn/itemImageDownload/147427059945900149</t>
  </si>
  <si>
    <t>https://nedrug.mfds.go.kr/pbp/cmn/itemImageDownload/147427111861600175</t>
  </si>
  <si>
    <t>https://nedrug.mfds.go.kr/pbp/cmn/itemImageDownload/147427468292700198</t>
  </si>
  <si>
    <t>https://nedrug.mfds.go.kr/pbp/cmn/itemImageDownload/147427117331100065</t>
  </si>
  <si>
    <t>https://nedrug.mfds.go.kr/pbp/cmn/itemImageDownload/1NXa2J_KdMx</t>
  </si>
  <si>
    <t>https://nedrug.mfds.go.kr/pbp/cmn/itemImageDownload/1NmTVdBKp1F</t>
  </si>
  <si>
    <t>https://nedrug.mfds.go.kr/pbp/cmn/itemImageDownload/147427111861600051</t>
  </si>
  <si>
    <t>https://nedrug.mfds.go.kr/pbp/cmn/itemImageDownload/1ONpCOpRd11</t>
  </si>
  <si>
    <t>https://nedrug.mfds.go.kr/pbp/cmn/itemImageDownload/147426916994200009</t>
  </si>
  <si>
    <t>https://nedrug.mfds.go.kr/pbp/cmn/itemImageDownload/152769079471500131</t>
  </si>
  <si>
    <t>https://nedrug.mfds.go.kr/pbp/cmn/itemImageDownload/147426878513600025</t>
  </si>
  <si>
    <t>https://nedrug.mfds.go.kr/pbp/cmn/itemImageDownload/147426893625400097</t>
  </si>
  <si>
    <t>https://nedrug.mfds.go.kr/pbp/cmn/itemImageDownload/147426893625400129</t>
  </si>
  <si>
    <t>https://nedrug.mfds.go.kr/pbp/cmn/itemImageDownload/154598997427900165</t>
  </si>
  <si>
    <t>https://nedrug.mfds.go.kr/pbp/cmn/itemImageDownload/147426953978800140</t>
  </si>
  <si>
    <t>https://nedrug.mfds.go.kr/pbp/cmn/itemImageDownload/147426564858700004</t>
  </si>
  <si>
    <t>https://nedrug.mfds.go.kr/pbp/cmn/itemImageDownload/147426985017000031</t>
  </si>
  <si>
    <t>https://nedrug.mfds.go.kr/pbp/cmn/itemImageDownload/152345165220400069</t>
  </si>
  <si>
    <t>https://nedrug.mfds.go.kr/pbp/cmn/itemImageDownload/152345165220400063</t>
  </si>
  <si>
    <t>https://nedrug.mfds.go.kr/pbp/cmn/itemImageDownload/147426953978800084</t>
  </si>
  <si>
    <t>https://nedrug.mfds.go.kr/pbp/cmn/itemImageDownload/1NOwp2F6Sg4</t>
  </si>
  <si>
    <t>https://nedrug.mfds.go.kr/pbp/cmn/itemImageDownload/147426893625400070</t>
  </si>
  <si>
    <t>https://nedrug.mfds.go.kr/pbp/cmn/itemImageDownload/148829642896200084</t>
  </si>
  <si>
    <t>https://nedrug.mfds.go.kr/pbp/cmn/itemImageDownload/147426948856300008</t>
  </si>
  <si>
    <t>https://nedrug.mfds.go.kr/pbp/cmn/itemImageDownload/147426922449700015</t>
  </si>
  <si>
    <t>https://nedrug.mfds.go.kr/pbp/cmn/itemImageDownload/147426538213500068</t>
  </si>
  <si>
    <t>https://nedrug.mfds.go.kr/pbp/cmn/itemImageDownload/149723213250900023</t>
  </si>
  <si>
    <t>https://nedrug.mfds.go.kr/pbp/cmn/itemImageDownload/147427970624300144</t>
  </si>
  <si>
    <t>https://nedrug.mfds.go.kr/pbp/cmn/itemImageDownload/147427852405800151</t>
  </si>
  <si>
    <t>https://nedrug.mfds.go.kr/pbp/cmn/itemImageDownload/1OKH8SBK9fi</t>
  </si>
  <si>
    <t>https://nedrug.mfds.go.kr/pbp/cmn/itemImageDownload/147426906991700071</t>
  </si>
  <si>
    <t>https://nedrug.mfds.go.kr/pbp/cmn/itemImageDownload/148829217140600151</t>
  </si>
  <si>
    <t>https://nedrug.mfds.go.kr/pbp/cmn/itemImageDownload/147426943179400005</t>
  </si>
  <si>
    <t>https://nedrug.mfds.go.kr/pbp/cmn/itemImageDownload/152051582870100153</t>
  </si>
  <si>
    <t>https://nedrug.mfds.go.kr/pbp/cmn/itemImageDownload/152051582870100147</t>
  </si>
  <si>
    <t>https://nedrug.mfds.go.kr/pbp/cmn/itemImageDownload/147426760981500042</t>
  </si>
  <si>
    <t>https://nedrug.mfds.go.kr/pbp/cmn/itemImageDownload/148137360256300032</t>
  </si>
  <si>
    <t>https://nedrug.mfds.go.kr/pbp/cmn/itemImageDownload/148674126111200092</t>
  </si>
  <si>
    <t>https://nedrug.mfds.go.kr/pbp/cmn/itemImageDownload/147426973872300095</t>
  </si>
  <si>
    <t>https://nedrug.mfds.go.kr/pbp/cmn/itemImageDownload/148725977858300123</t>
  </si>
  <si>
    <t>https://nedrug.mfds.go.kr/pbp/cmn/itemImageDownload/148725977858300135</t>
  </si>
  <si>
    <t>https://nedrug.mfds.go.kr/pbp/cmn/itemImageDownload/148725977858300129</t>
  </si>
  <si>
    <t>https://nedrug.mfds.go.kr/pbp/cmn/itemImageDownload/147427043543100088</t>
  </si>
  <si>
    <t>https://nedrug.mfds.go.kr/pbp/cmn/itemImageDownload/147427065184100168</t>
  </si>
  <si>
    <t>https://nedrug.mfds.go.kr/pbp/cmn/itemImageDownload/147427087959900169</t>
  </si>
  <si>
    <t>https://nedrug.mfds.go.kr/pbp/cmn/itemImageDownload/147427950681500192</t>
  </si>
  <si>
    <t>https://nedrug.mfds.go.kr/pbp/cmn/itemImageDownload/147427082737900192</t>
  </si>
  <si>
    <t>https://nedrug.mfds.go.kr/pbp/cmn/itemImageDownload/148829657920500016</t>
  </si>
  <si>
    <t>https://nedrug.mfds.go.kr/pbp/cmn/itemImageDownload/147427070775200036</t>
  </si>
  <si>
    <t>https://nedrug.mfds.go.kr/pbp/cmn/itemImageDownload/147427070775200030</t>
  </si>
  <si>
    <t>https://nedrug.mfds.go.kr/pbp/cmn/itemImageDownload/147427070775200033</t>
  </si>
  <si>
    <t>https://nedrug.mfds.go.kr/pbp/cmn/itemImageDownload/147427100481600107</t>
  </si>
  <si>
    <t>https://nedrug.mfds.go.kr/pbp/cmn/itemImageDownload/147427093060400014</t>
  </si>
  <si>
    <t>https://nedrug.mfds.go.kr/pbp/cmn/itemImageDownload/149085606471500159</t>
  </si>
  <si>
    <t>https://nedrug.mfds.go.kr/pbp/cmn/itemImageDownload/149085606471500174</t>
  </si>
  <si>
    <t>https://nedrug.mfds.go.kr/pbp/cmn/itemImageDownload/147427076761600058</t>
  </si>
  <si>
    <t>https://nedrug.mfds.go.kr/pbp/cmn/itemImageDownload/147427065184100083</t>
  </si>
  <si>
    <t>https://nedrug.mfds.go.kr/pbp/cmn/itemImageDownload/147427065184100030</t>
  </si>
  <si>
    <t>https://nedrug.mfds.go.kr/pbp/cmn/itemImageDownload/147426773785900031</t>
  </si>
  <si>
    <t>https://nedrug.mfds.go.kr/pbp/cmn/itemImageDownload/147426773785900097</t>
  </si>
  <si>
    <t>https://nedrug.mfds.go.kr/pbp/cmn/itemImageDownload/147426773785900062</t>
  </si>
  <si>
    <t>https://nedrug.mfds.go.kr/pbp/cmn/itemImageDownload/147427093060400044</t>
  </si>
  <si>
    <t>https://nedrug.mfds.go.kr/pbp/cmn/itemImageDownload/147427082737900198</t>
  </si>
  <si>
    <t>https://nedrug.mfds.go.kr/pbp/cmn/itemImageDownload/148829647856400086</t>
  </si>
  <si>
    <t>https://nedrug.mfds.go.kr/pbp/cmn/itemImageDownload/147427076761600137</t>
  </si>
  <si>
    <t>https://nedrug.mfds.go.kr/pbp/cmn/itemImageDownload/1NearEtoa18</t>
  </si>
  <si>
    <t>https://nedrug.mfds.go.kr/pbp/cmn/itemImageDownload/149805864617300081</t>
  </si>
  <si>
    <t>https://nedrug.mfds.go.kr/pbp/cmn/itemImageDownload/148613642712300061</t>
  </si>
  <si>
    <t>https://nedrug.mfds.go.kr/pbp/cmn/itemImageDownload/148829647856400194</t>
  </si>
  <si>
    <t>https://nedrug.mfds.go.kr/pbp/cmn/itemImageDownload/152769484199600090</t>
  </si>
  <si>
    <t>https://nedrug.mfds.go.kr/pbp/cmn/itemImageDownload/148665508550600165</t>
  </si>
  <si>
    <t>https://nedrug.mfds.go.kr/pbp/cmn/itemImageDownload/147427955462100126</t>
  </si>
  <si>
    <t>https://nedrug.mfds.go.kr/pbp/cmn/itemImageDownload/147426852464500133</t>
  </si>
  <si>
    <t>https://nedrug.mfds.go.kr/pbp/cmn/itemImageDownload/147426847266800171</t>
  </si>
  <si>
    <t>https://nedrug.mfds.go.kr/pbp/cmn/itemImageDownload/151974603047900011</t>
  </si>
  <si>
    <t>https://nedrug.mfds.go.kr/pbp/cmn/itemImageDownload/147427911774600137</t>
  </si>
  <si>
    <t>https://nedrug.mfds.go.kr/pbp/cmn/itemImageDownload/147426847266800195</t>
  </si>
  <si>
    <t>https://nedrug.mfds.go.kr/pbp/cmn/itemImageDownload/152794054262800076</t>
  </si>
  <si>
    <t>https://nedrug.mfds.go.kr/pbp/cmn/itemImageDownload/147426857383000182</t>
  </si>
  <si>
    <t>https://nedrug.mfds.go.kr/pbp/cmn/itemImageDownload/147426472635700124</t>
  </si>
  <si>
    <t>https://nedrug.mfds.go.kr/pbp/cmn/itemImageDownload/147426872668200006</t>
  </si>
  <si>
    <t>https://nedrug.mfds.go.kr/pbp/cmn/itemImageDownload/147426890972300099</t>
  </si>
  <si>
    <t>https://nedrug.mfds.go.kr/pbp/cmn/itemImageDownload/147426872668200179</t>
  </si>
  <si>
    <t>https://nedrug.mfds.go.kr/pbp/cmn/itemImageDownload/147426878513600004</t>
  </si>
  <si>
    <t>https://nedrug.mfds.go.kr/pbp/cmn/itemImageDownload/147426878513600019</t>
  </si>
  <si>
    <t>https://nedrug.mfds.go.kr/pbp/cmn/itemImageDownload/147426857383000011</t>
  </si>
  <si>
    <t>https://nedrug.mfds.go.kr/pbp/cmn/itemImageDownload/147426878513600137</t>
  </si>
  <si>
    <t>https://nedrug.mfds.go.kr/pbp/cmn/itemImageDownload/1O8hTAhK8G6</t>
  </si>
  <si>
    <t>https://nedrug.mfds.go.kr/pbp/cmn/itemImageDownload/1O8hTAhK8GO</t>
  </si>
  <si>
    <t>https://nedrug.mfds.go.kr/pbp/cmn/itemImageDownload/1O8hTAhK8Gg</t>
  </si>
  <si>
    <t>https://nedrug.mfds.go.kr/pbp/cmn/itemImageDownload/147426904094800107</t>
  </si>
  <si>
    <t>https://nedrug.mfds.go.kr/pbp/cmn/itemImageDownload/147426898554000016</t>
  </si>
  <si>
    <t>https://nedrug.mfds.go.kr/pbp/cmn/itemImageDownload/147426892653100069</t>
  </si>
  <si>
    <t>https://nedrug.mfds.go.kr/pbp/cmn/itemImageDownload/147426893625400001</t>
  </si>
  <si>
    <t>https://nedrug.mfds.go.kr/pbp/cmn/itemImageDownload/147426906991700106</t>
  </si>
  <si>
    <t>https://nedrug.mfds.go.kr/pbp/cmn/itemImageDownload/147426906991700103</t>
  </si>
  <si>
    <t>https://nedrug.mfds.go.kr/pbp/cmn/itemImageDownload/147426395116500174</t>
  </si>
  <si>
    <t>https://nedrug.mfds.go.kr/pbp/cmn/itemImageDownload/154598997427900117</t>
  </si>
  <si>
    <t>https://nedrug.mfds.go.kr/pbp/cmn/itemImageDownload/147426906991700076</t>
  </si>
  <si>
    <t>https://nedrug.mfds.go.kr/pbp/cmn/itemImageDownload/1NSgQ0pOIvW</t>
  </si>
  <si>
    <t>https://nedrug.mfds.go.kr/pbp/cmn/itemImageDownload/147426778394000186</t>
  </si>
  <si>
    <t>https://nedrug.mfds.go.kr/pbp/cmn/itemImageDownload/147426953978800164</t>
  </si>
  <si>
    <t>https://nedrug.mfds.go.kr/pbp/cmn/itemImageDownload/147427664135000000</t>
  </si>
  <si>
    <t>https://nedrug.mfds.go.kr/pbp/cmn/itemImageDownload/147427049111000026</t>
  </si>
  <si>
    <t>https://nedrug.mfds.go.kr/pbp/cmn/itemImageDownload/147427122590700082</t>
  </si>
  <si>
    <t>https://nedrug.mfds.go.kr/pbp/cmn/itemImageDownload/147427106970700179</t>
  </si>
  <si>
    <t>https://nedrug.mfds.go.kr/pbp/cmn/itemImageDownload/154777200732100000</t>
  </si>
  <si>
    <t>https://nedrug.mfds.go.kr/pbp/cmn/itemImageDownload/147427106970700006</t>
  </si>
  <si>
    <t>https://nedrug.mfds.go.kr/pbp/cmn/itemImageDownload/147427065184100077</t>
  </si>
  <si>
    <t>https://nedrug.mfds.go.kr/pbp/cmn/itemImageDownload/147427106970700128</t>
  </si>
  <si>
    <t>https://nedrug.mfds.go.kr/pbp/cmn/itemImageDownload/147427106970700009</t>
  </si>
  <si>
    <t>https://nedrug.mfds.go.kr/pbp/cmn/itemImageDownload/147427117331100134</t>
  </si>
  <si>
    <t>https://nedrug.mfds.go.kr/pbp/cmn/itemImageDownload/1NUguTYAP_U</t>
  </si>
  <si>
    <t>https://nedrug.mfds.go.kr/pbp/cmn/itemImageDownload/147427117331100033</t>
  </si>
  <si>
    <t>https://nedrug.mfds.go.kr/pbp/cmn/itemImageDownload/147427128653500001</t>
  </si>
  <si>
    <t>https://nedrug.mfds.go.kr/pbp/cmn/itemImageDownload/148674126111200188</t>
  </si>
  <si>
    <t>https://nedrug.mfds.go.kr/pbp/cmn/itemImageDownload/148674126111200182</t>
  </si>
  <si>
    <t>https://nedrug.mfds.go.kr/pbp/cmn/itemImageDownload/148725977858300195</t>
  </si>
  <si>
    <t>https://nedrug.mfds.go.kr/pbp/cmn/itemImageDownload/147426995046400134</t>
  </si>
  <si>
    <t>https://nedrug.mfds.go.kr/pbp/cmn/itemImageDownload/147426995046400131</t>
  </si>
  <si>
    <t>https://nedrug.mfds.go.kr/pbp/cmn/itemImageDownload/147427117331100184</t>
  </si>
  <si>
    <t>https://nedrug.mfds.go.kr/pbp/cmn/itemImageDownload/147427117331100188</t>
  </si>
  <si>
    <t>https://nedrug.mfds.go.kr/pbp/cmn/itemImageDownload/147427122590700131</t>
  </si>
  <si>
    <t>https://nedrug.mfds.go.kr/pbp/cmn/itemImageDownload/1ODWhLtN67y</t>
  </si>
  <si>
    <t>https://nedrug.mfds.go.kr/pbp/cmn/itemImageDownload/147427128653500120</t>
  </si>
  <si>
    <t>https://nedrug.mfds.go.kr/pbp/cmn/itemImageDownload/147426433479800019</t>
  </si>
  <si>
    <t>https://nedrug.mfds.go.kr/pbp/cmn/itemImageDownload/147426878513600022</t>
  </si>
  <si>
    <t>https://nedrug.mfds.go.kr/pbp/cmn/itemImageDownload/152795402126800005</t>
  </si>
  <si>
    <t>https://nedrug.mfds.go.kr/pbp/cmn/itemImageDownload/149723190197300129</t>
  </si>
  <si>
    <t>https://nedrug.mfds.go.kr/pbp/cmn/itemImageDownload/147426878513600120</t>
  </si>
  <si>
    <t>https://nedrug.mfds.go.kr/pbp/cmn/itemImageDownload/147426878513600126</t>
  </si>
  <si>
    <t>https://nedrug.mfds.go.kr/pbp/cmn/itemImageDownload/147426867280800003</t>
  </si>
  <si>
    <t>https://nedrug.mfds.go.kr/pbp/cmn/itemImageDownload/147426862364000089</t>
  </si>
  <si>
    <t>https://nedrug.mfds.go.kr/pbp/cmn/itemImageDownload/147426867280800095</t>
  </si>
  <si>
    <t>https://nedrug.mfds.go.kr/pbp/cmn/itemImageDownload/147426867280800113</t>
  </si>
  <si>
    <t>https://nedrug.mfds.go.kr/pbp/cmn/itemImageDownload/147428239002400132</t>
  </si>
  <si>
    <t>https://nedrug.mfds.go.kr/pbp/cmn/itemImageDownload/147427941083600072</t>
  </si>
  <si>
    <t>https://nedrug.mfds.go.kr/pbp/cmn/itemImageDownload/147426878513600049</t>
  </si>
  <si>
    <t>https://nedrug.mfds.go.kr/pbp/cmn/itemImageDownload/147426878513600052</t>
  </si>
  <si>
    <t>https://nedrug.mfds.go.kr/pbp/cmn/itemImageDownload/147426867280800089</t>
  </si>
  <si>
    <t>https://nedrug.mfds.go.kr/pbp/cmn/itemImageDownload/1MeqxE6LaBr</t>
  </si>
  <si>
    <t>https://nedrug.mfds.go.kr/pbp/cmn/itemImageDownload/147426652207800189</t>
  </si>
  <si>
    <t>https://nedrug.mfds.go.kr/pbp/cmn/itemImageDownload/148717322719300048</t>
  </si>
  <si>
    <t>https://nedrug.mfds.go.kr/pbp/cmn/itemImageDownload/149723190197300120</t>
  </si>
  <si>
    <t>https://nedrug.mfds.go.kr/pbp/cmn/itemImageDownload/147426841854900133</t>
  </si>
  <si>
    <t>https://nedrug.mfds.go.kr/pbp/cmn/itemImageDownload/147426760981500136</t>
  </si>
  <si>
    <t>https://nedrug.mfds.go.kr/pbp/cmn/itemImageDownload/152769484199600018</t>
  </si>
  <si>
    <t>https://nedrug.mfds.go.kr/pbp/cmn/itemImageDownload/152769484199600006</t>
  </si>
  <si>
    <t>https://nedrug.mfds.go.kr/pbp/cmn/itemImageDownload/147426690960100196</t>
  </si>
  <si>
    <t>https://nedrug.mfds.go.kr/pbp/cmn/itemImageDownload/147426697439100031</t>
  </si>
  <si>
    <t>https://nedrug.mfds.go.kr/pbp/cmn/itemImageDownload/147427801142800116</t>
  </si>
  <si>
    <t>https://nedrug.mfds.go.kr/pbp/cmn/itemImageDownload/147427011143100015</t>
  </si>
  <si>
    <t>https://nedrug.mfds.go.kr/pbp/cmn/itemImageDownload/147426916994200054</t>
  </si>
  <si>
    <t>https://nedrug.mfds.go.kr/pbp/cmn/itemImageDownload/147426989724000007</t>
  </si>
  <si>
    <t>https://nedrug.mfds.go.kr/pbp/cmn/itemImageDownload/147426989724000001</t>
  </si>
  <si>
    <t>https://nedrug.mfds.go.kr/pbp/cmn/itemImageDownload/147426989724000004</t>
  </si>
  <si>
    <t>https://nedrug.mfds.go.kr/pbp/cmn/itemImageDownload/147427005120400063</t>
  </si>
  <si>
    <t>https://nedrug.mfds.go.kr/pbp/cmn/itemImageDownload/147427111861600083</t>
  </si>
  <si>
    <t>https://nedrug.mfds.go.kr/pbp/cmn/itemImageDownload/147427985925200029</t>
  </si>
  <si>
    <t>https://nedrug.mfds.go.kr/pbp/cmn/itemImageDownload/1MnHPqjXy_c</t>
  </si>
  <si>
    <t>https://nedrug.mfds.go.kr/pbp/cmn/itemImageDownload/147426922449700184</t>
  </si>
  <si>
    <t>https://nedrug.mfds.go.kr/pbp/cmn/itemImageDownload/147426933077600023</t>
  </si>
  <si>
    <t>https://nedrug.mfds.go.kr/pbp/cmn/itemImageDownload/1MxBZHT7UYW</t>
  </si>
  <si>
    <t>https://nedrug.mfds.go.kr/pbp/cmn/itemImageDownload/147427111861600086</t>
  </si>
  <si>
    <t>https://nedrug.mfds.go.kr/pbp/cmn/itemImageDownload/147426664639200085</t>
  </si>
  <si>
    <t>https://nedrug.mfds.go.kr/pbp/cmn/itemImageDownload/147426664639200082</t>
  </si>
  <si>
    <t>https://nedrug.mfds.go.kr/pbp/cmn/itemImageDownload/147427026451600121</t>
  </si>
  <si>
    <t>https://nedrug.mfds.go.kr/pbp/cmn/itemImageDownload/147426969102600022</t>
  </si>
  <si>
    <t>https://nedrug.mfds.go.kr/pbp/cmn/itemImageDownload/147427032054000002</t>
  </si>
  <si>
    <t>https://nedrug.mfds.go.kr/pbp/cmn/itemImageDownload/147426969102600026</t>
  </si>
  <si>
    <t>https://nedrug.mfds.go.kr/pbp/cmn/itemImageDownload/147618960468200066</t>
  </si>
  <si>
    <t>https://nedrug.mfds.go.kr/pbp/cmn/itemImageDownload/147618960468200060</t>
  </si>
  <si>
    <t>https://nedrug.mfds.go.kr/pbp/cmn/itemImageDownload/147427093060400183</t>
  </si>
  <si>
    <t>https://nedrug.mfds.go.kr/pbp/cmn/itemImageDownload/148829647856400092</t>
  </si>
  <si>
    <t>https://nedrug.mfds.go.kr/pbp/cmn/itemImageDownload/1NX5POZfTxY</t>
  </si>
  <si>
    <t>https://nedrug.mfds.go.kr/pbp/cmn/itemImageDownload/147618960468200054</t>
  </si>
  <si>
    <t>https://nedrug.mfds.go.kr/pbp/cmn/itemImageDownload/147427093060400011</t>
  </si>
  <si>
    <t>https://nedrug.mfds.go.kr/pbp/cmn/itemImageDownload/147427087959900063</t>
  </si>
  <si>
    <t>https://nedrug.mfds.go.kr/pbp/cmn/itemImageDownload/147428190319900059</t>
  </si>
  <si>
    <t>https://nedrug.mfds.go.kr/pbp/cmn/itemImageDownload/147427087959900077</t>
  </si>
  <si>
    <t>https://nedrug.mfds.go.kr/pbp/cmn/itemImageDownload/1NOwp2F69DW</t>
  </si>
  <si>
    <t>https://nedrug.mfds.go.kr/pbp/cmn/itemImageDownload/147426912014600142</t>
  </si>
  <si>
    <t>https://nedrug.mfds.go.kr/pbp/cmn/itemImageDownload/147427054809800054</t>
  </si>
  <si>
    <t>https://nedrug.mfds.go.kr/pbp/cmn/itemImageDownload/147427054809800059</t>
  </si>
  <si>
    <t>https://nedrug.mfds.go.kr/pbp/cmn/itemImageDownload/152795402126800149</t>
  </si>
  <si>
    <t>https://nedrug.mfds.go.kr/pbp/cmn/itemImageDownload/147426969102600093</t>
  </si>
  <si>
    <t>https://nedrug.mfds.go.kr/pbp/cmn/itemImageDownload/147426812405600197</t>
  </si>
  <si>
    <t>https://nedrug.mfds.go.kr/pbp/cmn/itemImageDownload/148829642896200006</t>
  </si>
  <si>
    <t>https://nedrug.mfds.go.kr/pbp/cmn/itemImageDownload/1NB2DoAuQeo</t>
  </si>
  <si>
    <t>https://nedrug.mfds.go.kr/pbp/cmn/itemImageDownload/147426782731800059</t>
  </si>
  <si>
    <t>https://nedrug.mfds.go.kr/pbp/cmn/itemImageDownload/147426862364000118</t>
  </si>
  <si>
    <t>https://nedrug.mfds.go.kr/pbp/cmn/itemImageDownload/147426862364000127</t>
  </si>
  <si>
    <t>https://nedrug.mfds.go.kr/pbp/cmn/itemImageDownload/147426857383000102</t>
  </si>
  <si>
    <t>https://nedrug.mfds.go.kr/pbp/cmn/itemImageDownload/147426867280800039</t>
  </si>
  <si>
    <t>https://nedrug.mfds.go.kr/pbp/cmn/itemImageDownload/147426857383000110</t>
  </si>
  <si>
    <t>https://nedrug.mfds.go.kr/pbp/cmn/itemImageDownload/147428028353000008</t>
  </si>
  <si>
    <t>https://nedrug.mfds.go.kr/pbp/cmn/itemImageDownload/147426852464500184</t>
  </si>
  <si>
    <t>https://nedrug.mfds.go.kr/pbp/cmn/itemImageDownload/147426857383000119</t>
  </si>
  <si>
    <t>https://nedrug.mfds.go.kr/pbp/cmn/itemImageDownload/147426900322900009</t>
  </si>
  <si>
    <t>https://nedrug.mfds.go.kr/pbp/cmn/itemImageDownload/149723190197300040</t>
  </si>
  <si>
    <t>https://nedrug.mfds.go.kr/pbp/cmn/itemImageDownload/147426922449700193</t>
  </si>
  <si>
    <t>https://nedrug.mfds.go.kr/pbp/cmn/itemImageDownload/147426906991700079</t>
  </si>
  <si>
    <t>https://nedrug.mfds.go.kr/pbp/cmn/itemImageDownload/147759746971700062</t>
  </si>
  <si>
    <t>https://nedrug.mfds.go.kr/pbp/cmn/itemImageDownload/149723201580000057</t>
  </si>
  <si>
    <t>https://nedrug.mfds.go.kr/pbp/cmn/itemImageDownload/147426922449700096</t>
  </si>
  <si>
    <t>https://nedrug.mfds.go.kr/pbp/cmn/itemImageDownload/147426912014600171</t>
  </si>
  <si>
    <t>https://nedrug.mfds.go.kr/pbp/cmn/itemImageDownload/147426916994200032</t>
  </si>
  <si>
    <t>https://nedrug.mfds.go.kr/pbp/cmn/itemImageDownload/147426906991700065</t>
  </si>
  <si>
    <t>https://nedrug.mfds.go.kr/pbp/cmn/itemImageDownload/147426906991700062</t>
  </si>
  <si>
    <t>https://nedrug.mfds.go.kr/pbp/cmn/itemImageDownload/147426933077600085</t>
  </si>
  <si>
    <t>https://nedrug.mfds.go.kr/pbp/cmn/itemImageDownload/147426933077600094</t>
  </si>
  <si>
    <t>https://nedrug.mfds.go.kr/pbp/cmn/itemImageDownload/147427059945900103</t>
  </si>
  <si>
    <t>https://nedrug.mfds.go.kr/pbp/cmn/itemImageDownload/147427011143100117</t>
  </si>
  <si>
    <t>https://nedrug.mfds.go.kr/pbp/cmn/itemImageDownload/148829217140600170</t>
  </si>
  <si>
    <t>https://nedrug.mfds.go.kr/pbp/cmn/itemImageDownload/147427082737900141</t>
  </si>
  <si>
    <t>https://nedrug.mfds.go.kr/pbp/cmn/itemImageDownload/148362082166500132</t>
  </si>
  <si>
    <t>https://nedrug.mfds.go.kr/pbp/cmn/itemImageDownload/147427000324100063</t>
  </si>
  <si>
    <t>https://nedrug.mfds.go.kr/pbp/cmn/itemImageDownload/149723201580000009</t>
  </si>
  <si>
    <t>https://nedrug.mfds.go.kr/pbp/cmn/itemImageDownload/147427059945900194</t>
  </si>
  <si>
    <t>https://nedrug.mfds.go.kr/pbp/cmn/itemImageDownload/1OO88JPAo0N</t>
  </si>
  <si>
    <t>https://nedrug.mfds.go.kr/pbp/cmn/itemImageDownload/1NOwp2F6Q0a</t>
  </si>
  <si>
    <t>https://nedrug.mfds.go.kr/pbp/cmn/itemImageDownload/1NOwp2F6Lo_</t>
  </si>
  <si>
    <t>https://nedrug.mfds.go.kr/pbp/cmn/itemImageDownload/1N78w75cvBX</t>
  </si>
  <si>
    <t>https://nedrug.mfds.go.kr/pbp/cmn/itemImageDownload/1N7WiIONwwp</t>
  </si>
  <si>
    <t>https://nedrug.mfds.go.kr/pbp/cmn/itemImageDownload/147427135487800029</t>
  </si>
  <si>
    <t>https://nedrug.mfds.go.kr/pbp/cmn/itemImageDownload/147427135487800026</t>
  </si>
  <si>
    <t>https://nedrug.mfds.go.kr/pbp/cmn/itemImageDownload/147427135487800011</t>
  </si>
  <si>
    <t>https://nedrug.mfds.go.kr/pbp/cmn/itemImageDownload/147427135487800015</t>
  </si>
  <si>
    <t>https://nedrug.mfds.go.kr/pbp/cmn/itemImageDownload/147427128653500172</t>
  </si>
  <si>
    <t>https://nedrug.mfds.go.kr/pbp/cmn/itemImageDownload/1NOwp2F64AS</t>
  </si>
  <si>
    <t>https://nedrug.mfds.go.kr/pbp/cmn/itemImageDownload/147427106970700065</t>
  </si>
  <si>
    <t>https://nedrug.mfds.go.kr/pbp/cmn/itemImageDownload/147427128653500081</t>
  </si>
  <si>
    <t>https://nedrug.mfds.go.kr/pbp/cmn/itemImageDownload/147427122590700062</t>
  </si>
  <si>
    <t>https://nedrug.mfds.go.kr/pbp/cmn/itemImageDownload/1ODWhLtN6M0</t>
  </si>
  <si>
    <t>https://nedrug.mfds.go.kr/pbp/cmn/itemImageDownload/147427100481600027</t>
  </si>
  <si>
    <t>https://nedrug.mfds.go.kr/pbp/cmn/itemImageDownload/147426658237900107</t>
  </si>
  <si>
    <t>https://nedrug.mfds.go.kr/pbp/cmn/itemImageDownload/147427135487800078</t>
  </si>
  <si>
    <t>https://nedrug.mfds.go.kr/pbp/cmn/itemImageDownload/1MuhKLm3Txb</t>
  </si>
  <si>
    <t>https://nedrug.mfds.go.kr/pbp/cmn/itemImageDownload/147427135487800109</t>
  </si>
  <si>
    <t>https://nedrug.mfds.go.kr/pbp/cmn/itemImageDownload/149723193923400137</t>
  </si>
  <si>
    <t>https://nedrug.mfds.go.kr/pbp/cmn/itemImageDownload/1O597tTUFMi</t>
  </si>
  <si>
    <t>https://nedrug.mfds.go.kr/pbp/cmn/itemImageDownload/1NXGIZYt1-k</t>
  </si>
  <si>
    <t>https://nedrug.mfds.go.kr/pbp/cmn/itemImageDownload/149723201580000105</t>
  </si>
  <si>
    <t>https://nedrug.mfds.go.kr/pbp/cmn/itemImageDownload/147428253932200132</t>
  </si>
  <si>
    <t>https://nedrug.mfds.go.kr/pbp/cmn/itemImageDownload/1NB2DoAuR0j</t>
  </si>
  <si>
    <t>https://nedrug.mfds.go.kr/pbp/cmn/itemImageDownload/1NB2DoAuR07</t>
  </si>
  <si>
    <t>https://nedrug.mfds.go.kr/pbp/cmn/itemImageDownload/1NyhdZzPmQC</t>
  </si>
  <si>
    <t>https://nedrug.mfds.go.kr/pbp/cmn/itemImageDownload/147426799381600087</t>
  </si>
  <si>
    <t>https://nedrug.mfds.go.kr/pbp/cmn/itemImageDownload/1Nj036Ro5Ms</t>
  </si>
  <si>
    <t>https://nedrug.mfds.go.kr/pbp/cmn/itemImageDownload/147426806030600089</t>
  </si>
  <si>
    <t>https://nedrug.mfds.go.kr/pbp/cmn/itemImageDownload/147426794354400043</t>
  </si>
  <si>
    <t>https://nedrug.mfds.go.kr/pbp/cmn/itemImageDownload/148829647856400004</t>
  </si>
  <si>
    <t>https://nedrug.mfds.go.kr/pbp/cmn/itemImageDownload/147426799381600045</t>
  </si>
  <si>
    <t>https://nedrug.mfds.go.kr/pbp/cmn/itemImageDownload/147426799381600048</t>
  </si>
  <si>
    <t>https://nedrug.mfds.go.kr/pbp/cmn/itemImageDownload/1ONpCOpRdOD</t>
  </si>
  <si>
    <t>https://nedrug.mfds.go.kr/pbp/cmn/itemImageDownload/147426799381600034</t>
  </si>
  <si>
    <t>https://nedrug.mfds.go.kr/pbp/cmn/itemImageDownload/147427361804700012</t>
  </si>
  <si>
    <t>https://nedrug.mfds.go.kr/pbp/cmn/itemImageDownload/148674136277000016</t>
  </si>
  <si>
    <t>https://nedrug.mfds.go.kr/pbp/cmn/itemImageDownload/154599003132500094</t>
  </si>
  <si>
    <t>https://nedrug.mfds.go.kr/pbp/cmn/itemImageDownload/1NOwp2F680A</t>
  </si>
  <si>
    <t>https://nedrug.mfds.go.kr/pbp/cmn/itemImageDownload/147426985017000068</t>
  </si>
  <si>
    <t>https://nedrug.mfds.go.kr/pbp/cmn/itemImageDownload/1Ne_AD1JdxG</t>
  </si>
  <si>
    <t>https://nedrug.mfds.go.kr/pbp/cmn/itemImageDownload/147427852405800094</t>
  </si>
  <si>
    <t>https://nedrug.mfds.go.kr/pbp/cmn/itemImageDownload/147426943179400039</t>
  </si>
  <si>
    <t>https://nedrug.mfds.go.kr/pbp/cmn/itemImageDownload/147426964205900046</t>
  </si>
  <si>
    <t>https://nedrug.mfds.go.kr/pbp/cmn/itemImageDownload/1NXa2J_KdFi</t>
  </si>
  <si>
    <t>https://nedrug.mfds.go.kr/pbp/cmn/itemImageDownload/147426973872300034</t>
  </si>
  <si>
    <t>https://nedrug.mfds.go.kr/pbp/cmn/itemImageDownload/147426973872300031</t>
  </si>
  <si>
    <t>https://nedrug.mfds.go.kr/pbp/cmn/itemImageDownload/1Md8mOUAc6A</t>
  </si>
  <si>
    <t>https://nedrug.mfds.go.kr/pbp/cmn/itemImageDownload/1NOwp2F6H4Y</t>
  </si>
  <si>
    <t>https://nedrug.mfds.go.kr/pbp/cmn/itemImageDownload/147426969102600096</t>
  </si>
  <si>
    <t>https://nedrug.mfds.go.kr/pbp/cmn/itemImageDownload/148829662912100045</t>
  </si>
  <si>
    <t>https://nedrug.mfds.go.kr/pbp/cmn/itemImageDownload/147427100481600036</t>
  </si>
  <si>
    <t>https://nedrug.mfds.go.kr/pbp/cmn/itemImageDownload/147426959368900113</t>
  </si>
  <si>
    <t>https://nedrug.mfds.go.kr/pbp/cmn/itemImageDownload/147426979745100008</t>
  </si>
  <si>
    <t>https://nedrug.mfds.go.kr/pbp/cmn/itemImageDownload/147426416757400193</t>
  </si>
  <si>
    <t>https://nedrug.mfds.go.kr/pbp/cmn/itemImageDownload/1OIac6HFRWD</t>
  </si>
  <si>
    <t>https://nedrug.mfds.go.kr/pbp/cmn/itemImageDownload/149723236477800063</t>
  </si>
  <si>
    <t>https://nedrug.mfds.go.kr/pbp/cmn/itemImageDownload/147427100481600100</t>
  </si>
  <si>
    <t>https://nedrug.mfds.go.kr/pbp/cmn/itemImageDownload/147427106970700095</t>
  </si>
  <si>
    <t>https://nedrug.mfds.go.kr/pbp/cmn/itemImageDownload/147427893111500018</t>
  </si>
  <si>
    <t>https://nedrug.mfds.go.kr/pbp/cmn/itemImageDownload/150955087400300066</t>
  </si>
  <si>
    <t>https://nedrug.mfds.go.kr/pbp/cmn/itemImageDownload/147427117331100170</t>
  </si>
  <si>
    <t>https://nedrug.mfds.go.kr/pbp/cmn/itemImageDownload/147427117331100173</t>
  </si>
  <si>
    <t>https://nedrug.mfds.go.kr/pbp/cmn/itemImageDownload/147427106970700131</t>
  </si>
  <si>
    <t>https://nedrug.mfds.go.kr/pbp/cmn/itemImageDownload/1MyUBPbyRoq</t>
  </si>
  <si>
    <t>https://nedrug.mfds.go.kr/pbp/cmn/itemImageDownload/1MyUBPbyRvL</t>
  </si>
  <si>
    <t>https://nedrug.mfds.go.kr/pbp/cmn/itemImageDownload/147427117331100053</t>
  </si>
  <si>
    <t>https://nedrug.mfds.go.kr/pbp/cmn/itemImageDownload/147427117331100044</t>
  </si>
  <si>
    <t>https://nedrug.mfds.go.kr/pbp/cmn/itemImageDownload/1M_kb4Aa6CX</t>
  </si>
  <si>
    <t>https://nedrug.mfds.go.kr/pbp/cmn/itemImageDownload/1M_4NHfUrdZ</t>
  </si>
  <si>
    <t>https://nedrug.mfds.go.kr/pbp/cmn/itemImageDownload/147427111861600074</t>
  </si>
  <si>
    <t>https://nedrug.mfds.go.kr/pbp/cmn/itemImageDownload/147427128653500099</t>
  </si>
  <si>
    <t>https://nedrug.mfds.go.kr/pbp/cmn/itemImageDownload/147427082737900066</t>
  </si>
  <si>
    <t>https://nedrug.mfds.go.kr/pbp/cmn/itemImageDownload/147428209769800149</t>
  </si>
  <si>
    <t>https://nedrug.mfds.go.kr/pbp/cmn/itemImageDownload/147426832242900152</t>
  </si>
  <si>
    <t>https://nedrug.mfds.go.kr/pbp/cmn/itemImageDownload/147426847266800102</t>
  </si>
  <si>
    <t>https://nedrug.mfds.go.kr/pbp/cmn/itemImageDownload/147426933077600088</t>
  </si>
  <si>
    <t>https://nedrug.mfds.go.kr/pbp/cmn/itemImageDownload/1MlMmwHGNYE</t>
  </si>
  <si>
    <t>https://nedrug.mfds.go.kr/pbp/cmn/itemImageDownload/147426912014600198</t>
  </si>
  <si>
    <t>https://nedrug.mfds.go.kr/pbp/cmn/itemImageDownload/147426916994200012</t>
  </si>
  <si>
    <t>https://nedrug.mfds.go.kr/pbp/cmn/itemImageDownload/147426912014600053</t>
  </si>
  <si>
    <t>https://nedrug.mfds.go.kr/pbp/cmn/itemImageDownload/147426872668200047</t>
  </si>
  <si>
    <t>https://nedrug.mfds.go.kr/pbp/cmn/itemImageDownload/154298775798300029</t>
  </si>
  <si>
    <t>https://nedrug.mfds.go.kr/pbp/cmn/itemImageDownload/1ONpCOpRdIb</t>
  </si>
  <si>
    <t>https://nedrug.mfds.go.kr/pbp/cmn/itemImageDownload/1ONpCOpRdIJ</t>
  </si>
  <si>
    <t>https://nedrug.mfds.go.kr/pbp/cmn/itemImageDownload/147426912014600065</t>
  </si>
  <si>
    <t>https://nedrug.mfds.go.kr/pbp/cmn/itemImageDownload/148674136277000124</t>
  </si>
  <si>
    <t>https://nedrug.mfds.go.kr/pbp/cmn/itemImageDownload/1MhfYG_kzYz</t>
  </si>
  <si>
    <t>https://nedrug.mfds.go.kr/pbp/cmn/itemImageDownload/147427863758000090</t>
  </si>
  <si>
    <t>https://nedrug.mfds.go.kr/pbp/cmn/itemImageDownload/147426916994200018</t>
  </si>
  <si>
    <t>https://nedrug.mfds.go.kr/pbp/cmn/itemImageDownload/152795410353100025</t>
  </si>
  <si>
    <t>https://nedrug.mfds.go.kr/pbp/cmn/itemImageDownload/147426933077600058</t>
  </si>
  <si>
    <t>https://nedrug.mfds.go.kr/pbp/cmn/itemImageDownload/147426916994200088</t>
  </si>
  <si>
    <t>https://nedrug.mfds.go.kr/pbp/cmn/itemImageDownload/149723193923400037</t>
  </si>
  <si>
    <t>https://nedrug.mfds.go.kr/pbp/cmn/itemImageDownload/147426896770200112</t>
  </si>
  <si>
    <t>https://nedrug.mfds.go.kr/pbp/cmn/itemImageDownload/147427835920100140</t>
  </si>
  <si>
    <t>https://nedrug.mfds.go.kr/pbp/cmn/itemImageDownload/147426896770200121</t>
  </si>
  <si>
    <t>https://nedrug.mfds.go.kr/pbp/cmn/itemImageDownload/1Nlfqs_yAFr</t>
  </si>
  <si>
    <t>https://nedrug.mfds.go.kr/pbp/cmn/itemImageDownload/149723201580000189</t>
  </si>
  <si>
    <t>https://nedrug.mfds.go.kr/pbp/cmn/itemImageDownload/149723201580000198</t>
  </si>
  <si>
    <t>https://nedrug.mfds.go.kr/pbp/cmn/itemImageDownload/1Nlfqs_yAGB</t>
  </si>
  <si>
    <t>https://nedrug.mfds.go.kr/pbp/cmn/itemImageDownload/147426916994200094</t>
  </si>
  <si>
    <t>https://nedrug.mfds.go.kr/pbp/cmn/itemImageDownload/147426933077600073</t>
  </si>
  <si>
    <t>https://nedrug.mfds.go.kr/pbp/cmn/itemImageDownload/147426916994200192</t>
  </si>
  <si>
    <t>https://nedrug.mfds.go.kr/pbp/cmn/itemImageDownload/147426922449700053</t>
  </si>
  <si>
    <t>https://nedrug.mfds.go.kr/pbp/cmn/itemImageDownload/147427713138200036</t>
  </si>
  <si>
    <t>https://nedrug.mfds.go.kr/pbp/cmn/itemImageDownload/1Md8mOUAcJO</t>
  </si>
  <si>
    <t>https://nedrug.mfds.go.kr/pbp/cmn/itemImageDownload/1Md8mOUAcIU</t>
  </si>
  <si>
    <t>https://nedrug.mfds.go.kr/pbp/cmn/itemImageDownload/147426847266800045</t>
  </si>
  <si>
    <t>https://nedrug.mfds.go.kr/pbp/cmn/itemImageDownload/147428166497500157</t>
  </si>
  <si>
    <t>https://nedrug.mfds.go.kr/pbp/cmn/itemImageDownload/1NXa2J_KdHO</t>
  </si>
  <si>
    <t>https://nedrug.mfds.go.kr/pbp/cmn/itemImageDownload/1NXa2J_KdJa</t>
  </si>
  <si>
    <t>https://nedrug.mfds.go.kr/pbp/cmn/itemImageDownload/1NXa2J_KdHj</t>
  </si>
  <si>
    <t>https://nedrug.mfds.go.kr/pbp/cmn/itemImageDownload/149926307761800178</t>
  </si>
  <si>
    <t>https://nedrug.mfds.go.kr/pbp/cmn/itemImageDownload/149926307761800172</t>
  </si>
  <si>
    <t>https://nedrug.mfds.go.kr/pbp/cmn/itemImageDownload/147427955462100106</t>
  </si>
  <si>
    <t>https://nedrug.mfds.go.kr/pbp/cmn/itemImageDownload/147426969102600110</t>
  </si>
  <si>
    <t>https://nedrug.mfds.go.kr/pbp/cmn/itemImageDownload/147426964205900138</t>
  </si>
  <si>
    <t>https://nedrug.mfds.go.kr/pbp/cmn/itemImageDownload/147426969102600152</t>
  </si>
  <si>
    <t>https://nedrug.mfds.go.kr/pbp/cmn/itemImageDownload/147426964205900179</t>
  </si>
  <si>
    <t>https://nedrug.mfds.go.kr/pbp/cmn/itemImageDownload/147427941083600105</t>
  </si>
  <si>
    <t>https://nedrug.mfds.go.kr/pbp/cmn/itemImageDownload/147426422478000009</t>
  </si>
  <si>
    <t>https://nedrug.mfds.go.kr/pbp/cmn/itemImageDownload/147426622886300117</t>
  </si>
  <si>
    <t>https://nedrug.mfds.go.kr/pbp/cmn/itemImageDownload/147427852405800073</t>
  </si>
  <si>
    <t>https://nedrug.mfds.go.kr/pbp/cmn/itemImageDownload/147426597943600123</t>
  </si>
  <si>
    <t>https://nedrug.mfds.go.kr/pbp/cmn/itemImageDownload/1O2wzPVLEoF</t>
  </si>
  <si>
    <t>https://nedrug.mfds.go.kr/pbp/cmn/itemImageDownload/148829217140600158</t>
  </si>
  <si>
    <t>https://nedrug.mfds.go.kr/pbp/cmn/itemImageDownload/147427128653500042</t>
  </si>
  <si>
    <t>https://nedrug.mfds.go.kr/pbp/cmn/itemImageDownload/147427076761600064</t>
  </si>
  <si>
    <t>https://nedrug.mfds.go.kr/pbp/cmn/itemImageDownload/147427076761600061</t>
  </si>
  <si>
    <t>https://nedrug.mfds.go.kr/pbp/cmn/itemImageDownload/147426729915800131</t>
  </si>
  <si>
    <t>https://nedrug.mfds.go.kr/pbp/cmn/itemImageDownload/147427117331100167</t>
  </si>
  <si>
    <t>https://nedrug.mfds.go.kr/pbp/cmn/itemImageDownload/147426985017000124</t>
  </si>
  <si>
    <t>https://nedrug.mfds.go.kr/pbp/cmn/itemImageDownload/147427128653500006</t>
  </si>
  <si>
    <t>https://nedrug.mfds.go.kr/pbp/cmn/itemImageDownload/147428071610700090</t>
  </si>
  <si>
    <t>https://nedrug.mfds.go.kr/pbp/cmn/itemImageDownload/147427043543100066</t>
  </si>
  <si>
    <t>https://nedrug.mfds.go.kr/pbp/cmn/itemImageDownload/1M_kb4Aa6MI</t>
  </si>
  <si>
    <t>https://nedrug.mfds.go.kr/pbp/cmn/itemImageDownload/147427158517500147</t>
  </si>
  <si>
    <t>https://nedrug.mfds.go.kr/pbp/cmn/itemImageDownload/147427122590700073</t>
  </si>
  <si>
    <t>https://nedrug.mfds.go.kr/pbp/cmn/itemImageDownload/147427122590700119</t>
  </si>
  <si>
    <t>https://nedrug.mfds.go.kr/pbp/cmn/itemImageDownload/147426832242900010</t>
  </si>
  <si>
    <t>https://nedrug.mfds.go.kr/pbp/cmn/itemImageDownload/1OCNrLiTjLz</t>
  </si>
  <si>
    <t>https://nedrug.mfds.go.kr/pbp/cmn/itemImageDownload/147426799381600093</t>
  </si>
  <si>
    <t>https://nedrug.mfds.go.kr/pbp/cmn/itemImageDownload/148725962318400096</t>
  </si>
  <si>
    <t>https://nedrug.mfds.go.kr/pbp/cmn/itemImageDownload/148829662912100190</t>
  </si>
  <si>
    <t>https://nedrug.mfds.go.kr/pbp/cmn/itemImageDownload/1NiC3AD2YXt</t>
  </si>
  <si>
    <t>https://nedrug.mfds.go.kr/pbp/cmn/itemImageDownload/1OOrhdcADKf</t>
  </si>
  <si>
    <t>https://nedrug.mfds.go.kr/pbp/cmn/itemImageDownload/1OOrhdcADKN</t>
  </si>
  <si>
    <t>https://nedrug.mfds.go.kr/pbp/cmn/itemImageDownload/147426832242900040</t>
  </si>
  <si>
    <t>https://nedrug.mfds.go.kr/pbp/cmn/itemImageDownload/147426832242900037</t>
  </si>
  <si>
    <t>https://nedrug.mfds.go.kr/pbp/cmn/itemImageDownload/147426832242900043</t>
  </si>
  <si>
    <t>https://nedrug.mfds.go.kr/pbp/cmn/itemImageDownload/147426832242900132</t>
  </si>
  <si>
    <t>https://nedrug.mfds.go.kr/pbp/cmn/itemImageDownload/1Np7Ycc71Oz</t>
  </si>
  <si>
    <t>https://nedrug.mfds.go.kr/pbp/cmn/itemImageDownload/147426806030600182</t>
  </si>
  <si>
    <t>https://nedrug.mfds.go.kr/pbp/cmn/itemImageDownload/147426806030600130</t>
  </si>
  <si>
    <t>https://nedrug.mfds.go.kr/pbp/cmn/itemImageDownload/147426790493000069</t>
  </si>
  <si>
    <t>https://nedrug.mfds.go.kr/pbp/cmn/itemImageDownload/147427835920100088</t>
  </si>
  <si>
    <t>https://nedrug.mfds.go.kr/pbp/cmn/itemImageDownload/147426862364000167</t>
  </si>
  <si>
    <t>https://nedrug.mfds.go.kr/pbp/cmn/itemImageDownload/147426867280800092</t>
  </si>
  <si>
    <t>https://nedrug.mfds.go.kr/pbp/cmn/itemImageDownload/147426862364000188</t>
  </si>
  <si>
    <t>https://nedrug.mfds.go.kr/pbp/cmn/itemImageDownload/147426852464500181</t>
  </si>
  <si>
    <t>https://nedrug.mfds.go.kr/pbp/cmn/itemImageDownload/147426812405600093</t>
  </si>
  <si>
    <t>https://nedrug.mfds.go.kr/pbp/cmn/itemImageDownload/1OBVa0o7bvw</t>
  </si>
  <si>
    <t>https://nedrug.mfds.go.kr/pbp/cmn/itemImageDownload/147426852464500172</t>
  </si>
  <si>
    <t>https://nedrug.mfds.go.kr/pbp/cmn/itemImageDownload/147426857383000002</t>
  </si>
  <si>
    <t>https://nedrug.mfds.go.kr/pbp/cmn/itemImageDownload/147426878513600031</t>
  </si>
  <si>
    <t>https://nedrug.mfds.go.kr/pbp/cmn/itemImageDownload/147426872668200089</t>
  </si>
  <si>
    <t>https://nedrug.mfds.go.kr/pbp/cmn/itemImageDownload/147426867280800027</t>
  </si>
  <si>
    <t>https://nedrug.mfds.go.kr/pbp/cmn/itemImageDownload/147426878513600028</t>
  </si>
  <si>
    <t>https://nedrug.mfds.go.kr/pbp/cmn/itemImageDownload/147426872668200068</t>
  </si>
  <si>
    <t>https://nedrug.mfds.go.kr/pbp/cmn/itemImageDownload/147809066501400056</t>
  </si>
  <si>
    <t>https://nedrug.mfds.go.kr/pbp/cmn/itemImageDownload/1N7WiIONwuR</t>
  </si>
  <si>
    <t>https://nedrug.mfds.go.kr/pbp/cmn/itemImageDownload/147426904094800125</t>
  </si>
  <si>
    <t>https://nedrug.mfds.go.kr/pbp/cmn/itemImageDownload/147426841854900055</t>
  </si>
  <si>
    <t>https://nedrug.mfds.go.kr/pbp/cmn/itemImageDownload/147426543658300051</t>
  </si>
  <si>
    <t>https://nedrug.mfds.go.kr/pbp/cmn/itemImageDownload/148674136277000130</t>
  </si>
  <si>
    <t>https://nedrug.mfds.go.kr/pbp/cmn/itemImageDownload/1Mp3yEn24CO</t>
  </si>
  <si>
    <t>https://nedrug.mfds.go.kr/pbp/cmn/itemImageDownload/147426467421600032</t>
  </si>
  <si>
    <t>https://nedrug.mfds.go.kr/pbp/cmn/itemImageDownload/149723190197300199</t>
  </si>
  <si>
    <t>https://nedrug.mfds.go.kr/pbp/cmn/itemImageDownload/1NQppFCiRB1</t>
  </si>
  <si>
    <t>https://nedrug.mfds.go.kr/pbp/cmn/itemImageDownload/1OG0K12c1uO</t>
  </si>
  <si>
    <t>https://nedrug.mfds.go.kr/pbp/cmn/itemImageDownload/147427070775200143</t>
  </si>
  <si>
    <t>https://nedrug.mfds.go.kr/pbp/cmn/itemImageDownload/1MnrcaZ0p8l</t>
  </si>
  <si>
    <t>https://nedrug.mfds.go.kr/pbp/cmn/itemImageDownload/147427950681500195</t>
  </si>
  <si>
    <t>https://nedrug.mfds.go.kr/pbp/cmn/itemImageDownload/1N-vZRnyphA</t>
  </si>
  <si>
    <t>https://nedrug.mfds.go.kr/pbp/cmn/itemImageDownload/147427043543100134</t>
  </si>
  <si>
    <t>https://nedrug.mfds.go.kr/pbp/cmn/itemImageDownload/147427070775200082</t>
  </si>
  <si>
    <t>https://nedrug.mfds.go.kr/pbp/cmn/itemImageDownload/147427043543100137</t>
  </si>
  <si>
    <t>https://nedrug.mfds.go.kr/pbp/cmn/itemImageDownload/148829642896200042</t>
  </si>
  <si>
    <t>https://nedrug.mfds.go.kr/pbp/cmn/itemImageDownload/148829642896300035</t>
  </si>
  <si>
    <t>https://nedrug.mfds.go.kr/pbp/cmn/itemImageDownload/147426533551600190</t>
  </si>
  <si>
    <t>https://nedrug.mfds.go.kr/pbp/cmn/itemImageDownload/148829642896300041</t>
  </si>
  <si>
    <t>https://nedrug.mfds.go.kr/pbp/cmn/itemImageDownload/147427021629400070</t>
  </si>
  <si>
    <t>https://nedrug.mfds.go.kr/pbp/cmn/itemImageDownload/148491954364600077</t>
  </si>
  <si>
    <t>https://nedrug.mfds.go.kr/pbp/cmn/itemImageDownload/1O5i42zbIjq</t>
  </si>
  <si>
    <t>https://nedrug.mfds.go.kr/pbp/cmn/itemImageDownload/147427106970700083</t>
  </si>
  <si>
    <t>https://nedrug.mfds.go.kr/pbp/cmn/itemImageDownload/147427082737900072</t>
  </si>
  <si>
    <t>https://nedrug.mfds.go.kr/pbp/cmn/itemImageDownload/154039561327900002</t>
  </si>
  <si>
    <t>https://nedrug.mfds.go.kr/pbp/cmn/itemImageDownload/147427087959900160</t>
  </si>
  <si>
    <t>https://nedrug.mfds.go.kr/pbp/cmn/itemImageDownload/147427043543100058</t>
  </si>
  <si>
    <t>https://nedrug.mfds.go.kr/pbp/cmn/itemImageDownload/147427111861600158</t>
  </si>
  <si>
    <t>https://nedrug.mfds.go.kr/pbp/cmn/itemImageDownload/147427117331100164</t>
  </si>
  <si>
    <t>https://nedrug.mfds.go.kr/pbp/cmn/itemImageDownload/1Mp3yEn24Q2</t>
  </si>
  <si>
    <t>https://nedrug.mfds.go.kr/pbp/cmn/itemImageDownload/147427076761600198</t>
  </si>
  <si>
    <t>https://nedrug.mfds.go.kr/pbp/cmn/itemImageDownload/147427093060400180</t>
  </si>
  <si>
    <t>https://nedrug.mfds.go.kr/pbp/cmn/itemImageDownload/147428224287900034</t>
  </si>
  <si>
    <t>https://nedrug.mfds.go.kr/pbp/cmn/itemImageDownload/147426841854900046</t>
  </si>
  <si>
    <t>https://nedrug.mfds.go.kr/pbp/cmn/itemImageDownload/147426841854900067</t>
  </si>
  <si>
    <t>https://nedrug.mfds.go.kr/pbp/cmn/itemImageDownload/147426676298300144</t>
  </si>
  <si>
    <t>https://nedrug.mfds.go.kr/pbp/cmn/itemImageDownload/147427916805700171</t>
  </si>
  <si>
    <t>https://nedrug.mfds.go.kr/pbp/cmn/itemImageDownload/147426922449700178</t>
  </si>
  <si>
    <t>https://nedrug.mfds.go.kr/pbp/cmn/itemImageDownload/147426883768200093</t>
  </si>
  <si>
    <t>https://nedrug.mfds.go.kr/pbp/cmn/itemImageDownload/147426889104800115</t>
  </si>
  <si>
    <t>https://nedrug.mfds.go.kr/pbp/cmn/itemImageDownload/147426895558100197</t>
  </si>
  <si>
    <t>https://nedrug.mfds.go.kr/pbp/cmn/itemImageDownload/147426896770200004</t>
  </si>
  <si>
    <t>https://nedrug.mfds.go.kr/pbp/cmn/itemImageDownload/147426916994200176</t>
  </si>
  <si>
    <t>https://nedrug.mfds.go.kr/pbp/cmn/itemImageDownload/147426916994200179</t>
  </si>
  <si>
    <t>https://nedrug.mfds.go.kr/pbp/cmn/itemImageDownload/147426916994200173</t>
  </si>
  <si>
    <t>https://nedrug.mfds.go.kr/pbp/cmn/itemImageDownload/147426898554000056</t>
  </si>
  <si>
    <t>https://nedrug.mfds.go.kr/pbp/cmn/itemImageDownload/147426896770200024</t>
  </si>
  <si>
    <t>https://nedrug.mfds.go.kr/pbp/cmn/itemImageDownload/1NQFPdqzuiF</t>
  </si>
  <si>
    <t>https://nedrug.mfds.go.kr/pbp/cmn/itemImageDownload/147426639351800035</t>
  </si>
  <si>
    <t>https://nedrug.mfds.go.kr/pbp/cmn/itemImageDownload/147426906991700082</t>
  </si>
  <si>
    <t>https://nedrug.mfds.go.kr/pbp/cmn/itemImageDownload/147426894527600170</t>
  </si>
  <si>
    <t>https://nedrug.mfds.go.kr/pbp/cmn/itemImageDownload/147426912014600186</t>
  </si>
  <si>
    <t>https://nedrug.mfds.go.kr/pbp/cmn/itemImageDownload/1M_fFrB4MTI</t>
  </si>
  <si>
    <t>https://nedrug.mfds.go.kr/pbp/cmn/itemImageDownload/1NOwp2F6C2J</t>
  </si>
  <si>
    <t>https://nedrug.mfds.go.kr/pbp/cmn/itemImageDownload/149723205468400093</t>
  </si>
  <si>
    <t>https://nedrug.mfds.go.kr/pbp/cmn/itemImageDownload/147427935897900087</t>
  </si>
  <si>
    <t>https://nedrug.mfds.go.kr/pbp/cmn/itemImageDownload/154065480340000047</t>
  </si>
  <si>
    <t>https://nedrug.mfds.go.kr/pbp/cmn/itemImageDownload/147426933077600166</t>
  </si>
  <si>
    <t>https://nedrug.mfds.go.kr/pbp/cmn/itemImageDownload/147426938187600102</t>
  </si>
  <si>
    <t>https://nedrug.mfds.go.kr/pbp/cmn/itemImageDownload/147426922449700072</t>
  </si>
  <si>
    <t>https://nedrug.mfds.go.kr/pbp/cmn/itemImageDownload/147427336539800161</t>
  </si>
  <si>
    <t>https://nedrug.mfds.go.kr/pbp/cmn/itemImageDownload/147426896770200102</t>
  </si>
  <si>
    <t>https://nedrug.mfds.go.kr/pbp/cmn/itemImageDownload/150108368273200016</t>
  </si>
  <si>
    <t>https://nedrug.mfds.go.kr/pbp/cmn/itemImageDownload/149723205468400019</t>
  </si>
  <si>
    <t>https://nedrug.mfds.go.kr/pbp/cmn/itemImageDownload/149723205468400013</t>
  </si>
  <si>
    <t>https://nedrug.mfds.go.kr/pbp/cmn/itemImageDownload/147426658237900101</t>
  </si>
  <si>
    <t>https://nedrug.mfds.go.kr/pbp/cmn/itemImageDownload/152423880593900054</t>
  </si>
  <si>
    <t>https://nedrug.mfds.go.kr/pbp/cmn/itemImageDownload/147426989724000139</t>
  </si>
  <si>
    <t>https://nedrug.mfds.go.kr/pbp/cmn/itemImageDownload/147426995046400020</t>
  </si>
  <si>
    <t>https://nedrug.mfds.go.kr/pbp/cmn/itemImageDownload/147427011143100072</t>
  </si>
  <si>
    <t>https://nedrug.mfds.go.kr/pbp/cmn/itemImageDownload/148674136277000172</t>
  </si>
  <si>
    <t>https://nedrug.mfds.go.kr/pbp/cmn/itemImageDownload/147427087959900142</t>
  </si>
  <si>
    <t>https://nedrug.mfds.go.kr/pbp/cmn/itemImageDownload/147427128653500141</t>
  </si>
  <si>
    <t>https://nedrug.mfds.go.kr/pbp/cmn/itemImageDownload/147427100481600009</t>
  </si>
  <si>
    <t>https://nedrug.mfds.go.kr/pbp/cmn/itemImageDownload/147427143610700092</t>
  </si>
  <si>
    <t>https://nedrug.mfds.go.kr/pbp/cmn/itemImageDownload/147427143610700083</t>
  </si>
  <si>
    <t>https://nedrug.mfds.go.kr/pbp/cmn/itemImageDownload/147427852405800046</t>
  </si>
  <si>
    <t>https://nedrug.mfds.go.kr/pbp/cmn/itemImageDownload/1O87NhauByr</t>
  </si>
  <si>
    <t>https://nedrug.mfds.go.kr/pbp/cmn/itemImageDownload/147427117331100158</t>
  </si>
  <si>
    <t>https://nedrug.mfds.go.kr/pbp/cmn/itemImageDownload/148704361517400068</t>
  </si>
  <si>
    <t>https://nedrug.mfds.go.kr/pbp/cmn/itemImageDownload/150402120229800104</t>
  </si>
  <si>
    <t>https://nedrug.mfds.go.kr/pbp/cmn/itemImageDownload/1MksuF0DXg1</t>
  </si>
  <si>
    <t>https://nedrug.mfds.go.kr/pbp/cmn/itemImageDownload/147427011143100185</t>
  </si>
  <si>
    <t>https://nedrug.mfds.go.kr/pbp/cmn/itemImageDownload/147427150709700170</t>
  </si>
  <si>
    <t>https://nedrug.mfds.go.kr/pbp/cmn/itemImageDownload/147427158517500172</t>
  </si>
  <si>
    <t>https://nedrug.mfds.go.kr/pbp/cmn/itemImageDownload/152769484199600102</t>
  </si>
  <si>
    <t>https://nedrug.mfds.go.kr/pbp/cmn/itemImageDownload/147426847266800138</t>
  </si>
  <si>
    <t>https://nedrug.mfds.go.kr/pbp/cmn/itemImageDownload/147426690960100008</t>
  </si>
  <si>
    <t>https://nedrug.mfds.go.kr/pbp/cmn/itemImageDownload/149085603005200029</t>
  </si>
  <si>
    <t>https://nedrug.mfds.go.kr/pbp/cmn/itemImageDownload/149085603005200014</t>
  </si>
  <si>
    <t>https://nedrug.mfds.go.kr/pbp/cmn/itemImageDownload/1N3ivmErsnG</t>
  </si>
  <si>
    <t>https://nedrug.mfds.go.kr/pbp/cmn/itemImageDownload/1N3ivmErsmg</t>
  </si>
  <si>
    <t>https://nedrug.mfds.go.kr/pbp/cmn/itemImageDownload/147426747691200184</t>
  </si>
  <si>
    <t>https://nedrug.mfds.go.kr/pbp/cmn/itemImageDownload/147426652207800171</t>
  </si>
  <si>
    <t>https://nedrug.mfds.go.kr/pbp/cmn/itemImageDownload/147426538213500071</t>
  </si>
  <si>
    <t>https://nedrug.mfds.go.kr/pbp/cmn/itemImageDownload/149723224913900078</t>
  </si>
  <si>
    <t>https://nedrug.mfds.go.kr/pbp/cmn/itemImageDownload/147426736741800154</t>
  </si>
  <si>
    <t>https://nedrug.mfds.go.kr/pbp/cmn/itemImageDownload/147426736741800157</t>
  </si>
  <si>
    <t>https://nedrug.mfds.go.kr/pbp/cmn/itemImageDownload/147426736741800148</t>
  </si>
  <si>
    <t>https://nedrug.mfds.go.kr/pbp/cmn/itemImageDownload/147426736741800151</t>
  </si>
  <si>
    <t>https://nedrug.mfds.go.kr/pbp/cmn/itemImageDownload/147426742408200132</t>
  </si>
  <si>
    <t>https://nedrug.mfds.go.kr/pbp/cmn/itemImageDownload/147426742408200129</t>
  </si>
  <si>
    <t>https://nedrug.mfds.go.kr/pbp/cmn/itemImageDownload/147426742408200125</t>
  </si>
  <si>
    <t>https://nedrug.mfds.go.kr/pbp/cmn/itemImageDownload/147426676298300068</t>
  </si>
  <si>
    <t>https://nedrug.mfds.go.kr/pbp/cmn/itemImageDownload/147426723414000081</t>
  </si>
  <si>
    <t>https://nedrug.mfds.go.kr/pbp/cmn/itemImageDownload/147426747691200190</t>
  </si>
  <si>
    <t>https://nedrug.mfds.go.kr/pbp/cmn/itemImageDownload/147426725907400001</t>
  </si>
  <si>
    <t>https://nedrug.mfds.go.kr/pbp/cmn/itemImageDownload/147426633330100114</t>
  </si>
  <si>
    <t>https://nedrug.mfds.go.kr/pbp/cmn/itemImageDownload/147426742408200162</t>
  </si>
  <si>
    <t>https://nedrug.mfds.go.kr/pbp/cmn/itemImageDownload/147426747691200097</t>
  </si>
  <si>
    <t>https://nedrug.mfds.go.kr/pbp/cmn/itemImageDownload/147426747691200100</t>
  </si>
  <si>
    <t>https://nedrug.mfds.go.kr/pbp/cmn/itemImageDownload/147426768452000014</t>
  </si>
  <si>
    <t>https://nedrug.mfds.go.kr/pbp/cmn/itemImageDownload/147428147654400168</t>
  </si>
  <si>
    <t>https://nedrug.mfds.go.kr/pbp/cmn/itemImageDownload/147426782731800040</t>
  </si>
  <si>
    <t>https://nedrug.mfds.go.kr/pbp/cmn/itemImageDownload/1Mxwka5v0oJ</t>
  </si>
  <si>
    <t>https://nedrug.mfds.go.kr/pbp/cmn/itemImageDownload/147426543658200102</t>
  </si>
  <si>
    <t>https://nedrug.mfds.go.kr/pbp/cmn/itemImageDownload/1Ng1bQNO9Wc</t>
  </si>
  <si>
    <t>https://nedrug.mfds.go.kr/pbp/cmn/itemImageDownload/1Ng1bQNO9X0</t>
  </si>
  <si>
    <t>https://nedrug.mfds.go.kr/pbp/cmn/itemImageDownload/147884083011900033</t>
  </si>
  <si>
    <t>https://nedrug.mfds.go.kr/pbp/cmn/itemImageDownload/147426841854900077</t>
  </si>
  <si>
    <t>https://nedrug.mfds.go.kr/pbp/cmn/itemImageDownload/1McEBdO4Bu6</t>
  </si>
  <si>
    <t>https://nedrug.mfds.go.kr/pbp/cmn/itemImageDownload/147427128653500147</t>
  </si>
  <si>
    <t>https://nedrug.mfds.go.kr/pbp/cmn/itemImageDownload/147427128653500144</t>
  </si>
  <si>
    <t>https://nedrug.mfds.go.kr/pbp/cmn/itemImageDownload/147427111861600016</t>
  </si>
  <si>
    <t>https://nedrug.mfds.go.kr/pbp/cmn/itemImageDownload/148717327956500046</t>
  </si>
  <si>
    <t>https://nedrug.mfds.go.kr/pbp/cmn/itemImageDownload/147427128653500117</t>
  </si>
  <si>
    <t>https://nedrug.mfds.go.kr/pbp/cmn/itemImageDownload/147427835920100128</t>
  </si>
  <si>
    <t>https://nedrug.mfds.go.kr/pbp/cmn/itemImageDownload/147427128653500024</t>
  </si>
  <si>
    <t>https://nedrug.mfds.go.kr/pbp/cmn/itemImageDownload/147427950681500090</t>
  </si>
  <si>
    <t>https://nedrug.mfds.go.kr/pbp/cmn/itemImageDownload/147427841181200171</t>
  </si>
  <si>
    <t>https://nedrug.mfds.go.kr/pbp/cmn/itemImageDownload/147426609286000164</t>
  </si>
  <si>
    <t>https://nedrug.mfds.go.kr/pbp/cmn/itemImageDownload/147427128653500045</t>
  </si>
  <si>
    <t>https://nedrug.mfds.go.kr/pbp/cmn/itemImageDownload/147428038475100176</t>
  </si>
  <si>
    <t>https://nedrug.mfds.go.kr/pbp/cmn/itemImageDownload/147427852405800007</t>
  </si>
  <si>
    <t>https://nedrug.mfds.go.kr/pbp/cmn/itemImageDownload/147426395116500092</t>
  </si>
  <si>
    <t>https://nedrug.mfds.go.kr/pbp/cmn/itemImageDownload/147427135487800130</t>
  </si>
  <si>
    <t>https://nedrug.mfds.go.kr/pbp/cmn/itemImageDownload/147427135487800127</t>
  </si>
  <si>
    <t>https://nedrug.mfds.go.kr/pbp/cmn/itemImageDownload/147427122590700044</t>
  </si>
  <si>
    <t>https://nedrug.mfds.go.kr/pbp/cmn/itemImageDownload/147427054809800066</t>
  </si>
  <si>
    <t>https://nedrug.mfds.go.kr/pbp/cmn/itemImageDownload/1Ms70TADXE2</t>
  </si>
  <si>
    <t>https://nedrug.mfds.go.kr/pbp/cmn/itemImageDownload/147426985017000139</t>
  </si>
  <si>
    <t>https://nedrug.mfds.go.kr/pbp/cmn/itemImageDownload/147427100481600140</t>
  </si>
  <si>
    <t>https://nedrug.mfds.go.kr/pbp/cmn/itemImageDownload/147426995046400101</t>
  </si>
  <si>
    <t>https://nedrug.mfds.go.kr/pbp/cmn/itemImageDownload/147426989724000104</t>
  </si>
  <si>
    <t>https://nedrug.mfds.go.kr/pbp/cmn/itemImageDownload/147427128653500096</t>
  </si>
  <si>
    <t>https://nedrug.mfds.go.kr/pbp/cmn/itemImageDownload/147426812405600068</t>
  </si>
  <si>
    <t>https://nedrug.mfds.go.kr/pbp/cmn/itemImageDownload/147427111861600113</t>
  </si>
  <si>
    <t>https://nedrug.mfds.go.kr/pbp/cmn/itemImageDownload/148491954364600029</t>
  </si>
  <si>
    <t>https://nedrug.mfds.go.kr/pbp/cmn/itemImageDownload/147427065184100027</t>
  </si>
  <si>
    <t>https://nedrug.mfds.go.kr/pbp/cmn/itemImageDownload/147426872668200053</t>
  </si>
  <si>
    <t>https://nedrug.mfds.go.kr/pbp/cmn/itemImageDownload/147427158517500153</t>
  </si>
  <si>
    <t>https://nedrug.mfds.go.kr/pbp/cmn/itemImageDownload/147427054809800092</t>
  </si>
  <si>
    <t>https://nedrug.mfds.go.kr/pbp/cmn/itemImageDownload/147427117331100137</t>
  </si>
  <si>
    <t>https://nedrug.mfds.go.kr/pbp/cmn/itemImageDownload/147427733626400002</t>
  </si>
  <si>
    <t>https://nedrug.mfds.go.kr/pbp/cmn/itemImageDownload/1OKRXo9l4KI</t>
  </si>
  <si>
    <t>https://nedrug.mfds.go.kr/pbp/cmn/itemImageDownload/148907400873300008</t>
  </si>
  <si>
    <t>https://nedrug.mfds.go.kr/pbp/cmn/itemImageDownload/147426479322700016</t>
  </si>
  <si>
    <t>https://nedrug.mfds.go.kr/pbp/cmn/itemImageDownload/147426472635700189</t>
  </si>
  <si>
    <t>https://nedrug.mfds.go.kr/pbp/cmn/itemImageDownload/1N6VC5aNSSr</t>
  </si>
  <si>
    <t>https://nedrug.mfds.go.kr/pbp/cmn/itemImageDownload/147426847266800057</t>
  </si>
  <si>
    <t>https://nedrug.mfds.go.kr/pbp/cmn/itemImageDownload/147426852464500094</t>
  </si>
  <si>
    <t>https://nedrug.mfds.go.kr/pbp/cmn/itemImageDownload/147426862364000017</t>
  </si>
  <si>
    <t>https://nedrug.mfds.go.kr/pbp/cmn/itemImageDownload/147426852464500166</t>
  </si>
  <si>
    <t>https://nedrug.mfds.go.kr/pbp/cmn/itemImageDownload/147426857383000064</t>
  </si>
  <si>
    <t>https://nedrug.mfds.go.kr/pbp/cmn/itemImageDownload/147426862364000020</t>
  </si>
  <si>
    <t>https://nedrug.mfds.go.kr/pbp/cmn/itemImageDownload/147426847266800183</t>
  </si>
  <si>
    <t>https://nedrug.mfds.go.kr/pbp/cmn/itemImageDownload/1O0bxj5Fjsx</t>
  </si>
  <si>
    <t>https://nedrug.mfds.go.kr/pbp/cmn/itemImageDownload/1NgBQQRiuZN</t>
  </si>
  <si>
    <t>https://nedrug.mfds.go.kr/pbp/cmn/itemImageDownload/149723193923400019</t>
  </si>
  <si>
    <t>https://nedrug.mfds.go.kr/pbp/cmn/itemImageDownload/147426928131000075</t>
  </si>
  <si>
    <t>https://nedrug.mfds.go.kr/pbp/cmn/itemImageDownload/147426953978800155</t>
  </si>
  <si>
    <t>https://nedrug.mfds.go.kr/pbp/cmn/itemImageDownload/147426948856300075</t>
  </si>
  <si>
    <t>https://nedrug.mfds.go.kr/pbp/cmn/itemImageDownload/147426948856300072</t>
  </si>
  <si>
    <t>https://nedrug.mfds.go.kr/pbp/cmn/itemImageDownload/147426928131000019</t>
  </si>
  <si>
    <t>https://nedrug.mfds.go.kr/pbp/cmn/itemImageDownload/1NW2jyerdNO</t>
  </si>
  <si>
    <t>https://nedrug.mfds.go.kr/pbp/cmn/itemImageDownload/147426928131000118</t>
  </si>
  <si>
    <t>https://nedrug.mfds.go.kr/pbp/cmn/itemImageDownload/147426964205900135</t>
  </si>
  <si>
    <t>https://nedrug.mfds.go.kr/pbp/cmn/itemImageDownload/147428224287900121</t>
  </si>
  <si>
    <t>https://nedrug.mfds.go.kr/pbp/cmn/itemImageDownload/147426948856300002</t>
  </si>
  <si>
    <t>https://nedrug.mfds.go.kr/pbp/cmn/itemImageDownload/147426943179400146</t>
  </si>
  <si>
    <t>https://nedrug.mfds.go.kr/pbp/cmn/itemImageDownload/147426933077600148</t>
  </si>
  <si>
    <t>https://nedrug.mfds.go.kr/pbp/cmn/itemImageDownload/147426943179400140</t>
  </si>
  <si>
    <t>https://nedrug.mfds.go.kr/pbp/cmn/itemImageDownload/147426943179400143</t>
  </si>
  <si>
    <t>https://nedrug.mfds.go.kr/pbp/cmn/itemImageDownload/1NxV45wU472</t>
  </si>
  <si>
    <t>https://nedrug.mfds.go.kr/pbp/cmn/itemImageDownload/146031037161000017</t>
  </si>
  <si>
    <t>https://nedrug.mfds.go.kr/pbp/cmn/itemImageDownload/1NUBfpZPSFa</t>
  </si>
  <si>
    <t>https://nedrug.mfds.go.kr/pbp/cmn/itemImageDownload/147426912014600177</t>
  </si>
  <si>
    <t>https://nedrug.mfds.go.kr/pbp/cmn/itemImageDownload/148704361517400166</t>
  </si>
  <si>
    <t>https://nedrug.mfds.go.kr/pbp/cmn/itemImageDownload/1NcpKxHeuQT</t>
  </si>
  <si>
    <t>https://nedrug.mfds.go.kr/pbp/cmn/itemImageDownload/1ONpCOpRdJ9</t>
  </si>
  <si>
    <t>https://nedrug.mfds.go.kr/pbp/cmn/itemImageDownload/147427143610700128</t>
  </si>
  <si>
    <t>https://nedrug.mfds.go.kr/pbp/cmn/itemImageDownload/147427135487800103</t>
  </si>
  <si>
    <t>https://nedrug.mfds.go.kr/pbp/cmn/itemImageDownload/147427128653500196</t>
  </si>
  <si>
    <t>https://nedrug.mfds.go.kr/pbp/cmn/itemImageDownload/147427135487800121</t>
  </si>
  <si>
    <t>https://nedrug.mfds.go.kr/pbp/cmn/itemImageDownload/1NXa2J_KdMG</t>
  </si>
  <si>
    <t>https://nedrug.mfds.go.kr/pbp/cmn/itemImageDownload/147427111861600131</t>
  </si>
  <si>
    <t>https://nedrug.mfds.go.kr/pbp/cmn/itemImageDownload/147427082737900012</t>
  </si>
  <si>
    <t>https://nedrug.mfds.go.kr/pbp/cmn/itemImageDownload/147427795990100027</t>
  </si>
  <si>
    <t>https://nedrug.mfds.go.kr/pbp/cmn/itemImageDownload/147427054809800117</t>
  </si>
  <si>
    <t>https://nedrug.mfds.go.kr/pbp/cmn/itemImageDownload/147427135487800097</t>
  </si>
  <si>
    <t>https://nedrug.mfds.go.kr/pbp/cmn/itemImageDownload/154599005109400086</t>
  </si>
  <si>
    <t>https://nedrug.mfds.go.kr/pbp/cmn/itemImageDownload/154777168307600010</t>
  </si>
  <si>
    <t>https://nedrug.mfds.go.kr/pbp/cmn/itemImageDownload/147427106970700125</t>
  </si>
  <si>
    <t>https://nedrug.mfds.go.kr/pbp/cmn/itemImageDownload/1ONpCOpRd8L</t>
  </si>
  <si>
    <t>https://nedrug.mfds.go.kr/pbp/cmn/itemImageDownload/147426710960400044</t>
  </si>
  <si>
    <t>https://nedrug.mfds.go.kr/pbp/cmn/itemImageDownload/147427158517500050</t>
  </si>
  <si>
    <t>https://nedrug.mfds.go.kr/pbp/cmn/itemImageDownload/147427150709700164</t>
  </si>
  <si>
    <t>https://nedrug.mfds.go.kr/pbp/cmn/itemImageDownload/147427135487800181</t>
  </si>
  <si>
    <t>https://nedrug.mfds.go.kr/pbp/cmn/itemImageDownload/152553483347900020</t>
  </si>
  <si>
    <t>https://nedrug.mfds.go.kr/pbp/cmn/itemImageDownload/147427158517500065</t>
  </si>
  <si>
    <t>https://nedrug.mfds.go.kr/pbp/cmn/itemImageDownload/147426799381700099</t>
  </si>
  <si>
    <t>https://nedrug.mfds.go.kr/pbp/cmn/itemImageDownload/152242078466900052</t>
  </si>
  <si>
    <t>https://nedrug.mfds.go.kr/pbp/cmn/itemImageDownload/147426827284100105</t>
  </si>
  <si>
    <t>https://nedrug.mfds.go.kr/pbp/cmn/itemImageDownload/147426827284100099</t>
  </si>
  <si>
    <t>https://nedrug.mfds.go.kr/pbp/cmn/itemImageDownload/147426841854900073</t>
  </si>
  <si>
    <t>https://nedrug.mfds.go.kr/pbp/cmn/itemImageDownload/147426497267800133</t>
  </si>
  <si>
    <t>https://nedrug.mfds.go.kr/pbp/cmn/itemImageDownload/147426841854900136</t>
  </si>
  <si>
    <t>https://nedrug.mfds.go.kr/pbp/cmn/itemImageDownload/153002764366400049</t>
  </si>
  <si>
    <t>https://nedrug.mfds.go.kr/pbp/cmn/itemImageDownload/147426820767200144</t>
  </si>
  <si>
    <t>https://nedrug.mfds.go.kr/pbp/cmn/itemImageDownload/152794054262800064</t>
  </si>
  <si>
    <t>https://nedrug.mfds.go.kr/pbp/cmn/itemImageDownload/147427552750100146</t>
  </si>
  <si>
    <t>https://nedrug.mfds.go.kr/pbp/cmn/itemImageDownload/152458447371900024</t>
  </si>
  <si>
    <t>https://nedrug.mfds.go.kr/pbp/cmn/itemImageDownload/147427543294300151</t>
  </si>
  <si>
    <t>https://nedrug.mfds.go.kr/pbp/cmn/itemImageDownload/147426806030600161</t>
  </si>
  <si>
    <t>https://nedrug.mfds.go.kr/pbp/cmn/itemImageDownload/147426892653100144</t>
  </si>
  <si>
    <t>https://nedrug.mfds.go.kr/pbp/cmn/itemImageDownload/147426893625400036</t>
  </si>
  <si>
    <t>https://nedrug.mfds.go.kr/pbp/cmn/itemImageDownload/147426867280800098</t>
  </si>
  <si>
    <t>https://nedrug.mfds.go.kr/pbp/cmn/itemImageDownload/1N9-UdVMRou</t>
  </si>
  <si>
    <t>https://nedrug.mfds.go.kr/pbp/cmn/itemImageDownload/147426841854900031</t>
  </si>
  <si>
    <t>https://nedrug.mfds.go.kr/pbp/cmn/itemImageDownload/147426867280800101</t>
  </si>
  <si>
    <t>https://nedrug.mfds.go.kr/pbp/cmn/itemImageDownload/147426867280800133</t>
  </si>
  <si>
    <t>https://nedrug.mfds.go.kr/pbp/cmn/itemImageDownload/147426867280800130</t>
  </si>
  <si>
    <t>https://nedrug.mfds.go.kr/pbp/cmn/itemImageDownload/147426862364000095</t>
  </si>
  <si>
    <t>https://nedrug.mfds.go.kr/pbp/cmn/itemImageDownload/147426862364000092</t>
  </si>
  <si>
    <t>https://nedrug.mfds.go.kr/pbp/cmn/itemImageDownload/147426900322900129</t>
  </si>
  <si>
    <t>https://nedrug.mfds.go.kr/pbp/cmn/itemImageDownload/148717322719300186</t>
  </si>
  <si>
    <t>https://nedrug.mfds.go.kr/pbp/cmn/itemImageDownload/147426894527600002</t>
  </si>
  <si>
    <t>https://nedrug.mfds.go.kr/pbp/cmn/itemImageDownload/1MiQk9lOCL9</t>
  </si>
  <si>
    <t>https://nedrug.mfds.go.kr/pbp/cmn/itemImageDownload/147427955462100138</t>
  </si>
  <si>
    <t>https://nedrug.mfds.go.kr/pbp/cmn/itemImageDownload/147426933077600158</t>
  </si>
  <si>
    <t>https://nedrug.mfds.go.kr/pbp/cmn/itemImageDownload/147796083838200058</t>
  </si>
  <si>
    <t>https://nedrug.mfds.go.kr/pbp/cmn/itemImageDownload/154298778984600040</t>
  </si>
  <si>
    <t>https://nedrug.mfds.go.kr/pbp/cmn/itemImageDownload/147427143610700143</t>
  </si>
  <si>
    <t>https://nedrug.mfds.go.kr/pbp/cmn/itemImageDownload/147427143610700136</t>
  </si>
  <si>
    <t>https://nedrug.mfds.go.kr/pbp/cmn/itemImageDownload/147427143610700151</t>
  </si>
  <si>
    <t>https://nedrug.mfds.go.kr/pbp/cmn/itemImageDownload/148674126111200044</t>
  </si>
  <si>
    <t>https://nedrug.mfds.go.kr/pbp/cmn/itemImageDownload/147427614925200059</t>
  </si>
  <si>
    <t>https://nedrug.mfds.go.kr/pbp/cmn/itemImageDownload/147427143610700027</t>
  </si>
  <si>
    <t>https://nedrug.mfds.go.kr/pbp/cmn/itemImageDownload/147427143610700062</t>
  </si>
  <si>
    <t>https://nedrug.mfds.go.kr/pbp/cmn/itemImageDownload/147427143610700191</t>
  </si>
  <si>
    <t>https://nedrug.mfds.go.kr/pbp/cmn/itemImageDownload/147427093060400161</t>
  </si>
  <si>
    <t>https://nedrug.mfds.go.kr/pbp/cmn/itemImageDownload/147427082737900186</t>
  </si>
  <si>
    <t>https://nedrug.mfds.go.kr/pbp/cmn/itemImageDownload/154599006102500095</t>
  </si>
  <si>
    <t>https://nedrug.mfds.go.kr/pbp/cmn/itemImageDownload/147427082737900183</t>
  </si>
  <si>
    <t>https://nedrug.mfds.go.kr/pbp/cmn/itemImageDownload/147427284454400127</t>
  </si>
  <si>
    <t>https://nedrug.mfds.go.kr/pbp/cmn/itemImageDownload/147427117331100194</t>
  </si>
  <si>
    <t>https://nedrug.mfds.go.kr/pbp/cmn/itemImageDownload/1NS5ZX4Tpcr</t>
  </si>
  <si>
    <t>https://nedrug.mfds.go.kr/pbp/cmn/itemImageDownload/1NQDCuOtpZL</t>
  </si>
  <si>
    <t>https://nedrug.mfds.go.kr/pbp/cmn/itemImageDownload/147427150709700176</t>
  </si>
  <si>
    <t>https://nedrug.mfds.go.kr/pbp/cmn/itemImageDownload/147427188404700031</t>
  </si>
  <si>
    <t>https://nedrug.mfds.go.kr/pbp/cmn/itemImageDownload/147427117331100197</t>
  </si>
  <si>
    <t>https://nedrug.mfds.go.kr/pbp/cmn/itemImageDownload/147427158517500179</t>
  </si>
  <si>
    <t>https://nedrug.mfds.go.kr/pbp/cmn/itemImageDownload/147427128653500063</t>
  </si>
  <si>
    <t>https://nedrug.mfds.go.kr/pbp/cmn/itemImageDownload/147427070775200096</t>
  </si>
  <si>
    <t>https://nedrug.mfds.go.kr/pbp/cmn/itemImageDownload/147426799381600054</t>
  </si>
  <si>
    <t>https://nedrug.mfds.go.kr/pbp/cmn/itemImageDownload/147426806030600001</t>
  </si>
  <si>
    <t>https://nedrug.mfds.go.kr/pbp/cmn/itemImageDownload/147426760981500063</t>
  </si>
  <si>
    <t>https://nedrug.mfds.go.kr/pbp/cmn/itemImageDownload/1NXa2J_Kd4z</t>
  </si>
  <si>
    <t>https://nedrug.mfds.go.kr/pbp/cmn/itemImageDownload/147426812405600074</t>
  </si>
  <si>
    <t>https://nedrug.mfds.go.kr/pbp/cmn/itemImageDownload/1MrFeLzYHuA</t>
  </si>
  <si>
    <t>https://nedrug.mfds.go.kr/pbp/cmn/itemImageDownload/147426872668200146</t>
  </si>
  <si>
    <t>https://nedrug.mfds.go.kr/pbp/cmn/itemImageDownload/147426878513600187</t>
  </si>
  <si>
    <t>https://nedrug.mfds.go.kr/pbp/cmn/itemImageDownload/147426883768200174</t>
  </si>
  <si>
    <t>https://nedrug.mfds.go.kr/pbp/cmn/itemImageDownload/147426872668200155</t>
  </si>
  <si>
    <t>https://nedrug.mfds.go.kr/pbp/cmn/itemImageDownload/147426883768200105</t>
  </si>
  <si>
    <t>https://nedrug.mfds.go.kr/pbp/cmn/itemImageDownload/147426883768200186</t>
  </si>
  <si>
    <t>https://nedrug.mfds.go.kr/pbp/cmn/itemImageDownload/149723243364400129</t>
  </si>
  <si>
    <t>https://nedrug.mfds.go.kr/pbp/cmn/itemImageDownload/147426922449700124</t>
  </si>
  <si>
    <t>https://nedrug.mfds.go.kr/pbp/cmn/itemImageDownload/147426922449700121</t>
  </si>
  <si>
    <t>https://nedrug.mfds.go.kr/pbp/cmn/itemImageDownload/147426878513600093</t>
  </si>
  <si>
    <t>https://nedrug.mfds.go.kr/pbp/cmn/itemImageDownload/147426904094800137</t>
  </si>
  <si>
    <t>https://nedrug.mfds.go.kr/pbp/cmn/itemImageDownload/147426938187600008</t>
  </si>
  <si>
    <t>https://nedrug.mfds.go.kr/pbp/cmn/itemImageDownload/152769079471500095</t>
  </si>
  <si>
    <t>https://nedrug.mfds.go.kr/pbp/cmn/itemImageDownload/152769079471500107</t>
  </si>
  <si>
    <t>https://nedrug.mfds.go.kr/pbp/cmn/itemImageDownload/152769079471500113</t>
  </si>
  <si>
    <t>https://nedrug.mfds.go.kr/pbp/cmn/itemImageDownload/152769079471500101</t>
  </si>
  <si>
    <t>https://nedrug.mfds.go.kr/pbp/cmn/itemImageDownload/147426943179400184</t>
  </si>
  <si>
    <t>https://nedrug.mfds.go.kr/pbp/cmn/itemImageDownload/147426943179400163</t>
  </si>
  <si>
    <t>https://nedrug.mfds.go.kr/pbp/cmn/itemImageDownload/147426959368900199</t>
  </si>
  <si>
    <t>https://nedrug.mfds.go.kr/pbp/cmn/itemImageDownload/147426964205900002</t>
  </si>
  <si>
    <t>https://nedrug.mfds.go.kr/pbp/cmn/itemImageDownload/147426959368900191</t>
  </si>
  <si>
    <t>https://nedrug.mfds.go.kr/pbp/cmn/itemImageDownload/147426959368900194</t>
  </si>
  <si>
    <t>https://nedrug.mfds.go.kr/pbp/cmn/itemImageDownload/147427128653500167</t>
  </si>
  <si>
    <t>https://nedrug.mfds.go.kr/pbp/cmn/itemImageDownload/147426628044100015</t>
  </si>
  <si>
    <t>https://nedrug.mfds.go.kr/pbp/cmn/itemImageDownload/154598997427900111</t>
  </si>
  <si>
    <t>https://nedrug.mfds.go.kr/pbp/cmn/itemImageDownload/147426837868200100</t>
  </si>
  <si>
    <t>https://nedrug.mfds.go.kr/pbp/cmn/itemImageDownload/148674136277000196</t>
  </si>
  <si>
    <t>https://nedrug.mfds.go.kr/pbp/cmn/itemImageDownload/148674136277000190</t>
  </si>
  <si>
    <t>https://nedrug.mfds.go.kr/pbp/cmn/itemImageDownload/147428195302300028</t>
  </si>
  <si>
    <t>https://nedrug.mfds.go.kr/pbp/cmn/itemImageDownload/147426533551600073</t>
  </si>
  <si>
    <t>https://nedrug.mfds.go.kr/pbp/cmn/itemImageDownload/147426742408200028</t>
  </si>
  <si>
    <t>https://nedrug.mfds.go.kr/pbp/cmn/itemImageDownload/147426729915800164</t>
  </si>
  <si>
    <t>https://nedrug.mfds.go.kr/pbp/cmn/itemImageDownload/147426533551600078</t>
  </si>
  <si>
    <t>https://nedrug.mfds.go.kr/pbp/cmn/itemImageDownload/147426533551600069</t>
  </si>
  <si>
    <t>https://nedrug.mfds.go.kr/pbp/cmn/itemImageDownload/147426533551600066</t>
  </si>
  <si>
    <t>https://nedrug.mfds.go.kr/pbp/cmn/itemImageDownload/147426928131000151</t>
  </si>
  <si>
    <t>https://nedrug.mfds.go.kr/pbp/cmn/itemImageDownload/1MyUBPbyRta</t>
  </si>
  <si>
    <t>https://nedrug.mfds.go.kr/pbp/cmn/itemImageDownload/1MyUBPbyRuA</t>
  </si>
  <si>
    <t>https://nedrug.mfds.go.kr/pbp/cmn/itemImageDownload/149723201580000051</t>
  </si>
  <si>
    <t>https://nedrug.mfds.go.kr/pbp/cmn/itemImageDownload/147426943179400194</t>
  </si>
  <si>
    <t>https://nedrug.mfds.go.kr/pbp/cmn/itemImageDownload/149723193923400052</t>
  </si>
  <si>
    <t>https://nedrug.mfds.go.kr/pbp/cmn/itemImageDownload/1NXVKYFvlK-</t>
  </si>
  <si>
    <t>https://nedrug.mfds.go.kr/pbp/cmn/itemImageDownload/149723190197300046</t>
  </si>
  <si>
    <t>https://nedrug.mfds.go.kr/pbp/cmn/itemImageDownload/147426948856300108</t>
  </si>
  <si>
    <t>https://nedrug.mfds.go.kr/pbp/cmn/itemImageDownload/147426898554000136</t>
  </si>
  <si>
    <t>https://nedrug.mfds.go.kr/pbp/cmn/itemImageDownload/147426862364000139</t>
  </si>
  <si>
    <t>https://nedrug.mfds.go.kr/pbp/cmn/itemImageDownload/149723209387200196</t>
  </si>
  <si>
    <t>https://nedrug.mfds.go.kr/pbp/cmn/itemImageDownload/149723213250900002</t>
  </si>
  <si>
    <t>https://nedrug.mfds.go.kr/pbp/cmn/itemImageDownload/148716287954100152</t>
  </si>
  <si>
    <t>https://nedrug.mfds.go.kr/pbp/cmn/itemImageDownload/147426943179400008</t>
  </si>
  <si>
    <t>https://nedrug.mfds.go.kr/pbp/cmn/itemImageDownload/147426938187600156</t>
  </si>
  <si>
    <t>https://nedrug.mfds.go.kr/pbp/cmn/itemImageDownload/147426938187600152</t>
  </si>
  <si>
    <t>https://nedrug.mfds.go.kr/pbp/cmn/itemImageDownload/147427863758000149</t>
  </si>
  <si>
    <t>https://nedrug.mfds.go.kr/pbp/cmn/itemImageDownload/147428302565600126</t>
  </si>
  <si>
    <t>https://nedrug.mfds.go.kr/pbp/cmn/itemImageDownload/147426973872300158</t>
  </si>
  <si>
    <t>https://nedrug.mfds.go.kr/pbp/cmn/itemImageDownload/147426953978800173</t>
  </si>
  <si>
    <t>https://nedrug.mfds.go.kr/pbp/cmn/itemImageDownload/147426953978800122</t>
  </si>
  <si>
    <t>https://nedrug.mfds.go.kr/pbp/cmn/itemImageDownload/147426964205900091</t>
  </si>
  <si>
    <t>https://nedrug.mfds.go.kr/pbp/cmn/itemImageDownload/147426964205900094</t>
  </si>
  <si>
    <t>https://nedrug.mfds.go.kr/pbp/cmn/itemImageDownload/147426943179400034</t>
  </si>
  <si>
    <t>https://nedrug.mfds.go.kr/pbp/cmn/itemImageDownload/147426948856300120</t>
  </si>
  <si>
    <t>https://nedrug.mfds.go.kr/pbp/cmn/itemImageDownload/147426948856300117</t>
  </si>
  <si>
    <t>https://nedrug.mfds.go.kr/pbp/cmn/itemImageDownload/147428023057800053</t>
  </si>
  <si>
    <t>https://nedrug.mfds.go.kr/pbp/cmn/itemImageDownload/147427128653500161</t>
  </si>
  <si>
    <t>https://nedrug.mfds.go.kr/pbp/cmn/itemImageDownload/1N9wYwzYEpe</t>
  </si>
  <si>
    <t>https://nedrug.mfds.go.kr/pbp/cmn/itemImageDownload/147427106970700099</t>
  </si>
  <si>
    <t>https://nedrug.mfds.go.kr/pbp/cmn/itemImageDownload/147426973872300110</t>
  </si>
  <si>
    <t>https://nedrug.mfds.go.kr/pbp/cmn/itemImageDownload/147427128653500114</t>
  </si>
  <si>
    <t>https://nedrug.mfds.go.kr/pbp/cmn/itemImageDownload/147427950681500096</t>
  </si>
  <si>
    <t>https://nedrug.mfds.go.kr/pbp/cmn/itemImageDownload/147426597943600051</t>
  </si>
  <si>
    <t>https://nedrug.mfds.go.kr/pbp/cmn/itemImageDownload/147427158517500053</t>
  </si>
  <si>
    <t>https://nedrug.mfds.go.kr/pbp/cmn/itemImageDownload/154599003132500118</t>
  </si>
  <si>
    <t>https://nedrug.mfds.go.kr/pbp/cmn/itemImageDownload/154599003132500112</t>
  </si>
  <si>
    <t>https://nedrug.mfds.go.kr/pbp/cmn/itemImageDownload/154599003132500103</t>
  </si>
  <si>
    <t>https://nedrug.mfds.go.kr/pbp/cmn/itemImageDownload/147427143610700168</t>
  </si>
  <si>
    <t>https://nedrug.mfds.go.kr/pbp/cmn/itemImageDownload/148674126111200038</t>
  </si>
  <si>
    <t>https://nedrug.mfds.go.kr/pbp/cmn/itemImageDownload/1NOwp2F6RSY</t>
  </si>
  <si>
    <t>https://nedrug.mfds.go.kr/pbp/cmn/itemImageDownload/1O597tTUFQM</t>
  </si>
  <si>
    <t>https://nedrug.mfds.go.kr/pbp/cmn/itemImageDownload/147428181019400161</t>
  </si>
  <si>
    <t>https://nedrug.mfds.go.kr/pbp/cmn/itemImageDownload/1ONpCOpRcvC</t>
  </si>
  <si>
    <t>https://nedrug.mfds.go.kr/pbp/cmn/itemImageDownload/147427049111000186</t>
  </si>
  <si>
    <t>https://nedrug.mfds.go.kr/pbp/cmn/itemImageDownload/147427173043400056</t>
  </si>
  <si>
    <t>https://nedrug.mfds.go.kr/pbp/cmn/itemImageDownload/147427100481600066</t>
  </si>
  <si>
    <t>https://nedrug.mfds.go.kr/pbp/cmn/itemImageDownload/1NzzohlvVXJ</t>
  </si>
  <si>
    <t>https://nedrug.mfds.go.kr/pbp/cmn/itemImageDownload/147427128653500164</t>
  </si>
  <si>
    <t>https://nedrug.mfds.go.kr/pbp/cmn/itemImageDownload/147426806030600136</t>
  </si>
  <si>
    <t>https://nedrug.mfds.go.kr/pbp/cmn/itemImageDownload/147426760981500094</t>
  </si>
  <si>
    <t>https://nedrug.mfds.go.kr/pbp/cmn/itemImageDownload/147426790493000182</t>
  </si>
  <si>
    <t>https://nedrug.mfds.go.kr/pbp/cmn/itemImageDownload/147426794354400090</t>
  </si>
  <si>
    <t>https://nedrug.mfds.go.kr/pbp/cmn/itemImageDownload/147426794354400087</t>
  </si>
  <si>
    <t>https://nedrug.mfds.go.kr/pbp/cmn/itemImageDownload/1N9-UdVMRse</t>
  </si>
  <si>
    <t>https://nedrug.mfds.go.kr/pbp/cmn/itemImageDownload/1N9-UdVMRsA</t>
  </si>
  <si>
    <t>https://nedrug.mfds.go.kr/pbp/cmn/itemImageDownload/147426837868200109</t>
  </si>
  <si>
    <t>https://nedrug.mfds.go.kr/pbp/cmn/itemImageDownload/147426794354400075</t>
  </si>
  <si>
    <t>https://nedrug.mfds.go.kr/pbp/cmn/itemImageDownload/152242078467000100</t>
  </si>
  <si>
    <t>https://nedrug.mfds.go.kr/pbp/cmn/itemImageDownload/147426806030600188</t>
  </si>
  <si>
    <t>https://nedrug.mfds.go.kr/pbp/cmn/itemImageDownload/147426794354400078</t>
  </si>
  <si>
    <t>https://nedrug.mfds.go.kr/pbp/cmn/itemImageDownload/1Mp3yEn24xu</t>
  </si>
  <si>
    <t>https://nedrug.mfds.go.kr/pbp/cmn/itemImageDownload/147426827284100190</t>
  </si>
  <si>
    <t>https://nedrug.mfds.go.kr/pbp/cmn/itemImageDownload/152242078467000046</t>
  </si>
  <si>
    <t>https://nedrug.mfds.go.kr/pbp/cmn/itemImageDownload/147426812405600047</t>
  </si>
  <si>
    <t>https://nedrug.mfds.go.kr/pbp/cmn/itemImageDownload/147426794354400063</t>
  </si>
  <si>
    <t>https://nedrug.mfds.go.kr/pbp/cmn/itemImageDownload/147426832242900111</t>
  </si>
  <si>
    <t>https://nedrug.mfds.go.kr/pbp/cmn/itemImageDownload/147426832242900108</t>
  </si>
  <si>
    <t>https://nedrug.mfds.go.kr/pbp/cmn/itemImageDownload/147426832242900105</t>
  </si>
  <si>
    <t>https://nedrug.mfds.go.kr/pbp/cmn/itemImageDownload/147426799381700078</t>
  </si>
  <si>
    <t>https://nedrug.mfds.go.kr/pbp/cmn/itemImageDownload/147426799381700084</t>
  </si>
  <si>
    <t>https://nedrug.mfds.go.kr/pbp/cmn/itemImageDownload/147426806030600147</t>
  </si>
  <si>
    <t>https://nedrug.mfds.go.kr/pbp/cmn/itemImageDownload/147426837868200008</t>
  </si>
  <si>
    <t>https://nedrug.mfds.go.kr/pbp/cmn/itemImageDownload/1NOwp2F6Euk</t>
  </si>
  <si>
    <t>https://nedrug.mfds.go.kr/pbp/cmn/itemImageDownload/147427931156600125</t>
  </si>
  <si>
    <t>https://nedrug.mfds.go.kr/pbp/cmn/itemImageDownload/147426862364000173</t>
  </si>
  <si>
    <t>https://nedrug.mfds.go.kr/pbp/cmn/itemImageDownload/147426862364000182</t>
  </si>
  <si>
    <t>https://nedrug.mfds.go.kr/pbp/cmn/itemImageDownload/147426883768200114</t>
  </si>
  <si>
    <t>https://nedrug.mfds.go.kr/pbp/cmn/itemImageDownload/147426852464500142</t>
  </si>
  <si>
    <t>https://nedrug.mfds.go.kr/pbp/cmn/itemImageDownload/147426827284100087</t>
  </si>
  <si>
    <t>https://nedrug.mfds.go.kr/pbp/cmn/itemImageDownload/147426872668200101</t>
  </si>
  <si>
    <t>https://nedrug.mfds.go.kr/pbp/cmn/itemImageDownload/148491965111100015</t>
  </si>
  <si>
    <t>https://nedrug.mfds.go.kr/pbp/cmn/itemImageDownload/149723190197300023</t>
  </si>
  <si>
    <t>https://nedrug.mfds.go.kr/pbp/cmn/itemImageDownload/147426938187600077</t>
  </si>
  <si>
    <t>https://nedrug.mfds.go.kr/pbp/cmn/itemImageDownload/147426717883200069</t>
  </si>
  <si>
    <t>https://nedrug.mfds.go.kr/pbp/cmn/itemImageDownload/147427021629400053</t>
  </si>
  <si>
    <t>https://nedrug.mfds.go.kr/pbp/cmn/itemImageDownload/147427016107500050</t>
  </si>
  <si>
    <t>https://nedrug.mfds.go.kr/pbp/cmn/itemImageDownload/147427037258800057</t>
  </si>
  <si>
    <t>https://nedrug.mfds.go.kr/pbp/cmn/itemImageDownload/148829667810700026</t>
  </si>
  <si>
    <t>https://nedrug.mfds.go.kr/pbp/cmn/itemImageDownload/1NOwp2F67ok</t>
  </si>
  <si>
    <t>https://nedrug.mfds.go.kr/pbp/cmn/itemImageDownload/147427054809800041</t>
  </si>
  <si>
    <t>https://nedrug.mfds.go.kr/pbp/cmn/itemImageDownload/148829642896300023</t>
  </si>
  <si>
    <t>https://nedrug.mfds.go.kr/pbp/cmn/itemImageDownload/147427037258800127</t>
  </si>
  <si>
    <t>https://nedrug.mfds.go.kr/pbp/cmn/itemImageDownload/147427037258800124</t>
  </si>
  <si>
    <t>https://nedrug.mfds.go.kr/pbp/cmn/itemImageDownload/148794218042700149</t>
  </si>
  <si>
    <t>https://nedrug.mfds.go.kr/pbp/cmn/itemImageDownload/147427016107500116</t>
  </si>
  <si>
    <t>https://nedrug.mfds.go.kr/pbp/cmn/itemImageDownload/147427049111000106</t>
  </si>
  <si>
    <t>https://nedrug.mfds.go.kr/pbp/cmn/itemImageDownload/147427054809800109</t>
  </si>
  <si>
    <t>https://nedrug.mfds.go.kr/pbp/cmn/itemImageDownload/147427049111000100</t>
  </si>
  <si>
    <t>https://nedrug.mfds.go.kr/pbp/cmn/itemImageDownload/147427128653500105</t>
  </si>
  <si>
    <t>https://nedrug.mfds.go.kr/pbp/cmn/itemImageDownload/147427128653500090</t>
  </si>
  <si>
    <t>https://nedrug.mfds.go.kr/pbp/cmn/itemImageDownload/147427122590700030</t>
  </si>
  <si>
    <t>https://nedrug.mfds.go.kr/pbp/cmn/itemImageDownload/147427122590700185</t>
  </si>
  <si>
    <t>https://nedrug.mfds.go.kr/pbp/cmn/itemImageDownload/147427117331100161</t>
  </si>
  <si>
    <t>https://nedrug.mfds.go.kr/pbp/cmn/itemImageDownload/147427269602400083</t>
  </si>
  <si>
    <t>https://nedrug.mfds.go.kr/pbp/cmn/itemImageDownload/147427049111000043</t>
  </si>
  <si>
    <t>https://nedrug.mfds.go.kr/pbp/cmn/itemImageDownload/147428316988100055</t>
  </si>
  <si>
    <t>https://nedrug.mfds.go.kr/pbp/cmn/itemImageDownload/147426438997500138</t>
  </si>
  <si>
    <t>https://nedrug.mfds.go.kr/pbp/cmn/itemImageDownload/147427135487800053</t>
  </si>
  <si>
    <t>https://nedrug.mfds.go.kr/pbp/cmn/itemImageDownload/147427447394100047</t>
  </si>
  <si>
    <t>https://nedrug.mfds.go.kr/pbp/cmn/itemImageDownload/147427122590700197</t>
  </si>
  <si>
    <t>https://nedrug.mfds.go.kr/pbp/cmn/itemImageDownload/147427082737900045</t>
  </si>
  <si>
    <t>https://nedrug.mfds.go.kr/pbp/cmn/itemImageDownload/147427122590700009</t>
  </si>
  <si>
    <t>https://nedrug.mfds.go.kr/pbp/cmn/itemImageDownload/1NC5nqSm2pH</t>
  </si>
  <si>
    <t>https://nedrug.mfds.go.kr/pbp/cmn/itemImageDownload/1NOwp2F6HX5</t>
  </si>
  <si>
    <t>https://nedrug.mfds.go.kr/pbp/cmn/itemImageDownload/149723205468400156</t>
  </si>
  <si>
    <t>https://nedrug.mfds.go.kr/pbp/cmn/itemImageDownload/149723205468400162</t>
  </si>
  <si>
    <t>https://nedrug.mfds.go.kr/pbp/cmn/itemImageDownload/147426799381700023</t>
  </si>
  <si>
    <t>https://nedrug.mfds.go.kr/pbp/cmn/itemImageDownload/1NCzXnoXEqH</t>
  </si>
  <si>
    <t>https://nedrug.mfds.go.kr/pbp/cmn/itemImageDownload/147428307461400098</t>
  </si>
  <si>
    <t>https://nedrug.mfds.go.kr/pbp/cmn/itemImageDownload/147426820767200065</t>
  </si>
  <si>
    <t>https://nedrug.mfds.go.kr/pbp/cmn/itemImageDownload/147426622886300180</t>
  </si>
  <si>
    <t>https://nedrug.mfds.go.kr/pbp/cmn/itemImageDownload/147426820767200068</t>
  </si>
  <si>
    <t>https://nedrug.mfds.go.kr/pbp/cmn/itemImageDownload/147426812405600005</t>
  </si>
  <si>
    <t>https://nedrug.mfds.go.kr/pbp/cmn/itemImageDownload/147426760981500150</t>
  </si>
  <si>
    <t>https://nedrug.mfds.go.kr/pbp/cmn/itemImageDownload/1NXa2J_KdBA</t>
  </si>
  <si>
    <t>https://nedrug.mfds.go.kr/pbp/cmn/itemImageDownload/154599006527000016</t>
  </si>
  <si>
    <t>https://nedrug.mfds.go.kr/pbp/cmn/itemImageDownload/148717327956500094</t>
  </si>
  <si>
    <t>https://nedrug.mfds.go.kr/pbp/cmn/itemImageDownload/147426472635700156</t>
  </si>
  <si>
    <t>https://nedrug.mfds.go.kr/pbp/cmn/itemImageDownload/147426837868200155</t>
  </si>
  <si>
    <t>https://nedrug.mfds.go.kr/pbp/cmn/itemImageDownload/147426847266800002</t>
  </si>
  <si>
    <t>https://nedrug.mfds.go.kr/pbp/cmn/itemImageDownload/151732694515500108</t>
  </si>
  <si>
    <t>https://nedrug.mfds.go.kr/pbp/cmn/itemImageDownload/147426841854900040</t>
  </si>
  <si>
    <t>https://nedrug.mfds.go.kr/pbp/cmn/itemImageDownload/150643659122300096</t>
  </si>
  <si>
    <t>https://nedrug.mfds.go.kr/pbp/cmn/itemImageDownload/147426852464500042</t>
  </si>
  <si>
    <t>https://nedrug.mfds.go.kr/pbp/cmn/itemImageDownload/152915949055400033</t>
  </si>
  <si>
    <t>https://nedrug.mfds.go.kr/pbp/cmn/itemImageDownload/147426862364000062</t>
  </si>
  <si>
    <t>https://nedrug.mfds.go.kr/pbp/cmn/itemImageDownload/147426857383000128</t>
  </si>
  <si>
    <t>https://nedrug.mfds.go.kr/pbp/cmn/itemImageDownload/152553483347900008</t>
  </si>
  <si>
    <t>https://nedrug.mfds.go.kr/pbp/cmn/itemImageDownload/147426862364000124</t>
  </si>
  <si>
    <t>https://nedrug.mfds.go.kr/pbp/cmn/itemImageDownload/147428059700400156</t>
  </si>
  <si>
    <t>https://nedrug.mfds.go.kr/pbp/cmn/itemImageDownload/147427935897900048</t>
  </si>
  <si>
    <t>https://nedrug.mfds.go.kr/pbp/cmn/itemImageDownload/147426847266800051</t>
  </si>
  <si>
    <t>https://nedrug.mfds.go.kr/pbp/cmn/itemImageDownload/1O597tTUF2z</t>
  </si>
  <si>
    <t>https://nedrug.mfds.go.kr/pbp/cmn/itemImageDownload/1N7WiIONwsf</t>
  </si>
  <si>
    <t>https://nedrug.mfds.go.kr/pbp/cmn/itemImageDownload/147427805977300060</t>
  </si>
  <si>
    <t>https://nedrug.mfds.go.kr/pbp/cmn/itemImageDownload/147426538213500115</t>
  </si>
  <si>
    <t>https://nedrug.mfds.go.kr/pbp/cmn/itemImageDownload/149723224913900143</t>
  </si>
  <si>
    <t>https://nedrug.mfds.go.kr/pbp/cmn/itemImageDownload/147426760981500184</t>
  </si>
  <si>
    <t>https://nedrug.mfds.go.kr/pbp/cmn/itemImageDownload/147426778394000016</t>
  </si>
  <si>
    <t>https://nedrug.mfds.go.kr/pbp/cmn/itemImageDownload/149723197859900036</t>
  </si>
  <si>
    <t>https://nedrug.mfds.go.kr/pbp/cmn/itemImageDownload/149723197859900042</t>
  </si>
  <si>
    <t>https://nedrug.mfds.go.kr/pbp/cmn/itemImageDownload/147426780832600168</t>
  </si>
  <si>
    <t>https://nedrug.mfds.go.kr/pbp/cmn/itemImageDownload/147426736741800056</t>
  </si>
  <si>
    <t>https://nedrug.mfds.go.kr/pbp/cmn/itemImageDownload/147426736741800060</t>
  </si>
  <si>
    <t>https://nedrug.mfds.go.kr/pbp/cmn/itemImageDownload/147426723414000047</t>
  </si>
  <si>
    <t>https://nedrug.mfds.go.kr/pbp/cmn/itemImageDownload/147426683772100107</t>
  </si>
  <si>
    <t>https://nedrug.mfds.go.kr/pbp/cmn/itemImageDownload/147426670449700072</t>
  </si>
  <si>
    <t>https://nedrug.mfds.go.kr/pbp/cmn/itemImageDownload/147426697439100097</t>
  </si>
  <si>
    <t>https://nedrug.mfds.go.kr/pbp/cmn/itemImageDownload/147426717883200152</t>
  </si>
  <si>
    <t>https://nedrug.mfds.go.kr/pbp/cmn/itemImageDownload/1N1NkRGImxg</t>
  </si>
  <si>
    <t>https://nedrug.mfds.go.kr/pbp/cmn/itemImageDownload/149723228746300185</t>
  </si>
  <si>
    <t>https://nedrug.mfds.go.kr/pbp/cmn/itemImageDownload/149723205468400120</t>
  </si>
  <si>
    <t>https://nedrug.mfds.go.kr/pbp/cmn/itemImageDownload/147426768452000101</t>
  </si>
  <si>
    <t>https://nedrug.mfds.go.kr/pbp/cmn/itemImageDownload/147426768452000119</t>
  </si>
  <si>
    <t>https://nedrug.mfds.go.kr/pbp/cmn/itemImageDownload/147426768452000137</t>
  </si>
  <si>
    <t>https://nedrug.mfds.go.kr/pbp/cmn/itemImageDownload/1MYaZBwG9IO</t>
  </si>
  <si>
    <t>https://nedrug.mfds.go.kr/pbp/cmn/itemImageDownload/147426697439100161</t>
  </si>
  <si>
    <t>https://nedrug.mfds.go.kr/pbp/cmn/itemImageDownload/1NCzXnoXF08</t>
  </si>
  <si>
    <t>https://nedrug.mfds.go.kr/pbp/cmn/itemImageDownload/147426790493000052</t>
  </si>
  <si>
    <t>https://nedrug.mfds.go.kr/pbp/cmn/itemImageDownload/147426784712300056</t>
  </si>
  <si>
    <t>https://nedrug.mfds.go.kr/pbp/cmn/itemImageDownload/147426646089400169</t>
  </si>
  <si>
    <t>https://nedrug.mfds.go.kr/pbp/cmn/itemImageDownload/147426754046000181</t>
  </si>
  <si>
    <t>https://nedrug.mfds.go.kr/pbp/cmn/itemImageDownload/149723190197300052</t>
  </si>
  <si>
    <t>https://nedrug.mfds.go.kr/pbp/cmn/itemImageDownload/147426847266800120</t>
  </si>
  <si>
    <t>https://nedrug.mfds.go.kr/pbp/cmn/itemImageDownload/147426841854900070</t>
  </si>
  <si>
    <t>https://nedrug.mfds.go.kr/pbp/cmn/itemImageDownload/147426837868200087</t>
  </si>
  <si>
    <t>https://nedrug.mfds.go.kr/pbp/cmn/itemImageDownload/147426867280800127</t>
  </si>
  <si>
    <t>https://nedrug.mfds.go.kr/pbp/cmn/itemImageDownload/152188712226700109</t>
  </si>
  <si>
    <t>https://nedrug.mfds.go.kr/pbp/cmn/itemImageDownload/1NOwp2F6Dyl</t>
  </si>
  <si>
    <t>https://nedrug.mfds.go.kr/pbp/cmn/itemImageDownload/147426906991700147</t>
  </si>
  <si>
    <t>https://nedrug.mfds.go.kr/pbp/cmn/itemImageDownload/152794054262800100</t>
  </si>
  <si>
    <t>https://nedrug.mfds.go.kr/pbp/cmn/itemImageDownload/147426904094800184</t>
  </si>
  <si>
    <t>https://nedrug.mfds.go.kr/pbp/cmn/itemImageDownload/147426898554000115</t>
  </si>
  <si>
    <t>https://nedrug.mfds.go.kr/pbp/cmn/itemImageDownload/147426928131000010</t>
  </si>
  <si>
    <t>https://nedrug.mfds.go.kr/pbp/cmn/itemImageDownload/147426916994200185</t>
  </si>
  <si>
    <t>https://nedrug.mfds.go.kr/pbp/cmn/itemImageDownload/147426938187600120</t>
  </si>
  <si>
    <t>https://nedrug.mfds.go.kr/pbp/cmn/itemImageDownload/147426928131000026</t>
  </si>
  <si>
    <t>https://nedrug.mfds.go.kr/pbp/cmn/itemImageDownload/147426928131000038</t>
  </si>
  <si>
    <t>https://nedrug.mfds.go.kr/pbp/cmn/itemImageDownload/150669962846300133</t>
  </si>
  <si>
    <t>https://nedrug.mfds.go.kr/pbp/cmn/itemImageDownload/1NmnIIj_tJq</t>
  </si>
  <si>
    <t>https://nedrug.mfds.go.kr/pbp/cmn/itemImageDownload/151456099314400067</t>
  </si>
  <si>
    <t>https://nedrug.mfds.go.kr/pbp/cmn/itemImageDownload/147426904094800128</t>
  </si>
  <si>
    <t>https://nedrug.mfds.go.kr/pbp/cmn/itemImageDownload/152769079471500089</t>
  </si>
  <si>
    <t>https://nedrug.mfds.go.kr/pbp/cmn/itemImageDownload/147426912014600047</t>
  </si>
  <si>
    <t>https://nedrug.mfds.go.kr/pbp/cmn/itemImageDownload/147426904094800155</t>
  </si>
  <si>
    <t>https://nedrug.mfds.go.kr/pbp/cmn/itemImageDownload/153002376642900117</t>
  </si>
  <si>
    <t>https://nedrug.mfds.go.kr/pbp/cmn/itemImageDownload/1NBHu5Gkwfy</t>
  </si>
  <si>
    <t>https://nedrug.mfds.go.kr/pbp/cmn/itemImageDownload/1McEBdO4Bui</t>
  </si>
  <si>
    <t>https://nedrug.mfds.go.kr/pbp/cmn/itemImageDownload/152769079471500059</t>
  </si>
  <si>
    <t>https://nedrug.mfds.go.kr/pbp/cmn/itemImageDownload/152769079471500083</t>
  </si>
  <si>
    <t>https://nedrug.mfds.go.kr/pbp/cmn/itemImageDownload/154065480339900084</t>
  </si>
  <si>
    <t>https://nedrug.mfds.go.kr/pbp/cmn/itemImageDownload/147426906991700017</t>
  </si>
  <si>
    <t>https://nedrug.mfds.go.kr/pbp/cmn/itemImageDownload/147426959368900000</t>
  </si>
  <si>
    <t>https://nedrug.mfds.go.kr/pbp/cmn/itemImageDownload/147426959368900003</t>
  </si>
  <si>
    <t>https://nedrug.mfds.go.kr/pbp/cmn/itemImageDownload/147426953978800197</t>
  </si>
  <si>
    <t>https://nedrug.mfds.go.kr/pbp/cmn/itemImageDownload/147427830100200142</t>
  </si>
  <si>
    <t>https://nedrug.mfds.go.kr/pbp/cmn/itemImageDownload/1NWi5s9KwsP</t>
  </si>
  <si>
    <t>https://nedrug.mfds.go.kr/pbp/cmn/itemImageDownload/147426938187600034</t>
  </si>
  <si>
    <t>https://nedrug.mfds.go.kr/pbp/cmn/itemImageDownload/147426948856300087</t>
  </si>
  <si>
    <t>https://nedrug.mfds.go.kr/pbp/cmn/itemImageDownload/1NQDCuOtjWt</t>
  </si>
  <si>
    <t>https://nedrug.mfds.go.kr/pbp/cmn/itemImageDownload/147426933077600190</t>
  </si>
  <si>
    <t>https://nedrug.mfds.go.kr/pbp/cmn/itemImageDownload/147426973872300122</t>
  </si>
  <si>
    <t>https://nedrug.mfds.go.kr/pbp/cmn/itemImageDownload/1O0bxj5FjtV</t>
  </si>
  <si>
    <t>https://nedrug.mfds.go.kr/pbp/cmn/itemImageDownload/147426943179400011</t>
  </si>
  <si>
    <t>https://nedrug.mfds.go.kr/pbp/cmn/itemImageDownload/147426609286000131</t>
  </si>
  <si>
    <t>https://nedrug.mfds.go.kr/pbp/cmn/itemImageDownload/152604452406600120</t>
  </si>
  <si>
    <t>https://nedrug.mfds.go.kr/pbp/cmn/itemImageDownload/147426683772100069</t>
  </si>
  <si>
    <t>https://nedrug.mfds.go.kr/pbp/cmn/itemImageDownload/147426707491600104</t>
  </si>
  <si>
    <t>https://nedrug.mfds.go.kr/pbp/cmn/itemImageDownload/147426633330100119</t>
  </si>
  <si>
    <t>https://nedrug.mfds.go.kr/pbp/cmn/itemImageDownload/1NzPkSccjT9</t>
  </si>
  <si>
    <t>https://nedrug.mfds.go.kr/pbp/cmn/itemImageDownload/147426742408200168</t>
  </si>
  <si>
    <t>https://nedrug.mfds.go.kr/pbp/cmn/itemImageDownload/152285645249800125</t>
  </si>
  <si>
    <t>https://nedrug.mfds.go.kr/pbp/cmn/itemImageDownload/147426707491600128</t>
  </si>
  <si>
    <t>https://nedrug.mfds.go.kr/pbp/cmn/itemImageDownload/147426639351800005</t>
  </si>
  <si>
    <t>https://nedrug.mfds.go.kr/pbp/cmn/itemImageDownload/147426723414000019</t>
  </si>
  <si>
    <t>https://nedrug.mfds.go.kr/pbp/cmn/itemImageDownload/147426528014500170</t>
  </si>
  <si>
    <t>https://nedrug.mfds.go.kr/pbp/cmn/itemImageDownload/147426969102600099</t>
  </si>
  <si>
    <t>https://nedrug.mfds.go.kr/pbp/cmn/itemImageDownload/147427021629400126</t>
  </si>
  <si>
    <t>https://nedrug.mfds.go.kr/pbp/cmn/itemImageDownload/150669962846300067</t>
  </si>
  <si>
    <t>https://nedrug.mfds.go.kr/pbp/cmn/itemImageDownload/147426543658300063</t>
  </si>
  <si>
    <t>https://nedrug.mfds.go.kr/pbp/cmn/itemImageDownload/147426883768200189</t>
  </si>
  <si>
    <t>https://nedrug.mfds.go.kr/pbp/cmn/itemImageDownload/147427975564100004</t>
  </si>
  <si>
    <t>https://nedrug.mfds.go.kr/pbp/cmn/itemImageDownload/153581641549100028</t>
  </si>
  <si>
    <t>https://nedrug.mfds.go.kr/pbp/cmn/itemImageDownload/147426995046400017</t>
  </si>
  <si>
    <t>https://nedrug.mfds.go.kr/pbp/cmn/itemImageDownload/1Mw31oXQdhY</t>
  </si>
  <si>
    <t>https://nedrug.mfds.go.kr/pbp/cmn/itemImageDownload/147427016107500199</t>
  </si>
  <si>
    <t>https://nedrug.mfds.go.kr/pbp/cmn/itemImageDownload/148704361517400086</t>
  </si>
  <si>
    <t>https://nedrug.mfds.go.kr/pbp/cmn/itemImageDownload/147426989724000184</t>
  </si>
  <si>
    <t>https://nedrug.mfds.go.kr/pbp/cmn/itemImageDownload/147426938187600071</t>
  </si>
  <si>
    <t>https://nedrug.mfds.go.kr/pbp/cmn/itemImageDownload/147426543658200072</t>
  </si>
  <si>
    <t>https://nedrug.mfds.go.kr/pbp/cmn/itemImageDownload/1NgH462H54O</t>
  </si>
  <si>
    <t>https://nedrug.mfds.go.kr/pbp/cmn/itemImageDownload/147427935897900176</t>
  </si>
  <si>
    <t>https://nedrug.mfds.go.kr/pbp/cmn/itemImageDownload/1NUguTYAPx5</t>
  </si>
  <si>
    <t>https://nedrug.mfds.go.kr/pbp/cmn/itemImageDownload/147426872668200113</t>
  </si>
  <si>
    <t>https://nedrug.mfds.go.kr/pbp/cmn/itemImageDownload/149723220784500154</t>
  </si>
  <si>
    <t>https://nedrug.mfds.go.kr/pbp/cmn/itemImageDownload/147428009393000112</t>
  </si>
  <si>
    <t>https://nedrug.mfds.go.kr/pbp/cmn/itemImageDownload/147426906991700008</t>
  </si>
  <si>
    <t>https://nedrug.mfds.go.kr/pbp/cmn/itemImageDownload/147426857383000093</t>
  </si>
  <si>
    <t>https://nedrug.mfds.go.kr/pbp/cmn/itemImageDownload/1Mi8CkC2v-U</t>
  </si>
  <si>
    <t>https://nedrug.mfds.go.kr/pbp/cmn/itemImageDownload/147426872668200170</t>
  </si>
  <si>
    <t>https://nedrug.mfds.go.kr/pbp/cmn/itemImageDownload/147426878513600046</t>
  </si>
  <si>
    <t>https://nedrug.mfds.go.kr/pbp/cmn/itemImageDownload/147427858033600031</t>
  </si>
  <si>
    <t>https://nedrug.mfds.go.kr/pbp/cmn/itemImageDownload/147426906991700159</t>
  </si>
  <si>
    <t>https://nedrug.mfds.go.kr/pbp/cmn/itemImageDownload/147426906991700162</t>
  </si>
  <si>
    <t>https://nedrug.mfds.go.kr/pbp/cmn/itemImageDownload/147426906991700156</t>
  </si>
  <si>
    <t>https://nedrug.mfds.go.kr/pbp/cmn/itemImageDownload/147426906991700165</t>
  </si>
  <si>
    <t>https://nedrug.mfds.go.kr/pbp/cmn/itemImageDownload/147426411393800059</t>
  </si>
  <si>
    <t>https://nedrug.mfds.go.kr/pbp/cmn/itemImageDownload/147426889104800092</t>
  </si>
  <si>
    <t>https://nedrug.mfds.go.kr/pbp/cmn/itemImageDownload/147426889104800148</t>
  </si>
  <si>
    <t>https://nedrug.mfds.go.kr/pbp/cmn/itemImageDownload/147426794354400007</t>
  </si>
  <si>
    <t>https://nedrug.mfds.go.kr/pbp/cmn/itemImageDownload/147426867280800136</t>
  </si>
  <si>
    <t>https://nedrug.mfds.go.kr/pbp/cmn/itemImageDownload/147426508636700119</t>
  </si>
  <si>
    <t>https://nedrug.mfds.go.kr/pbp/cmn/itemImageDownload/147426794354400199</t>
  </si>
  <si>
    <t>https://nedrug.mfds.go.kr/pbp/cmn/itemImageDownload/147426904094800140</t>
  </si>
  <si>
    <t>https://nedrug.mfds.go.kr/pbp/cmn/itemImageDownload/147426898554000159</t>
  </si>
  <si>
    <t>https://nedrug.mfds.go.kr/pbp/cmn/itemImageDownload/147426883768200126</t>
  </si>
  <si>
    <t>https://nedrug.mfds.go.kr/pbp/cmn/itemImageDownload/147426867280800124</t>
  </si>
  <si>
    <t>https://nedrug.mfds.go.kr/pbp/cmn/itemImageDownload/147426812405600059</t>
  </si>
  <si>
    <t>https://nedrug.mfds.go.kr/pbp/cmn/itemImageDownload/147426862364000035</t>
  </si>
  <si>
    <t>https://nedrug.mfds.go.kr/pbp/cmn/itemImageDownload/147426862364000038</t>
  </si>
  <si>
    <t>https://nedrug.mfds.go.kr/pbp/cmn/itemImageDownload/1MqZwWgMQuS</t>
  </si>
  <si>
    <t>https://nedrug.mfds.go.kr/pbp/cmn/itemImageDownload/147426902269900065</t>
  </si>
  <si>
    <t>https://nedrug.mfds.go.kr/pbp/cmn/itemImageDownload/147426889104800018</t>
  </si>
  <si>
    <t>https://nedrug.mfds.go.kr/pbp/cmn/itemImageDownload/148829657920500022</t>
  </si>
  <si>
    <t>https://nedrug.mfds.go.kr/pbp/cmn/itemImageDownload/147426852464500052</t>
  </si>
  <si>
    <t>https://nedrug.mfds.go.kr/pbp/cmn/itemImageDownload/147426852464500048</t>
  </si>
  <si>
    <t>https://nedrug.mfds.go.kr/pbp/cmn/itemImageDownload/147426872668200012</t>
  </si>
  <si>
    <t>https://nedrug.mfds.go.kr/pbp/cmn/itemImageDownload/147426872668200009</t>
  </si>
  <si>
    <t>https://nedrug.mfds.go.kr/pbp/cmn/itemImageDownload/147426933077600097</t>
  </si>
  <si>
    <t>https://nedrug.mfds.go.kr/pbp/cmn/itemImageDownload/147426933077600193</t>
  </si>
  <si>
    <t>https://nedrug.mfds.go.kr/pbp/cmn/itemImageDownload/148829652797600000</t>
  </si>
  <si>
    <t>https://nedrug.mfds.go.kr/pbp/cmn/itemImageDownload/147426948856300165</t>
  </si>
  <si>
    <t>https://nedrug.mfds.go.kr/pbp/cmn/itemImageDownload/147426948856300162</t>
  </si>
  <si>
    <t>https://nedrug.mfds.go.kr/pbp/cmn/itemImageDownload/147426933077600010</t>
  </si>
  <si>
    <t>https://nedrug.mfds.go.kr/pbp/cmn/itemImageDownload/149805964888000037</t>
  </si>
  <si>
    <t>https://nedrug.mfds.go.kr/pbp/cmn/itemImageDownload/147426933077600005</t>
  </si>
  <si>
    <t>https://nedrug.mfds.go.kr/pbp/cmn/itemImageDownload/147427650557000020</t>
  </si>
  <si>
    <t>https://nedrug.mfds.go.kr/pbp/cmn/itemImageDownload/147427321369300157</t>
  </si>
  <si>
    <t>https://nedrug.mfds.go.kr/pbp/cmn/itemImageDownload/147426912014600062</t>
  </si>
  <si>
    <t>https://nedrug.mfds.go.kr/pbp/cmn/itemImageDownload/147426906991700011</t>
  </si>
  <si>
    <t>https://nedrug.mfds.go.kr/pbp/cmn/itemImageDownload/147426906991700014</t>
  </si>
  <si>
    <t>https://nedrug.mfds.go.kr/pbp/cmn/itemImageDownload/147426953978800119</t>
  </si>
  <si>
    <t>https://nedrug.mfds.go.kr/pbp/cmn/itemImageDownload/147426943179400199</t>
  </si>
  <si>
    <t>https://nedrug.mfds.go.kr/pbp/cmn/itemImageDownload/147426943179400089</t>
  </si>
  <si>
    <t>https://nedrug.mfds.go.kr/pbp/cmn/itemImageDownload/149723201580000159</t>
  </si>
  <si>
    <t>https://nedrug.mfds.go.kr/pbp/cmn/itemImageDownload/147426943179400093</t>
  </si>
  <si>
    <t>https://nedrug.mfds.go.kr/pbp/cmn/itemImageDownload/147426943179400086</t>
  </si>
  <si>
    <t>https://nedrug.mfds.go.kr/pbp/cmn/itemImageDownload/1Me1jz_9phj</t>
  </si>
  <si>
    <t>https://nedrug.mfds.go.kr/pbp/cmn/itemImageDownload/147426900322900059</t>
  </si>
  <si>
    <t>https://nedrug.mfds.go.kr/pbp/cmn/itemImageDownload/1OBVa0o7bza</t>
  </si>
  <si>
    <t>https://nedrug.mfds.go.kr/pbp/cmn/itemImageDownload/147427100481600194</t>
  </si>
  <si>
    <t>https://nedrug.mfds.go.kr/pbp/cmn/itemImageDownload/147427117331100086</t>
  </si>
  <si>
    <t>https://nedrug.mfds.go.kr/pbp/cmn/itemImageDownload/147427128653500009</t>
  </si>
  <si>
    <t>https://nedrug.mfds.go.kr/pbp/cmn/itemImageDownload/147427054809800020</t>
  </si>
  <si>
    <t>https://nedrug.mfds.go.kr/pbp/cmn/itemImageDownload/147426754046000059</t>
  </si>
  <si>
    <t>https://nedrug.mfds.go.kr/pbp/cmn/itemImageDownload/1O0bxj5Fjtn</t>
  </si>
  <si>
    <t>https://nedrug.mfds.go.kr/pbp/cmn/itemImageDownload/147426959368900183</t>
  </si>
  <si>
    <t>https://nedrug.mfds.go.kr/pbp/cmn/itemImageDownload/147426904094800131</t>
  </si>
  <si>
    <t>https://nedrug.mfds.go.kr/pbp/cmn/itemImageDownload/147426906991700118</t>
  </si>
  <si>
    <t>https://nedrug.mfds.go.kr/pbp/cmn/itemImageDownload/147426922449700187</t>
  </si>
  <si>
    <t>https://nedrug.mfds.go.kr/pbp/cmn/itemImageDownload/147427955462100091</t>
  </si>
  <si>
    <t>https://nedrug.mfds.go.kr/pbp/cmn/itemImageDownload/147426820767200004</t>
  </si>
  <si>
    <t>https://nedrug.mfds.go.kr/pbp/cmn/itemImageDownload/147426900322900141</t>
  </si>
  <si>
    <t>https://nedrug.mfds.go.kr/pbp/cmn/itemImageDownload/147426445026400098</t>
  </si>
  <si>
    <t>https://nedrug.mfds.go.kr/pbp/cmn/itemImageDownload/147428326813400033</t>
  </si>
  <si>
    <t>https://nedrug.mfds.go.kr/pbp/cmn/itemImageDownload/147426948856300177</t>
  </si>
  <si>
    <t>https://nedrug.mfds.go.kr/pbp/cmn/itemImageDownload/147426964205900040</t>
  </si>
  <si>
    <t>https://nedrug.mfds.go.kr/pbp/cmn/itemImageDownload/147426938187600143</t>
  </si>
  <si>
    <t>https://nedrug.mfds.go.kr/pbp/cmn/itemImageDownload/147426964205900073</t>
  </si>
  <si>
    <t>https://nedrug.mfds.go.kr/pbp/cmn/itemImageDownload/147426948856300174</t>
  </si>
  <si>
    <t>https://nedrug.mfds.go.kr/pbp/cmn/itemImageDownload/147426948856300014</t>
  </si>
  <si>
    <t>https://nedrug.mfds.go.kr/pbp/cmn/itemImageDownload/147427795990100186</t>
  </si>
  <si>
    <t>https://nedrug.mfds.go.kr/pbp/cmn/itemImageDownload/147426922449700012</t>
  </si>
  <si>
    <t>https://nedrug.mfds.go.kr/pbp/cmn/itemImageDownload/147428083381200153</t>
  </si>
  <si>
    <t>https://nedrug.mfds.go.kr/pbp/cmn/itemImageDownload/154599006526900020</t>
  </si>
  <si>
    <t>https://nedrug.mfds.go.kr/pbp/cmn/itemImageDownload/147426985017000176</t>
  </si>
  <si>
    <t>https://nedrug.mfds.go.kr/pbp/cmn/itemImageDownload/147426973872300056</t>
  </si>
  <si>
    <t>https://nedrug.mfds.go.kr/pbp/cmn/itemImageDownload/147426979745100116</t>
  </si>
  <si>
    <t>https://nedrug.mfds.go.kr/pbp/cmn/itemImageDownload/147426969102600034</t>
  </si>
  <si>
    <t>https://nedrug.mfds.go.kr/pbp/cmn/itemImageDownload/147427614925200039</t>
  </si>
  <si>
    <t>https://nedrug.mfds.go.kr/pbp/cmn/itemImageDownload/147426985017000044</t>
  </si>
  <si>
    <t>https://nedrug.mfds.go.kr/pbp/cmn/itemImageDownload/147426973872300009</t>
  </si>
  <si>
    <t>https://nedrug.mfds.go.kr/pbp/cmn/itemImageDownload/147426973872300006</t>
  </si>
  <si>
    <t>https://nedrug.mfds.go.kr/pbp/cmn/itemImageDownload/147426989724000030</t>
  </si>
  <si>
    <t>https://nedrug.mfds.go.kr/pbp/cmn/itemImageDownload/147426964205900031</t>
  </si>
  <si>
    <t>https://nedrug.mfds.go.kr/pbp/cmn/itemImageDownload/147426995046400166</t>
  </si>
  <si>
    <t>https://nedrug.mfds.go.kr/pbp/cmn/itemImageDownload/147426989724000110</t>
  </si>
  <si>
    <t>https://nedrug.mfds.go.kr/pbp/cmn/itemImageDownload/147427059945900191</t>
  </si>
  <si>
    <t>https://nedrug.mfds.go.kr/pbp/cmn/itemImageDownload/1NVzhGcz6V5</t>
  </si>
  <si>
    <t>https://nedrug.mfds.go.kr/pbp/cmn/itemImageDownload/1MtU6vRYsYC</t>
  </si>
  <si>
    <t>https://nedrug.mfds.go.kr/pbp/cmn/itemImageDownload/147427032054000178</t>
  </si>
  <si>
    <t>https://nedrug.mfds.go.kr/pbp/cmn/itemImageDownload/149723236477800005</t>
  </si>
  <si>
    <t>https://nedrug.mfds.go.kr/pbp/cmn/itemImageDownload/148674121065200160</t>
  </si>
  <si>
    <t>https://nedrug.mfds.go.kr/pbp/cmn/itemImageDownload/147427005120400148</t>
  </si>
  <si>
    <t>https://nedrug.mfds.go.kr/pbp/cmn/itemImageDownload/1Nqf2BSxnWr</t>
  </si>
  <si>
    <t>https://nedrug.mfds.go.kr/pbp/cmn/itemImageDownload/147618960468200042</t>
  </si>
  <si>
    <t>https://nedrug.mfds.go.kr/pbp/cmn/itemImageDownload/147427016107500149</t>
  </si>
  <si>
    <t>https://nedrug.mfds.go.kr/pbp/cmn/itemImageDownload/154599003132500028</t>
  </si>
  <si>
    <t>https://nedrug.mfds.go.kr/pbp/cmn/itemImageDownload/147427122590700191</t>
  </si>
  <si>
    <t>https://nedrug.mfds.go.kr/pbp/cmn/itemImageDownload/147427117331100089</t>
  </si>
  <si>
    <t>https://nedrug.mfds.go.kr/pbp/cmn/itemImageDownload/147427135487800038</t>
  </si>
  <si>
    <t>https://nedrug.mfds.go.kr/pbp/cmn/itemImageDownload/147427135487800041</t>
  </si>
  <si>
    <t>https://nedrug.mfds.go.kr/pbp/cmn/itemImageDownload/147427117331100146</t>
  </si>
  <si>
    <t>https://nedrug.mfds.go.kr/pbp/cmn/itemImageDownload/153944523549200049</t>
  </si>
  <si>
    <t>https://nedrug.mfds.go.kr/pbp/cmn/itemImageDownload/153944523549200043</t>
  </si>
  <si>
    <t>https://nedrug.mfds.go.kr/pbp/cmn/itemImageDownload/1OFm45_SsMO</t>
  </si>
  <si>
    <t>https://nedrug.mfds.go.kr/pbp/cmn/itemImageDownload/1OBVa0o7bx2</t>
  </si>
  <si>
    <t>https://nedrug.mfds.go.kr/pbp/cmn/itemImageDownload/147427049111000109</t>
  </si>
  <si>
    <t>https://nedrug.mfds.go.kr/pbp/cmn/itemImageDownload/147427158517500047</t>
  </si>
  <si>
    <t>https://nedrug.mfds.go.kr/pbp/cmn/itemImageDownload/147427158517500044</t>
  </si>
  <si>
    <t>https://nedrug.mfds.go.kr/pbp/cmn/itemImageDownload/147427723389300085</t>
  </si>
  <si>
    <t>https://nedrug.mfds.go.kr/pbp/cmn/itemImageDownload/147426445026400063</t>
  </si>
  <si>
    <t>https://nedrug.mfds.go.kr/pbp/cmn/itemImageDownload/147427128653500199</t>
  </si>
  <si>
    <t>https://nedrug.mfds.go.kr/pbp/cmn/itemImageDownload/147427128653500179</t>
  </si>
  <si>
    <t>https://nedrug.mfds.go.kr/pbp/cmn/itemImageDownload/147426979745100033</t>
  </si>
  <si>
    <t>https://nedrug.mfds.go.kr/pbp/cmn/itemImageDownload/147426995046400098</t>
  </si>
  <si>
    <t>https://nedrug.mfds.go.kr/pbp/cmn/itemImageDownload/147427070775200192</t>
  </si>
  <si>
    <t>https://nedrug.mfds.go.kr/pbp/cmn/itemImageDownload/147929935910500124</t>
  </si>
  <si>
    <t>https://nedrug.mfds.go.kr/pbp/cmn/itemImageDownload/147427070775200185</t>
  </si>
  <si>
    <t>https://nedrug.mfds.go.kr/pbp/cmn/itemImageDownload/147426878513600034</t>
  </si>
  <si>
    <t>https://nedrug.mfds.go.kr/pbp/cmn/itemImageDownload/149723205468400197</t>
  </si>
  <si>
    <t>https://nedrug.mfds.go.kr/pbp/cmn/itemImageDownload/148704243937000166</t>
  </si>
  <si>
    <t>https://nedrug.mfds.go.kr/pbp/cmn/itemImageDownload/147426894527600026</t>
  </si>
  <si>
    <t>https://nedrug.mfds.go.kr/pbp/cmn/itemImageDownload/1Mxwka5v0fe</t>
  </si>
  <si>
    <t>https://nedrug.mfds.go.kr/pbp/cmn/itemImageDownload/154272840543600037</t>
  </si>
  <si>
    <t>https://nedrug.mfds.go.kr/pbp/cmn/itemImageDownload/154272840543600046</t>
  </si>
  <si>
    <t>https://nedrug.mfds.go.kr/pbp/cmn/itemImageDownload/149723193923400031</t>
  </si>
  <si>
    <t>https://nedrug.mfds.go.kr/pbp/cmn/itemImageDownload/149723193923400025</t>
  </si>
  <si>
    <t>https://nedrug.mfds.go.kr/pbp/cmn/itemImageDownload/147426450252900139</t>
  </si>
  <si>
    <t>https://nedrug.mfds.go.kr/pbp/cmn/itemImageDownload/147426893625400163</t>
  </si>
  <si>
    <t>https://nedrug.mfds.go.kr/pbp/cmn/itemImageDownload/147426878513600007</t>
  </si>
  <si>
    <t>https://nedrug.mfds.go.kr/pbp/cmn/itemImageDownload/147426891918100084</t>
  </si>
  <si>
    <t>https://nedrug.mfds.go.kr/pbp/cmn/itemImageDownload/147426891918100064</t>
  </si>
  <si>
    <t>https://nedrug.mfds.go.kr/pbp/cmn/itemImageDownload/147426872668200193</t>
  </si>
  <si>
    <t>https://nedrug.mfds.go.kr/pbp/cmn/itemImageDownload/147427935897900030</t>
  </si>
  <si>
    <t>https://nedrug.mfds.go.kr/pbp/cmn/itemImageDownload/147426883768200039</t>
  </si>
  <si>
    <t>https://nedrug.mfds.go.kr/pbp/cmn/itemImageDownload/147426922449700127</t>
  </si>
  <si>
    <t>https://nedrug.mfds.go.kr/pbp/cmn/itemImageDownload/147426847266800186</t>
  </si>
  <si>
    <t>https://nedrug.mfds.go.kr/pbp/cmn/itemImageDownload/147426847266800189</t>
  </si>
  <si>
    <t>https://nedrug.mfds.go.kr/pbp/cmn/itemImageDownload/147426841854900199</t>
  </si>
  <si>
    <t>https://nedrug.mfds.go.kr/pbp/cmn/itemImageDownload/147426922449700130</t>
  </si>
  <si>
    <t>https://nedrug.mfds.go.kr/pbp/cmn/itemImageDownload/154596854345600173</t>
  </si>
  <si>
    <t>https://nedrug.mfds.go.kr/pbp/cmn/itemImageDownload/147426892653100033</t>
  </si>
  <si>
    <t>https://nedrug.mfds.go.kr/pbp/cmn/itemImageDownload/147426922449700157</t>
  </si>
  <si>
    <t>https://nedrug.mfds.go.kr/pbp/cmn/itemImageDownload/148604293243500019</t>
  </si>
  <si>
    <t>https://nedrug.mfds.go.kr/pbp/cmn/itemImageDownload/148674136277000070</t>
  </si>
  <si>
    <t>https://nedrug.mfds.go.kr/pbp/cmn/itemImageDownload/148604293243500025</t>
  </si>
  <si>
    <t>https://nedrug.mfds.go.kr/pbp/cmn/itemImageDownload/1MksuF0DWOr</t>
  </si>
  <si>
    <t>https://nedrug.mfds.go.kr/pbp/cmn/itemImageDownload/147426862364000136</t>
  </si>
  <si>
    <t>https://nedrug.mfds.go.kr/pbp/cmn/itemImageDownload/147426862364000154</t>
  </si>
  <si>
    <t>https://nedrug.mfds.go.kr/pbp/cmn/itemImageDownload/147426862364000133</t>
  </si>
  <si>
    <t>https://nedrug.mfds.go.kr/pbp/cmn/itemImageDownload/147427921494800074</t>
  </si>
  <si>
    <t>https://nedrug.mfds.go.kr/pbp/cmn/itemImageDownload/147426867280800060</t>
  </si>
  <si>
    <t>https://nedrug.mfds.go.kr/pbp/cmn/itemImageDownload/147426867280800065</t>
  </si>
  <si>
    <t>https://nedrug.mfds.go.kr/pbp/cmn/itemImageDownload/147426892653100090</t>
  </si>
  <si>
    <t>https://nedrug.mfds.go.kr/pbp/cmn/itemImageDownload/147426883768200177</t>
  </si>
  <si>
    <t>https://nedrug.mfds.go.kr/pbp/cmn/itemImageDownload/1NCPBl3FiPr</t>
  </si>
  <si>
    <t>https://nedrug.mfds.go.kr/pbp/cmn/itemImageDownload/1N4C9E6ncSX</t>
  </si>
  <si>
    <t>https://nedrug.mfds.go.kr/pbp/cmn/itemImageDownload/147427495507700013</t>
  </si>
  <si>
    <t>https://nedrug.mfds.go.kr/pbp/cmn/itemImageDownload/147426906991700045</t>
  </si>
  <si>
    <t>https://nedrug.mfds.go.kr/pbp/cmn/itemImageDownload/1N7WiIONwkm</t>
  </si>
  <si>
    <t>https://nedrug.mfds.go.kr/pbp/cmn/itemImageDownload/1NOwp2F6JIo</t>
  </si>
  <si>
    <t>https://nedrug.mfds.go.kr/pbp/cmn/itemImageDownload/1NOwp2F6JI0</t>
  </si>
  <si>
    <t>https://nedrug.mfds.go.kr/pbp/cmn/itemImageDownload/147427488705800175</t>
  </si>
  <si>
    <t>https://nedrug.mfds.go.kr/pbp/cmn/itemImageDownload/152769079471500047</t>
  </si>
  <si>
    <t>https://nedrug.mfds.go.kr/pbp/cmn/itemImageDownload/1MtU6vRYsQn</t>
  </si>
  <si>
    <t>https://nedrug.mfds.go.kr/pbp/cmn/itemImageDownload/147426906991700100</t>
  </si>
  <si>
    <t>https://nedrug.mfds.go.kr/pbp/cmn/itemImageDownload/147426916994200182</t>
  </si>
  <si>
    <t>https://nedrug.mfds.go.kr/pbp/cmn/itemImageDownload/147428316988100073</t>
  </si>
  <si>
    <t>https://nedrug.mfds.go.kr/pbp/cmn/itemImageDownload/147426902269900174</t>
  </si>
  <si>
    <t>https://nedrug.mfds.go.kr/pbp/cmn/itemImageDownload/151317963768200115</t>
  </si>
  <si>
    <t>https://nedrug.mfds.go.kr/pbp/cmn/itemImageDownload/147426928131000127</t>
  </si>
  <si>
    <t>https://nedrug.mfds.go.kr/pbp/cmn/itemImageDownload/1OJdSQXzgv1</t>
  </si>
  <si>
    <t>https://nedrug.mfds.go.kr/pbp/cmn/itemImageDownload/147426928131000134</t>
  </si>
  <si>
    <t>https://nedrug.mfds.go.kr/pbp/cmn/itemImageDownload/150669967673500184</t>
  </si>
  <si>
    <t>https://nedrug.mfds.go.kr/pbp/cmn/itemImageDownload/147426989724000095</t>
  </si>
  <si>
    <t>https://nedrug.mfds.go.kr/pbp/cmn/itemImageDownload/147426989724000098</t>
  </si>
  <si>
    <t>https://nedrug.mfds.go.kr/pbp/cmn/itemImageDownload/147427111861600155</t>
  </si>
  <si>
    <t>https://nedrug.mfds.go.kr/pbp/cmn/itemImageDownload/149723190197300078</t>
  </si>
  <si>
    <t>https://nedrug.mfds.go.kr/pbp/cmn/itemImageDownload/149723190197300084</t>
  </si>
  <si>
    <t>https://nedrug.mfds.go.kr/pbp/cmn/itemImageDownload/147426973872300166</t>
  </si>
  <si>
    <t>https://nedrug.mfds.go.kr/pbp/cmn/itemImageDownload/148431482598100014</t>
  </si>
  <si>
    <t>https://nedrug.mfds.go.kr/pbp/cmn/itemImageDownload/1Mxwka5v3vF</t>
  </si>
  <si>
    <t>https://nedrug.mfds.go.kr/pbp/cmn/itemImageDownload/147427790536200109</t>
  </si>
  <si>
    <t>https://nedrug.mfds.go.kr/pbp/cmn/itemImageDownload/147427106970700134</t>
  </si>
  <si>
    <t>https://nedrug.mfds.go.kr/pbp/cmn/itemImageDownload/147426995046400092</t>
  </si>
  <si>
    <t>https://nedrug.mfds.go.kr/pbp/cmn/itemImageDownload/147426964205900076</t>
  </si>
  <si>
    <t>https://nedrug.mfds.go.kr/pbp/cmn/itemImageDownload/147426964205900079</t>
  </si>
  <si>
    <t>https://nedrug.mfds.go.kr/pbp/cmn/itemImageDownload/147426862364000011</t>
  </si>
  <si>
    <t>https://nedrug.mfds.go.kr/pbp/cmn/itemImageDownload/147426445026400086</t>
  </si>
  <si>
    <t>https://nedrug.mfds.go.kr/pbp/cmn/itemImageDownload/1N_xmK9Ifil</t>
  </si>
  <si>
    <t>https://nedrug.mfds.go.kr/pbp/cmn/itemImageDownload/148717322719300150</t>
  </si>
  <si>
    <t>https://nedrug.mfds.go.kr/pbp/cmn/itemImageDownload/148717322719300156</t>
  </si>
  <si>
    <t>https://nedrug.mfds.go.kr/pbp/cmn/itemImageDownload/147426964205900158</t>
  </si>
  <si>
    <t>https://nedrug.mfds.go.kr/pbp/cmn/itemImageDownload/1NVzhGcz6Tl</t>
  </si>
  <si>
    <t>https://nedrug.mfds.go.kr/pbp/cmn/itemImageDownload/1NVzhGcz6U5</t>
  </si>
  <si>
    <t>https://nedrug.mfds.go.kr/pbp/cmn/itemImageDownload/1NVzhGcz6UQ</t>
  </si>
  <si>
    <t>https://nedrug.mfds.go.kr/pbp/cmn/itemImageDownload/1NVzhGcz6Um</t>
  </si>
  <si>
    <t>https://nedrug.mfds.go.kr/pbp/cmn/itemImageDownload/147426995046400086</t>
  </si>
  <si>
    <t>https://nedrug.mfds.go.kr/pbp/cmn/itemImageDownload/150669962846300061</t>
  </si>
  <si>
    <t>https://nedrug.mfds.go.kr/pbp/cmn/itemImageDownload/147426989724000145</t>
  </si>
  <si>
    <t>https://nedrug.mfds.go.kr/pbp/cmn/itemImageDownload/147427016107500137</t>
  </si>
  <si>
    <t>https://nedrug.mfds.go.kr/pbp/cmn/itemImageDownload/147427005120400054</t>
  </si>
  <si>
    <t>https://nedrug.mfds.go.kr/pbp/cmn/itemImageDownload/150669837843700003</t>
  </si>
  <si>
    <t>https://nedrug.mfds.go.kr/pbp/cmn/itemImageDownload/153754440691500021</t>
  </si>
  <si>
    <t>https://nedrug.mfds.go.kr/pbp/cmn/itemImageDownload/1O9V3DqJYUX</t>
  </si>
  <si>
    <t>https://nedrug.mfds.go.kr/pbp/cmn/itemImageDownload/147427011143100140</t>
  </si>
  <si>
    <t>https://nedrug.mfds.go.kr/pbp/cmn/itemImageDownload/147427005120400127</t>
  </si>
  <si>
    <t>https://nedrug.mfds.go.kr/pbp/cmn/itemImageDownload/147426959368900092</t>
  </si>
  <si>
    <t>https://nedrug.mfds.go.kr/pbp/cmn/itemImageDownload/147426959368900089</t>
  </si>
  <si>
    <t>https://nedrug.mfds.go.kr/pbp/cmn/itemImageDownload/1MncJAM5klR</t>
  </si>
  <si>
    <t>https://nedrug.mfds.go.kr/pbp/cmn/itemImageDownload/1MncJAM5km1</t>
  </si>
  <si>
    <t>https://nedrug.mfds.go.kr/pbp/cmn/itemImageDownload/1NOwp2F6Mmw</t>
  </si>
  <si>
    <t>https://nedrug.mfds.go.kr/pbp/cmn/itemImageDownload/1MZmMwzxw0i</t>
  </si>
  <si>
    <t>https://nedrug.mfds.go.kr/pbp/cmn/itemImageDownload/147426989724000075</t>
  </si>
  <si>
    <t>https://nedrug.mfds.go.kr/pbp/cmn/itemImageDownload/147426720602900056</t>
  </si>
  <si>
    <t>https://nedrug.mfds.go.kr/pbp/cmn/itemImageDownload/147426747691200076</t>
  </si>
  <si>
    <t>https://nedrug.mfds.go.kr/pbp/cmn/itemImageDownload/147426747691200070</t>
  </si>
  <si>
    <t>https://nedrug.mfds.go.kr/pbp/cmn/itemImageDownload/147426747691200073</t>
  </si>
  <si>
    <t>https://nedrug.mfds.go.kr/pbp/cmn/itemImageDownload/147426772050300087</t>
  </si>
  <si>
    <t>https://nedrug.mfds.go.kr/pbp/cmn/itemImageDownload/147426754046000191</t>
  </si>
  <si>
    <t>https://nedrug.mfds.go.kr/pbp/cmn/itemImageDownload/147426538213500005</t>
  </si>
  <si>
    <t>https://nedrug.mfds.go.kr/pbp/cmn/itemImageDownload/147426768452000017</t>
  </si>
  <si>
    <t>https://nedrug.mfds.go.kr/pbp/cmn/itemImageDownload/147426760981500072</t>
  </si>
  <si>
    <t>https://nedrug.mfds.go.kr/pbp/cmn/itemImageDownload/147426760981500124</t>
  </si>
  <si>
    <t>https://nedrug.mfds.go.kr/pbp/cmn/itemImageDownload/147426707491600144</t>
  </si>
  <si>
    <t>https://nedrug.mfds.go.kr/pbp/cmn/itemImageDownload/148704361517400146</t>
  </si>
  <si>
    <t>https://nedrug.mfds.go.kr/pbp/cmn/itemImageDownload/148704361517400140</t>
  </si>
  <si>
    <t>https://nedrug.mfds.go.kr/pbp/cmn/itemImageDownload/149723228746300009</t>
  </si>
  <si>
    <t>https://nedrug.mfds.go.kr/pbp/cmn/itemImageDownload/149085609960200009</t>
  </si>
  <si>
    <t>https://nedrug.mfds.go.kr/pbp/cmn/itemImageDownload/147427858033600185</t>
  </si>
  <si>
    <t>https://nedrug.mfds.go.kr/pbp/cmn/itemImageDownload/147426779838000116</t>
  </si>
  <si>
    <t>https://nedrug.mfds.go.kr/pbp/cmn/itemImageDownload/147426723414000069</t>
  </si>
  <si>
    <t>https://nedrug.mfds.go.kr/pbp/cmn/itemImageDownload/152285645249800011</t>
  </si>
  <si>
    <t>https://nedrug.mfds.go.kr/pbp/cmn/itemImageDownload/147427743488900135</t>
  </si>
  <si>
    <t>https://nedrug.mfds.go.kr/pbp/cmn/itemImageDownload/152734921040200155</t>
  </si>
  <si>
    <t>https://nedrug.mfds.go.kr/pbp/cmn/itemImageDownload/147426742408200113</t>
  </si>
  <si>
    <t>https://nedrug.mfds.go.kr/pbp/cmn/itemImageDownload/147426760981500057</t>
  </si>
  <si>
    <t>https://nedrug.mfds.go.kr/pbp/cmn/itemImageDownload/147426862364000065</t>
  </si>
  <si>
    <t>https://nedrug.mfds.go.kr/pbp/cmn/itemImageDownload/154598997427900105</t>
  </si>
  <si>
    <t>https://nedrug.mfds.go.kr/pbp/cmn/itemImageDownload/147427921494800080</t>
  </si>
  <si>
    <t>https://nedrug.mfds.go.kr/pbp/cmn/itemImageDownload/147426900322900077</t>
  </si>
  <si>
    <t>https://nedrug.mfds.go.kr/pbp/cmn/itemImageDownload/147426900322900067</t>
  </si>
  <si>
    <t>https://nedrug.mfds.go.kr/pbp/cmn/itemImageDownload/147426900322900194</t>
  </si>
  <si>
    <t>https://nedrug.mfds.go.kr/pbp/cmn/itemImageDownload/147426912014600056</t>
  </si>
  <si>
    <t>https://nedrug.mfds.go.kr/pbp/cmn/itemImageDownload/1N9-UdVMRqI</t>
  </si>
  <si>
    <t>https://nedrug.mfds.go.kr/pbp/cmn/itemImageDownload/147426902269900092</t>
  </si>
  <si>
    <t>https://nedrug.mfds.go.kr/pbp/cmn/itemImageDownload/1N9-UdVMRqm</t>
  </si>
  <si>
    <t>https://nedrug.mfds.go.kr/pbp/cmn/itemImageDownload/147426902269900101</t>
  </si>
  <si>
    <t>https://nedrug.mfds.go.kr/pbp/cmn/itemImageDownload/147426889104800199</t>
  </si>
  <si>
    <t>https://nedrug.mfds.go.kr/pbp/cmn/itemImageDownload/147426892653100125</t>
  </si>
  <si>
    <t>https://nedrug.mfds.go.kr/pbp/cmn/itemImageDownload/147426928131000007</t>
  </si>
  <si>
    <t>https://nedrug.mfds.go.kr/pbp/cmn/itemImageDownload/147426896770200049</t>
  </si>
  <si>
    <t>https://nedrug.mfds.go.kr/pbp/cmn/itemImageDownload/147426896770200036</t>
  </si>
  <si>
    <t>https://nedrug.mfds.go.kr/pbp/cmn/itemImageDownload/147426916994200062</t>
  </si>
  <si>
    <t>https://nedrug.mfds.go.kr/pbp/cmn/itemImageDownload/147426916994200068</t>
  </si>
  <si>
    <t>https://nedrug.mfds.go.kr/pbp/cmn/itemImageDownload/147427343933600011</t>
  </si>
  <si>
    <t>https://nedrug.mfds.go.kr/pbp/cmn/itemImageDownload/147426896770200168</t>
  </si>
  <si>
    <t>https://nedrug.mfds.go.kr/pbp/cmn/itemImageDownload/147426902269900120</t>
  </si>
  <si>
    <t>https://nedrug.mfds.go.kr/pbp/cmn/itemImageDownload/1ONpCOpRcxz</t>
  </si>
  <si>
    <t>https://nedrug.mfds.go.kr/pbp/cmn/itemImageDownload/147427567771100054</t>
  </si>
  <si>
    <t>https://nedrug.mfds.go.kr/pbp/cmn/itemImageDownload/147426895558100030</t>
  </si>
  <si>
    <t>https://nedrug.mfds.go.kr/pbp/cmn/itemImageDownload/147426895558100045</t>
  </si>
  <si>
    <t>https://nedrug.mfds.go.kr/pbp/cmn/itemImageDownload/147426895558100017</t>
  </si>
  <si>
    <t>https://nedrug.mfds.go.kr/pbp/cmn/itemImageDownload/147426697439100136</t>
  </si>
  <si>
    <t>https://nedrug.mfds.go.kr/pbp/cmn/itemImageDownload/147426878513600055</t>
  </si>
  <si>
    <t>https://nedrug.mfds.go.kr/pbp/cmn/itemImageDownload/148717322719300072</t>
  </si>
  <si>
    <t>https://nedrug.mfds.go.kr/pbp/cmn/itemImageDownload/153676684705500027</t>
  </si>
  <si>
    <t>https://nedrug.mfds.go.kr/pbp/cmn/itemImageDownload/147426906991700048</t>
  </si>
  <si>
    <t>https://nedrug.mfds.go.kr/pbp/cmn/itemImageDownload/147426906991700052</t>
  </si>
  <si>
    <t>https://nedrug.mfds.go.kr/pbp/cmn/itemImageDownload/1O597tTUFMQ</t>
  </si>
  <si>
    <t>https://nedrug.mfds.go.kr/pbp/cmn/itemImageDownload/147426902269900083</t>
  </si>
  <si>
    <t>https://nedrug.mfds.go.kr/pbp/cmn/itemImageDownload/147426794354400060</t>
  </si>
  <si>
    <t>https://nedrug.mfds.go.kr/pbp/cmn/itemImageDownload/146031353831000098</t>
  </si>
  <si>
    <t>https://nedrug.mfds.go.kr/pbp/cmn/itemImageDownload/1NOwp2F6MjO</t>
  </si>
  <si>
    <t>https://nedrug.mfds.go.kr/pbp/cmn/itemImageDownload/147426806030600179</t>
  </si>
  <si>
    <t>https://nedrug.mfds.go.kr/pbp/cmn/itemImageDownload/1NOwp2F6RMR</t>
  </si>
  <si>
    <t>https://nedrug.mfds.go.kr/pbp/cmn/itemImageDownload/147426837868200128</t>
  </si>
  <si>
    <t>https://nedrug.mfds.go.kr/pbp/cmn/itemImageDownload/147428071610700096</t>
  </si>
  <si>
    <t>https://nedrug.mfds.go.kr/pbp/cmn/itemImageDownload/149723224913900113</t>
  </si>
  <si>
    <t>https://nedrug.mfds.go.kr/pbp/cmn/itemImageDownload/147426832242900076</t>
  </si>
  <si>
    <t>https://nedrug.mfds.go.kr/pbp/cmn/itemImageDownload/147426827284100139</t>
  </si>
  <si>
    <t>https://nedrug.mfds.go.kr/pbp/cmn/itemImageDownload/147426857383000087</t>
  </si>
  <si>
    <t>https://nedrug.mfds.go.kr/pbp/cmn/itemImageDownload/147426862364000047</t>
  </si>
  <si>
    <t>https://nedrug.mfds.go.kr/pbp/cmn/itemImageDownload/147426857383000140</t>
  </si>
  <si>
    <t>https://nedrug.mfds.go.kr/pbp/cmn/itemImageDownload/147426847266800180</t>
  </si>
  <si>
    <t>https://nedrug.mfds.go.kr/pbp/cmn/itemImageDownload/148829642896200018</t>
  </si>
  <si>
    <t>https://nedrug.mfds.go.kr/pbp/cmn/itemImageDownload/147426862364000101</t>
  </si>
  <si>
    <t>https://nedrug.mfds.go.kr/pbp/cmn/itemImageDownload/147427863758000069</t>
  </si>
  <si>
    <t>https://nedrug.mfds.go.kr/pbp/cmn/itemImageDownload/147426953978800161</t>
  </si>
  <si>
    <t>https://nedrug.mfds.go.kr/pbp/cmn/itemImageDownload/147426959368900084</t>
  </si>
  <si>
    <t>https://nedrug.mfds.go.kr/pbp/cmn/itemImageDownload/147426959368900107</t>
  </si>
  <si>
    <t>https://nedrug.mfds.go.kr/pbp/cmn/itemImageDownload/147426461934300024</t>
  </si>
  <si>
    <t>https://nedrug.mfds.go.kr/pbp/cmn/itemImageDownload/147426948856300052</t>
  </si>
  <si>
    <t>https://nedrug.mfds.go.kr/pbp/cmn/itemImageDownload/147426948856300047</t>
  </si>
  <si>
    <t>https://nedrug.mfds.go.kr/pbp/cmn/itemImageDownload/152051582870100141</t>
  </si>
  <si>
    <t>https://nedrug.mfds.go.kr/pbp/cmn/itemImageDownload/147426416757400059</t>
  </si>
  <si>
    <t>https://nedrug.mfds.go.kr/pbp/cmn/itemImageDownload/1NoOiJmZU-n</t>
  </si>
  <si>
    <t>https://nedrug.mfds.go.kr/pbp/cmn/itemImageDownload/147426904094800032</t>
  </si>
  <si>
    <t>https://nedrug.mfds.go.kr/pbp/cmn/itemImageDownload/152769484199600000</t>
  </si>
  <si>
    <t>https://nedrug.mfds.go.kr/pbp/cmn/itemImageDownload/147426948856300129</t>
  </si>
  <si>
    <t>https://nedrug.mfds.go.kr/pbp/cmn/itemImageDownload/147426422478000182</t>
  </si>
  <si>
    <t>https://nedrug.mfds.go.kr/pbp/cmn/itemImageDownload/1NVzhGcz6TQ</t>
  </si>
  <si>
    <t>https://nedrug.mfds.go.kr/pbp/cmn/itemImageDownload/149723205468400066</t>
  </si>
  <si>
    <t>https://nedrug.mfds.go.kr/pbp/cmn/itemImageDownload/1MtU6vRYsJ3</t>
  </si>
  <si>
    <t>https://nedrug.mfds.go.kr/pbp/cmn/itemImageDownload/147426985017000180</t>
  </si>
  <si>
    <t>https://nedrug.mfds.go.kr/pbp/cmn/itemImageDownload/147426985017000186</t>
  </si>
  <si>
    <t>https://nedrug.mfds.go.kr/pbp/cmn/itemImageDownload/147426979745100036</t>
  </si>
  <si>
    <t>https://nedrug.mfds.go.kr/pbp/cmn/itemImageDownload/153123130803700047</t>
  </si>
  <si>
    <t>https://nedrug.mfds.go.kr/pbp/cmn/itemImageDownload/147427000324100046</t>
  </si>
  <si>
    <t>https://nedrug.mfds.go.kr/pbp/cmn/itemImageDownload/147426784712300090</t>
  </si>
  <si>
    <t>https://nedrug.mfds.go.kr/pbp/cmn/itemImageDownload/150669962846200018</t>
  </si>
  <si>
    <t>https://nedrug.mfds.go.kr/pbp/cmn/itemImageDownload/152795410353100133</t>
  </si>
  <si>
    <t>https://nedrug.mfds.go.kr/pbp/cmn/itemImageDownload/147426989724000013</t>
  </si>
  <si>
    <t>https://nedrug.mfds.go.kr/pbp/cmn/itemImageDownload/147427011143100062</t>
  </si>
  <si>
    <t>https://nedrug.mfds.go.kr/pbp/cmn/itemImageDownload/147427011143100084</t>
  </si>
  <si>
    <t>https://nedrug.mfds.go.kr/pbp/cmn/itemImageDownload/1N1jUNxrVtc</t>
  </si>
  <si>
    <t>https://nedrug.mfds.go.kr/pbp/cmn/itemImageDownload/147426564858700130</t>
  </si>
  <si>
    <t>https://nedrug.mfds.go.kr/pbp/cmn/itemImageDownload/147426989724000124</t>
  </si>
  <si>
    <t>https://nedrug.mfds.go.kr/pbp/cmn/itemImageDownload/147426989724000121</t>
  </si>
  <si>
    <t>https://nedrug.mfds.go.kr/pbp/cmn/itemImageDownload/147765867288000124</t>
  </si>
  <si>
    <t>https://nedrug.mfds.go.kr/pbp/cmn/itemImageDownload/149723232496800187</t>
  </si>
  <si>
    <t>https://nedrug.mfds.go.kr/pbp/cmn/itemImageDownload/147427000324100131</t>
  </si>
  <si>
    <t>https://nedrug.mfds.go.kr/pbp/cmn/itemImageDownload/147426928131000130</t>
  </si>
  <si>
    <t>https://nedrug.mfds.go.kr/pbp/cmn/itemImageDownload/147426609286000095</t>
  </si>
  <si>
    <t>https://nedrug.mfds.go.kr/pbp/cmn/itemImageDownload/1MaFWH1DayF</t>
  </si>
  <si>
    <t>https://nedrug.mfds.go.kr/pbp/cmn/itemImageDownload/147427941083600102</t>
  </si>
  <si>
    <t>https://nedrug.mfds.go.kr/pbp/cmn/itemImageDownload/1McEBdO4Brc</t>
  </si>
  <si>
    <t>https://nedrug.mfds.go.kr/pbp/cmn/itemImageDownload/148777804344600144</t>
  </si>
  <si>
    <t>https://nedrug.mfds.go.kr/pbp/cmn/itemImageDownload/147426943179400075</t>
  </si>
  <si>
    <t>https://nedrug.mfds.go.kr/pbp/cmn/itemImageDownload/1McEBdO4Bsu</t>
  </si>
  <si>
    <t>https://nedrug.mfds.go.kr/pbp/cmn/itemImageDownload/1NWXhq8Y5Ys</t>
  </si>
  <si>
    <t>https://nedrug.mfds.go.kr/pbp/cmn/itemImageDownload/149723236477800093</t>
  </si>
  <si>
    <t>https://nedrug.mfds.go.kr/pbp/cmn/itemImageDownload/147426979745100188</t>
  </si>
  <si>
    <t>https://nedrug.mfds.go.kr/pbp/cmn/itemImageDownload/147427785474000140</t>
  </si>
  <si>
    <t>https://nedrug.mfds.go.kr/pbp/cmn/itemImageDownload/147426416757400044</t>
  </si>
  <si>
    <t>https://nedrug.mfds.go.kr/pbp/cmn/itemImageDownload/147426416757400041</t>
  </si>
  <si>
    <t>https://nedrug.mfds.go.kr/pbp/cmn/itemImageDownload/1NOwp2F6NEn</t>
  </si>
  <si>
    <t>https://nedrug.mfds.go.kr/pbp/cmn/itemImageDownload/149723209387200149</t>
  </si>
  <si>
    <t>https://nedrug.mfds.go.kr/pbp/cmn/itemImageDownload/147426533551600166</t>
  </si>
  <si>
    <t>https://nedrug.mfds.go.kr/pbp/cmn/itemImageDownload/147426768452000032</t>
  </si>
  <si>
    <t>https://nedrug.mfds.go.kr/pbp/cmn/itemImageDownload/147426729915800167</t>
  </si>
  <si>
    <t>https://nedrug.mfds.go.kr/pbp/cmn/itemImageDownload/1NOwp2F6L5H</t>
  </si>
  <si>
    <t>https://nedrug.mfds.go.kr/pbp/cmn/itemImageDownload/1NOwp2F6L3_</t>
  </si>
  <si>
    <t>https://nedrug.mfds.go.kr/pbp/cmn/itemImageDownload/1NOwp2F6L4K</t>
  </si>
  <si>
    <t>https://nedrug.mfds.go.kr/pbp/cmn/itemImageDownload/147426723414000183</t>
  </si>
  <si>
    <t>https://nedrug.mfds.go.kr/pbp/cmn/itemImageDownload/148491954364600179</t>
  </si>
  <si>
    <t>https://nedrug.mfds.go.kr/pbp/cmn/itemImageDownload/147426729915800146</t>
  </si>
  <si>
    <t>https://nedrug.mfds.go.kr/pbp/cmn/itemImageDownload/148431482598100020</t>
  </si>
  <si>
    <t>https://nedrug.mfds.go.kr/pbp/cmn/itemImageDownload/147426742408200173</t>
  </si>
  <si>
    <t>https://nedrug.mfds.go.kr/pbp/cmn/itemImageDownload/147426729915800143</t>
  </si>
  <si>
    <t>https://nedrug.mfds.go.kr/pbp/cmn/itemImageDownload/147426754046000008</t>
  </si>
  <si>
    <t>https://nedrug.mfds.go.kr/pbp/cmn/itemImageDownload/152415225040500097</t>
  </si>
  <si>
    <t>https://nedrug.mfds.go.kr/pbp/cmn/itemImageDownload/148829642896200030</t>
  </si>
  <si>
    <t>https://nedrug.mfds.go.kr/pbp/cmn/itemImageDownload/147426736741800080</t>
  </si>
  <si>
    <t>https://nedrug.mfds.go.kr/pbp/cmn/itemImageDownload/147426570506500038</t>
  </si>
  <si>
    <t>https://nedrug.mfds.go.kr/pbp/cmn/itemImageDownload/1OCxjzi8r__</t>
  </si>
  <si>
    <t>https://nedrug.mfds.go.kr/pbp/cmn/itemImageDownload/1OCxjzi8r-G</t>
  </si>
  <si>
    <t>https://nedrug.mfds.go.kr/pbp/cmn/itemImageDownload/147426837868200146</t>
  </si>
  <si>
    <t>https://nedrug.mfds.go.kr/pbp/cmn/itemImageDownload/148829652797600096</t>
  </si>
  <si>
    <t>https://nedrug.mfds.go.kr/pbp/cmn/itemImageDownload/147426820767200171</t>
  </si>
  <si>
    <t>https://nedrug.mfds.go.kr/pbp/cmn/itemImageDownload/147426812405600150</t>
  </si>
  <si>
    <t>https://nedrug.mfds.go.kr/pbp/cmn/itemImageDownload/148829652797600102</t>
  </si>
  <si>
    <t>https://nedrug.mfds.go.kr/pbp/cmn/itemImageDownload/147426820767200104</t>
  </si>
  <si>
    <t>https://nedrug.mfds.go.kr/pbp/cmn/itemImageDownload/147426812405600011</t>
  </si>
  <si>
    <t>https://nedrug.mfds.go.kr/pbp/cmn/itemImageDownload/147426429003700035</t>
  </si>
  <si>
    <t>https://nedrug.mfds.go.kr/pbp/cmn/itemImageDownload/147426812405600002</t>
  </si>
  <si>
    <t>https://nedrug.mfds.go.kr/pbp/cmn/itemImageDownload/147426806030600194</t>
  </si>
  <si>
    <t>https://nedrug.mfds.go.kr/pbp/cmn/itemImageDownload/147426806030600197</t>
  </si>
  <si>
    <t>https://nedrug.mfds.go.kr/pbp/cmn/itemImageDownload/149723228746300021</t>
  </si>
  <si>
    <t>https://nedrug.mfds.go.kr/pbp/cmn/itemImageDownload/147426812405600050</t>
  </si>
  <si>
    <t>https://nedrug.mfds.go.kr/pbp/cmn/itemImageDownload/147428282917500182</t>
  </si>
  <si>
    <t>https://nedrug.mfds.go.kr/pbp/cmn/itemImageDownload/149723186783400193</t>
  </si>
  <si>
    <t>https://nedrug.mfds.go.kr/pbp/cmn/itemImageDownload/147426467421600053</t>
  </si>
  <si>
    <t>https://nedrug.mfds.go.kr/pbp/cmn/itemImageDownload/147426912014600195</t>
  </si>
  <si>
    <t>https://nedrug.mfds.go.kr/pbp/cmn/itemImageDownload/1O597tTUEfx</t>
  </si>
  <si>
    <t>https://nedrug.mfds.go.kr/pbp/cmn/itemImageDownload/147426922449700021</t>
  </si>
  <si>
    <t>https://nedrug.mfds.go.kr/pbp/cmn/itemImageDownload/1NiC3AD2YRB</t>
  </si>
  <si>
    <t>https://nedrug.mfds.go.kr/pbp/cmn/itemImageDownload/147426904094800012</t>
  </si>
  <si>
    <t>https://nedrug.mfds.go.kr/pbp/cmn/itemImageDownload/147426922449700027</t>
  </si>
  <si>
    <t>https://nedrug.mfds.go.kr/pbp/cmn/itemImageDownload/147426883768200016</t>
  </si>
  <si>
    <t>https://nedrug.mfds.go.kr/pbp/cmn/itemImageDownload/147426878513600131</t>
  </si>
  <si>
    <t>https://nedrug.mfds.go.kr/pbp/cmn/itemImageDownload/147426912014600093</t>
  </si>
  <si>
    <t>https://nedrug.mfds.go.kr/pbp/cmn/itemImageDownload/147426916994200155</t>
  </si>
  <si>
    <t>https://nedrug.mfds.go.kr/pbp/cmn/itemImageDownload/147428234068200099</t>
  </si>
  <si>
    <t>https://nedrug.mfds.go.kr/pbp/cmn/itemImageDownload/147426896770200093</t>
  </si>
  <si>
    <t>https://nedrug.mfds.go.kr/pbp/cmn/itemImageDownload/147428288104000031</t>
  </si>
  <si>
    <t>https://nedrug.mfds.go.kr/pbp/cmn/itemImageDownload/147428288104000024</t>
  </si>
  <si>
    <t>https://nedrug.mfds.go.kr/pbp/cmn/itemImageDownload/147426890972300136</t>
  </si>
  <si>
    <t>https://nedrug.mfds.go.kr/pbp/cmn/itemImageDownload/147426916994200161</t>
  </si>
  <si>
    <t>https://nedrug.mfds.go.kr/pbp/cmn/itemImageDownload/148725972805200026</t>
  </si>
  <si>
    <t>https://nedrug.mfds.go.kr/pbp/cmn/itemImageDownload/149723213250900029</t>
  </si>
  <si>
    <t>https://nedrug.mfds.go.kr/pbp/cmn/itemImageDownload/147426878513600167</t>
  </si>
  <si>
    <t>https://nedrug.mfds.go.kr/pbp/cmn/itemImageDownload/147426904094800134</t>
  </si>
  <si>
    <t>https://nedrug.mfds.go.kr/pbp/cmn/itemImageDownload/147426878513600123</t>
  </si>
  <si>
    <t>https://nedrug.mfds.go.kr/pbp/cmn/itemImageDownload/147426742408200007</t>
  </si>
  <si>
    <t>https://nedrug.mfds.go.kr/pbp/cmn/itemImageDownload/147426902269900074</t>
  </si>
  <si>
    <t>https://nedrug.mfds.go.kr/pbp/cmn/itemImageDownload/147426916994200091</t>
  </si>
  <si>
    <t>https://nedrug.mfds.go.kr/pbp/cmn/itemImageDownload/147426922449700166</t>
  </si>
  <si>
    <t>https://nedrug.mfds.go.kr/pbp/cmn/itemImageDownload/1O597tTUFLa</t>
  </si>
  <si>
    <t>https://nedrug.mfds.go.kr/pbp/cmn/itemImageDownload/1O597tTUFM8</t>
  </si>
  <si>
    <t>https://nedrug.mfds.go.kr/pbp/cmn/itemImageDownload/149723209387200012</t>
  </si>
  <si>
    <t>https://nedrug.mfds.go.kr/pbp/cmn/itemImageDownload/149723209387200003</t>
  </si>
  <si>
    <t>https://nedrug.mfds.go.kr/pbp/cmn/itemImageDownload/147426900322900017</t>
  </si>
  <si>
    <t>https://nedrug.mfds.go.kr/pbp/cmn/itemImageDownload/147426900322900029</t>
  </si>
  <si>
    <t>https://nedrug.mfds.go.kr/pbp/cmn/itemImageDownload/147426768452000067</t>
  </si>
  <si>
    <t>https://nedrug.mfds.go.kr/pbp/cmn/itemImageDownload/1NOwp2F6Cac</t>
  </si>
  <si>
    <t>https://nedrug.mfds.go.kr/pbp/cmn/itemImageDownload/1NOwp2F6G75</t>
  </si>
  <si>
    <t>https://nedrug.mfds.go.kr/pbp/cmn/itemImageDownload/147427262812300192</t>
  </si>
  <si>
    <t>https://nedrug.mfds.go.kr/pbp/cmn/itemImageDownload/147426754046000023</t>
  </si>
  <si>
    <t>https://nedrug.mfds.go.kr/pbp/cmn/itemImageDownload/147427950681500056</t>
  </si>
  <si>
    <t>https://nedrug.mfds.go.kr/pbp/cmn/itemImageDownload/147426747691200115</t>
  </si>
  <si>
    <t>https://nedrug.mfds.go.kr/pbp/cmn/itemImageDownload/147426710960400172</t>
  </si>
  <si>
    <t>https://nedrug.mfds.go.kr/pbp/cmn/itemImageDownload/147426628044100027</t>
  </si>
  <si>
    <t>https://nedrug.mfds.go.kr/pbp/cmn/itemImageDownload/147426429003700093</t>
  </si>
  <si>
    <t>https://nedrug.mfds.go.kr/pbp/cmn/itemImageDownload/147426794354400176</t>
  </si>
  <si>
    <t>https://nedrug.mfds.go.kr/pbp/cmn/itemImageDownload/147426794354400133</t>
  </si>
  <si>
    <t>https://nedrug.mfds.go.kr/pbp/cmn/itemImageDownload/147426720602900069</t>
  </si>
  <si>
    <t>https://nedrug.mfds.go.kr/pbp/cmn/itemImageDownload/147426883768200051</t>
  </si>
  <si>
    <t>https://nedrug.mfds.go.kr/pbp/cmn/itemImageDownload/147426912014600020</t>
  </si>
  <si>
    <t>https://nedrug.mfds.go.kr/pbp/cmn/itemImageDownload/1OJdSQXzguB</t>
  </si>
  <si>
    <t>https://nedrug.mfds.go.kr/pbp/cmn/itemImageDownload/147426904094800001</t>
  </si>
  <si>
    <t>https://nedrug.mfds.go.kr/pbp/cmn/itemImageDownload/153581641549200049</t>
  </si>
  <si>
    <t>https://nedrug.mfds.go.kr/pbp/cmn/itemImageDownload/147427830100200190</t>
  </si>
  <si>
    <t>https://nedrug.mfds.go.kr/pbp/cmn/itemImageDownload/147427830100200184</t>
  </si>
  <si>
    <t>https://nedrug.mfds.go.kr/pbp/cmn/itemImageDownload/147426422478000170</t>
  </si>
  <si>
    <t>https://nedrug.mfds.go.kr/pbp/cmn/itemImageDownload/147426633330100023</t>
  </si>
  <si>
    <t>https://nedrug.mfds.go.kr/pbp/cmn/itemImageDownload/149723224913900005</t>
  </si>
  <si>
    <t>https://nedrug.mfds.go.kr/pbp/cmn/itemImageDownload/149723220784500199</t>
  </si>
  <si>
    <t>https://nedrug.mfds.go.kr/pbp/cmn/itemImageDownload/151637641940500030</t>
  </si>
  <si>
    <t>https://nedrug.mfds.go.kr/pbp/cmn/itemImageDownload/149723205468400087</t>
  </si>
  <si>
    <t>https://nedrug.mfds.go.kr/pbp/cmn/itemImageDownload/148829657920500076</t>
  </si>
  <si>
    <t>https://nedrug.mfds.go.kr/pbp/cmn/itemImageDownload/149723186783400139</t>
  </si>
  <si>
    <t>https://nedrug.mfds.go.kr/pbp/cmn/itemImageDownload/147427552750100052</t>
  </si>
  <si>
    <t>https://nedrug.mfds.go.kr/pbp/cmn/itemImageDownload/147427005120400041</t>
  </si>
  <si>
    <t>https://nedrug.mfds.go.kr/pbp/cmn/itemImageDownload/150669967673500052</t>
  </si>
  <si>
    <t>https://nedrug.mfds.go.kr/pbp/cmn/itemImageDownload/147426948856300093</t>
  </si>
  <si>
    <t>https://nedrug.mfds.go.kr/pbp/cmn/itemImageDownload/148829642896300089</t>
  </si>
  <si>
    <t>https://nedrug.mfds.go.kr/pbp/cmn/itemImageDownload/147427873808100042</t>
  </si>
  <si>
    <t>https://nedrug.mfds.go.kr/pbp/cmn/itemImageDownload/147427965508800010</t>
  </si>
  <si>
    <t>https://nedrug.mfds.go.kr/pbp/cmn/itemImageDownload/147427005120400080</t>
  </si>
  <si>
    <t>https://nedrug.mfds.go.kr/pbp/cmn/itemImageDownload/1O2wzPVLkAk</t>
  </si>
  <si>
    <t>https://nedrug.mfds.go.kr/pbp/cmn/itemImageDownload/148829652797600114</t>
  </si>
  <si>
    <t>https://nedrug.mfds.go.kr/pbp/cmn/itemImageDownload/147427026451600177</t>
  </si>
  <si>
    <t>https://nedrug.mfds.go.kr/pbp/cmn/itemImageDownload/150669967673500178</t>
  </si>
  <si>
    <t>https://nedrug.mfds.go.kr/pbp/cmn/itemImageDownload/150350280703000177</t>
  </si>
  <si>
    <t>https://nedrug.mfds.go.kr/pbp/cmn/itemImageDownload/147427000324100198</t>
  </si>
  <si>
    <t>https://nedrug.mfds.go.kr/pbp/cmn/itemImageDownload/147427000324100040</t>
  </si>
  <si>
    <t>https://nedrug.mfds.go.kr/pbp/cmn/itemImageDownload/147426989724000158</t>
  </si>
  <si>
    <t>https://nedrug.mfds.go.kr/pbp/cmn/itemImageDownload/147426979745100179</t>
  </si>
  <si>
    <t>https://nedrug.mfds.go.kr/pbp/cmn/itemImageDownload/154307385481000037</t>
  </si>
  <si>
    <t>https://nedrug.mfds.go.kr/pbp/cmn/itemImageDownload/147426943179400072</t>
  </si>
  <si>
    <t>https://nedrug.mfds.go.kr/pbp/cmn/itemImageDownload/150669967673500070</t>
  </si>
  <si>
    <t>https://nedrug.mfds.go.kr/pbp/cmn/itemImageDownload/147427005120400163</t>
  </si>
  <si>
    <t>https://nedrug.mfds.go.kr/pbp/cmn/itemImageDownload/148716287954100164</t>
  </si>
  <si>
    <t>https://nedrug.mfds.go.kr/pbp/cmn/itemImageDownload/153546406078900119</t>
  </si>
  <si>
    <t>https://nedrug.mfds.go.kr/pbp/cmn/itemImageDownload/148924683704500081</t>
  </si>
  <si>
    <t>https://nedrug.mfds.go.kr/pbp/cmn/itemImageDownload/148604293243500037</t>
  </si>
  <si>
    <t>https://nedrug.mfds.go.kr/pbp/cmn/itemImageDownload/148674136277000160</t>
  </si>
  <si>
    <t>https://nedrug.mfds.go.kr/pbp/cmn/itemImageDownload/149723232496800125</t>
  </si>
  <si>
    <t>https://nedrug.mfds.go.kr/pbp/cmn/itemImageDownload/147427037258800046</t>
  </si>
  <si>
    <t>https://nedrug.mfds.go.kr/pbp/cmn/itemImageDownload/149723232496800113</t>
  </si>
  <si>
    <t>https://nedrug.mfds.go.kr/pbp/cmn/itemImageDownload/149723232496800119</t>
  </si>
  <si>
    <t>https://nedrug.mfds.go.kr/pbp/cmn/itemImageDownload/1NXGIZYt2Aw</t>
  </si>
  <si>
    <t>https://nedrug.mfds.go.kr/pbp/cmn/itemImageDownload/1NXGIZYt24t</t>
  </si>
  <si>
    <t>https://nedrug.mfds.go.kr/pbp/cmn/itemImageDownload/1N6ibdbl62H</t>
  </si>
  <si>
    <t>https://nedrug.mfds.go.kr/pbp/cmn/itemImageDownload/149723201580000039</t>
  </si>
  <si>
    <t>https://nedrug.mfds.go.kr/pbp/cmn/itemImageDownload/147426799381600090</t>
  </si>
  <si>
    <t>https://nedrug.mfds.go.kr/pbp/cmn/itemImageDownload/148674136277000052</t>
  </si>
  <si>
    <t>https://nedrug.mfds.go.kr/pbp/cmn/itemImageDownload/147427897731800068</t>
  </si>
  <si>
    <t>https://nedrug.mfds.go.kr/pbp/cmn/itemImageDownload/147426784712300182</t>
  </si>
  <si>
    <t>https://nedrug.mfds.go.kr/pbp/cmn/itemImageDownload/147428219365400059</t>
  </si>
  <si>
    <t>https://nedrug.mfds.go.kr/pbp/cmn/itemImageDownload/147426445026400028</t>
  </si>
  <si>
    <t>https://nedrug.mfds.go.kr/pbp/cmn/itemImageDownload/147426429003700167</t>
  </si>
  <si>
    <t>https://nedrug.mfds.go.kr/pbp/cmn/itemImageDownload/149723193923400143</t>
  </si>
  <si>
    <t>https://nedrug.mfds.go.kr/pbp/cmn/itemImageDownload/1O87NhauB-N</t>
  </si>
  <si>
    <t>https://nedrug.mfds.go.kr/pbp/cmn/itemImageDownload/147426812405600099</t>
  </si>
  <si>
    <t>https://nedrug.mfds.go.kr/pbp/cmn/itemImageDownload/147426806030600012</t>
  </si>
  <si>
    <t>https://nedrug.mfds.go.kr/pbp/cmn/itemImageDownload/147426779838000009</t>
  </si>
  <si>
    <t>https://nedrug.mfds.go.kr/pbp/cmn/itemImageDownload/148777804344600048</t>
  </si>
  <si>
    <t>https://nedrug.mfds.go.kr/pbp/cmn/itemImageDownload/149723220784500041</t>
  </si>
  <si>
    <t>https://nedrug.mfds.go.kr/pbp/cmn/itemImageDownload/153140635575300082</t>
  </si>
  <si>
    <t>https://nedrug.mfds.go.kr/pbp/cmn/itemImageDownload/149723220784500047</t>
  </si>
  <si>
    <t>https://nedrug.mfds.go.kr/pbp/cmn/itemImageDownload/147426806030600113</t>
  </si>
  <si>
    <t>https://nedrug.mfds.go.kr/pbp/cmn/itemImageDownload/147426429003700083</t>
  </si>
  <si>
    <t>https://nedrug.mfds.go.kr/pbp/cmn/itemImageDownload/147427795990100153</t>
  </si>
  <si>
    <t>https://nedrug.mfds.go.kr/pbp/cmn/itemImageDownload/147426837868200028</t>
  </si>
  <si>
    <t>https://nedrug.mfds.go.kr/pbp/cmn/itemImageDownload/147426837868200197</t>
  </si>
  <si>
    <t>https://nedrug.mfds.go.kr/pbp/cmn/itemImageDownload/147426820767200086</t>
  </si>
  <si>
    <t>https://nedrug.mfds.go.kr/pbp/cmn/itemImageDownload/151732694515600055</t>
  </si>
  <si>
    <t>https://nedrug.mfds.go.kr/pbp/cmn/itemImageDownload/147426407360700144</t>
  </si>
  <si>
    <t>https://nedrug.mfds.go.kr/pbp/cmn/itemImageDownload/147426812405600105</t>
  </si>
  <si>
    <t>https://nedrug.mfds.go.kr/pbp/cmn/itemImageDownload/147426820767200199</t>
  </si>
  <si>
    <t>https://nedrug.mfds.go.kr/pbp/cmn/itemImageDownload/147426832242900182</t>
  </si>
  <si>
    <t>https://nedrug.mfds.go.kr/pbp/cmn/itemImageDownload/147426806030600092</t>
  </si>
  <si>
    <t>https://nedrug.mfds.go.kr/pbp/cmn/itemImageDownload/147426837868200176</t>
  </si>
  <si>
    <t>https://nedrug.mfds.go.kr/pbp/cmn/itemImageDownload/1NOwp2F6BMb</t>
  </si>
  <si>
    <t>https://nedrug.mfds.go.kr/pbp/cmn/itemImageDownload/147426857383000008</t>
  </si>
  <si>
    <t>https://nedrug.mfds.go.kr/pbp/cmn/itemImageDownload/147428214555500018</t>
  </si>
  <si>
    <t>https://nedrug.mfds.go.kr/pbp/cmn/itemImageDownload/147426841854900178</t>
  </si>
  <si>
    <t>https://nedrug.mfds.go.kr/pbp/cmn/itemImageDownload/1O6liAhLUsu</t>
  </si>
  <si>
    <t>https://nedrug.mfds.go.kr/pbp/cmn/itemImageDownload/147426857383000099</t>
  </si>
  <si>
    <t>https://nedrug.mfds.go.kr/pbp/cmn/itemImageDownload/147428104716000005</t>
  </si>
  <si>
    <t>https://nedrug.mfds.go.kr/pbp/cmn/itemImageDownload/147426922449700006</t>
  </si>
  <si>
    <t>https://nedrug.mfds.go.kr/pbp/cmn/itemImageDownload/147426912014600082</t>
  </si>
  <si>
    <t>https://nedrug.mfds.go.kr/pbp/cmn/itemImageDownload/147426933077600139</t>
  </si>
  <si>
    <t>https://nedrug.mfds.go.kr/pbp/cmn/itemImageDownload/147426933077600142</t>
  </si>
  <si>
    <t>https://nedrug.mfds.go.kr/pbp/cmn/itemImageDownload/147426906991700094</t>
  </si>
  <si>
    <t>https://nedrug.mfds.go.kr/pbp/cmn/itemImageDownload/147426900322900099</t>
  </si>
  <si>
    <t>https://nedrug.mfds.go.kr/pbp/cmn/itemImageDownload/1Mxwka5v1ex</t>
  </si>
  <si>
    <t>https://nedrug.mfds.go.kr/pbp/cmn/itemImageDownload/147428109443000164</t>
  </si>
  <si>
    <t>https://nedrug.mfds.go.kr/pbp/cmn/itemImageDownload/147427677718300062</t>
  </si>
  <si>
    <t>https://nedrug.mfds.go.kr/pbp/cmn/itemImageDownload/147426922449700033</t>
  </si>
  <si>
    <t>https://nedrug.mfds.go.kr/pbp/cmn/itemImageDownload/147759746971700002</t>
  </si>
  <si>
    <t>https://nedrug.mfds.go.kr/pbp/cmn/itemImageDownload/147426938187600108</t>
  </si>
  <si>
    <t>https://nedrug.mfds.go.kr/pbp/cmn/itemImageDownload/147426938187600111</t>
  </si>
  <si>
    <t>https://nedrug.mfds.go.kr/pbp/cmn/itemImageDownload/147426938187600114</t>
  </si>
  <si>
    <t>https://nedrug.mfds.go.kr/pbp/cmn/itemImageDownload/1Nn1XXjsw8J</t>
  </si>
  <si>
    <t>https://nedrug.mfds.go.kr/pbp/cmn/itemImageDownload/147426938187600025</t>
  </si>
  <si>
    <t>https://nedrug.mfds.go.kr/pbp/cmn/itemImageDownload/147426938187600011</t>
  </si>
  <si>
    <t>https://nedrug.mfds.go.kr/pbp/cmn/itemImageDownload/147426928131000034</t>
  </si>
  <si>
    <t>https://nedrug.mfds.go.kr/pbp/cmn/itemImageDownload/147426893625400142</t>
  </si>
  <si>
    <t>https://nedrug.mfds.go.kr/pbp/cmn/itemImageDownload/147426904094800089</t>
  </si>
  <si>
    <t>https://nedrug.mfds.go.kr/pbp/cmn/itemImageDownload/147426892653100013</t>
  </si>
  <si>
    <t>https://nedrug.mfds.go.kr/pbp/cmn/itemImageDownload/147426862364000176</t>
  </si>
  <si>
    <t>https://nedrug.mfds.go.kr/pbp/cmn/itemImageDownload/147426902269900035</t>
  </si>
  <si>
    <t>https://nedrug.mfds.go.kr/pbp/cmn/itemImageDownload/149723224913900193</t>
  </si>
  <si>
    <t>https://nedrug.mfds.go.kr/pbp/cmn/itemImageDownload/149723224913900199</t>
  </si>
  <si>
    <t>https://nedrug.mfds.go.kr/pbp/cmn/itemImageDownload/147426902269900048</t>
  </si>
  <si>
    <t>https://nedrug.mfds.go.kr/pbp/cmn/itemImageDownload/147428253932200159</t>
  </si>
  <si>
    <t>https://nedrug.mfds.go.kr/pbp/cmn/itemImageDownload/147426906991700091</t>
  </si>
  <si>
    <t>https://nedrug.mfds.go.kr/pbp/cmn/itemImageDownload/147426922449700030</t>
  </si>
  <si>
    <t>https://nedrug.mfds.go.kr/pbp/cmn/itemImageDownload/147426867280800145</t>
  </si>
  <si>
    <t>https://nedrug.mfds.go.kr/pbp/cmn/itemImageDownload/149723205468400057</t>
  </si>
  <si>
    <t>https://nedrug.mfds.go.kr/pbp/cmn/itemImageDownload/147426883768200030</t>
  </si>
  <si>
    <t>https://nedrug.mfds.go.kr/pbp/cmn/itemImageDownload/147427847082700177</t>
  </si>
  <si>
    <t>https://nedrug.mfds.go.kr/pbp/cmn/itemImageDownload/147426543658200093</t>
  </si>
  <si>
    <t>https://nedrug.mfds.go.kr/pbp/cmn/itemImageDownload/1MksuF0DXed</t>
  </si>
  <si>
    <t>https://nedrug.mfds.go.kr/pbp/cmn/itemImageDownload/148777804344600090</t>
  </si>
  <si>
    <t>https://nedrug.mfds.go.kr/pbp/cmn/itemImageDownload/147426754046000084</t>
  </si>
  <si>
    <t>https://nedrug.mfds.go.kr/pbp/cmn/itemImageDownload/147426723414000092</t>
  </si>
  <si>
    <t>https://nedrug.mfds.go.kr/pbp/cmn/itemImageDownload/147426723414000122</t>
  </si>
  <si>
    <t>https://nedrug.mfds.go.kr/pbp/cmn/itemImageDownload/148509240712200032</t>
  </si>
  <si>
    <t>https://nedrug.mfds.go.kr/pbp/cmn/itemImageDownload/1MksuF0DXCM</t>
  </si>
  <si>
    <t>https://nedrug.mfds.go.kr/pbp/cmn/itemImageDownload/1Mgr_7YvPIS</t>
  </si>
  <si>
    <t>https://nedrug.mfds.go.kr/pbp/cmn/itemImageDownload/147426742408200019</t>
  </si>
  <si>
    <t>https://nedrug.mfds.go.kr/pbp/cmn/itemImageDownload/147426776829400129</t>
  </si>
  <si>
    <t>https://nedrug.mfds.go.kr/pbp/cmn/itemImageDownload/147426555198900117</t>
  </si>
  <si>
    <t>https://nedrug.mfds.go.kr/pbp/cmn/itemImageDownload/147426754046000069</t>
  </si>
  <si>
    <t>https://nedrug.mfds.go.kr/pbp/cmn/itemImageDownload/147426742408200055</t>
  </si>
  <si>
    <t>https://nedrug.mfds.go.kr/pbp/cmn/itemImageDownload/147426742408200058</t>
  </si>
  <si>
    <t>https://nedrug.mfds.go.kr/pbp/cmn/itemImageDownload/1NOwp2F6J2M</t>
  </si>
  <si>
    <t>https://nedrug.mfds.go.kr/pbp/cmn/itemImageDownload/147426852464500067</t>
  </si>
  <si>
    <t>https://nedrug.mfds.go.kr/pbp/cmn/itemImageDownload/147426832242900191</t>
  </si>
  <si>
    <t>https://nedrug.mfds.go.kr/pbp/cmn/itemImageDownload/147426832242900194</t>
  </si>
  <si>
    <t>https://nedrug.mfds.go.kr/pbp/cmn/itemImageDownload/147426832242900188</t>
  </si>
  <si>
    <t>https://nedrug.mfds.go.kr/pbp/cmn/itemImageDownload/154599007536300063</t>
  </si>
  <si>
    <t>https://nedrug.mfds.go.kr/pbp/cmn/itemImageDownload/147426878513600072</t>
  </si>
  <si>
    <t>https://nedrug.mfds.go.kr/pbp/cmn/itemImageDownload/147426736741800047</t>
  </si>
  <si>
    <t>https://nedrug.mfds.go.kr/pbp/cmn/itemImageDownload/147426862364000142</t>
  </si>
  <si>
    <t>https://nedrug.mfds.go.kr/pbp/cmn/itemImageDownload/147426847266800177</t>
  </si>
  <si>
    <t>https://nedrug.mfds.go.kr/pbp/cmn/itemImageDownload/152795402126800041</t>
  </si>
  <si>
    <t>https://nedrug.mfds.go.kr/pbp/cmn/itemImageDownload/148232714538600041</t>
  </si>
  <si>
    <t>https://nedrug.mfds.go.kr/pbp/cmn/itemImageDownload/1MYTX0L3Ksn</t>
  </si>
  <si>
    <t>https://nedrug.mfds.go.kr/pbp/cmn/itemImageDownload/1MYTX0L3Ktb</t>
  </si>
  <si>
    <t>https://nedrug.mfds.go.kr/pbp/cmn/itemImageDownload/147809058168300042</t>
  </si>
  <si>
    <t>https://nedrug.mfds.go.kr/pbp/cmn/itemImageDownload/147428128988800171</t>
  </si>
  <si>
    <t>https://nedrug.mfds.go.kr/pbp/cmn/itemImageDownload/147426872668200188</t>
  </si>
  <si>
    <t>https://nedrug.mfds.go.kr/pbp/cmn/itemImageDownload/147426878513600084</t>
  </si>
  <si>
    <t>https://nedrug.mfds.go.kr/pbp/cmn/itemImageDownload/147426852464500115</t>
  </si>
  <si>
    <t>https://nedrug.mfds.go.kr/pbp/cmn/itemImageDownload/147426852464500175</t>
  </si>
  <si>
    <t>https://nedrug.mfds.go.kr/pbp/cmn/itemImageDownload/147427005120400121</t>
  </si>
  <si>
    <t>https://nedrug.mfds.go.kr/pbp/cmn/itemImageDownload/147426995046400148</t>
  </si>
  <si>
    <t>https://nedrug.mfds.go.kr/pbp/cmn/itemImageDownload/147426979745100173</t>
  </si>
  <si>
    <t>https://nedrug.mfds.go.kr/pbp/cmn/itemImageDownload/147427000324100188</t>
  </si>
  <si>
    <t>https://nedrug.mfds.go.kr/pbp/cmn/itemImageDownload/147427021629400048</t>
  </si>
  <si>
    <t>https://nedrug.mfds.go.kr/pbp/cmn/itemImageDownload/1NOwp2F6Ch_</t>
  </si>
  <si>
    <t>https://nedrug.mfds.go.kr/pbp/cmn/itemImageDownload/147427005120400133</t>
  </si>
  <si>
    <t>https://nedrug.mfds.go.kr/pbp/cmn/itemImageDownload/147426995046400157</t>
  </si>
  <si>
    <t>https://nedrug.mfds.go.kr/pbp/cmn/itemImageDownload/147427011143100126</t>
  </si>
  <si>
    <t>https://nedrug.mfds.go.kr/pbp/cmn/itemImageDownload/154598997427900177</t>
  </si>
  <si>
    <t>https://nedrug.mfds.go.kr/pbp/cmn/itemImageDownload/147426395116500166</t>
  </si>
  <si>
    <t>https://nedrug.mfds.go.kr/pbp/cmn/itemImageDownload/1MeM47xF8En</t>
  </si>
  <si>
    <t>https://nedrug.mfds.go.kr/pbp/cmn/itemImageDownload/147427026451600027</t>
  </si>
  <si>
    <t>https://nedrug.mfds.go.kr/pbp/cmn/itemImageDownload/147426467421600020</t>
  </si>
  <si>
    <t>https://nedrug.mfds.go.kr/pbp/cmn/itemImageDownload/147427026451600124</t>
  </si>
  <si>
    <t>https://nedrug.mfds.go.kr/pbp/cmn/itemImageDownload/147427032054000083</t>
  </si>
  <si>
    <t>https://nedrug.mfds.go.kr/pbp/cmn/itemImageDownload/152795402126700029</t>
  </si>
  <si>
    <t>https://nedrug.mfds.go.kr/pbp/cmn/itemImageDownload/147427032054000073</t>
  </si>
  <si>
    <t>https://nedrug.mfds.go.kr/pbp/cmn/itemImageDownload/1NiMOgdGTad</t>
  </si>
  <si>
    <t>https://nedrug.mfds.go.kr/pbp/cmn/itemImageDownload/1O0bxj5Fwm4</t>
  </si>
  <si>
    <t>https://nedrug.mfds.go.kr/pbp/cmn/itemImageDownload/147427011143100069</t>
  </si>
  <si>
    <t>https://nedrug.mfds.go.kr/pbp/cmn/itemImageDownload/1MyUBPbyRoE</t>
  </si>
  <si>
    <t>https://nedrug.mfds.go.kr/pbp/cmn/itemImageDownload/147427070775200155</t>
  </si>
  <si>
    <t>https://nedrug.mfds.go.kr/pbp/cmn/itemImageDownload/152769484199600072</t>
  </si>
  <si>
    <t>https://nedrug.mfds.go.kr/pbp/cmn/itemImageDownload/152769484199600066</t>
  </si>
  <si>
    <t>https://nedrug.mfds.go.kr/pbp/cmn/itemImageDownload/148704243937000196</t>
  </si>
  <si>
    <t>https://nedrug.mfds.go.kr/pbp/cmn/itemImageDownload/148551988241500115</t>
  </si>
  <si>
    <t>https://nedrug.mfds.go.kr/pbp/cmn/itemImageDownload/147427043543100163</t>
  </si>
  <si>
    <t>https://nedrug.mfds.go.kr/pbp/cmn/itemImageDownload/1O597tTUFPo</t>
  </si>
  <si>
    <t>https://nedrug.mfds.go.kr/pbp/cmn/itemImageDownload/147426922449700172</t>
  </si>
  <si>
    <t>https://nedrug.mfds.go.kr/pbp/cmn/itemImageDownload/147426697439100106</t>
  </si>
  <si>
    <t>https://nedrug.mfds.go.kr/pbp/cmn/itemImageDownload/147426790493000154</t>
  </si>
  <si>
    <t>https://nedrug.mfds.go.kr/pbp/cmn/itemImageDownload/147426790493000159</t>
  </si>
  <si>
    <t>https://nedrug.mfds.go.kr/pbp/cmn/itemImageDownload/147426747691200129</t>
  </si>
  <si>
    <t>https://nedrug.mfds.go.kr/pbp/cmn/itemImageDownload/149723232496800000</t>
  </si>
  <si>
    <t>https://nedrug.mfds.go.kr/pbp/cmn/itemImageDownload/147426786721100176</t>
  </si>
  <si>
    <t>https://nedrug.mfds.go.kr/pbp/cmn/itemImageDownload/149723205468400126</t>
  </si>
  <si>
    <t>https://nedrug.mfds.go.kr/pbp/cmn/itemImageDownload/149723205468400132</t>
  </si>
  <si>
    <t>https://nedrug.mfds.go.kr/pbp/cmn/itemImageDownload/1NS_W1EmQjV</t>
  </si>
  <si>
    <t>https://nedrug.mfds.go.kr/pbp/cmn/itemImageDownload/149892361982000014</t>
  </si>
  <si>
    <t>https://nedrug.mfds.go.kr/pbp/cmn/itemImageDownload/149892361982000008</t>
  </si>
  <si>
    <t>https://nedrug.mfds.go.kr/pbp/cmn/itemImageDownload/149892361982000002</t>
  </si>
  <si>
    <t>https://nedrug.mfds.go.kr/pbp/cmn/itemImageDownload/147427868771300172</t>
  </si>
  <si>
    <t>https://nedrug.mfds.go.kr/pbp/cmn/itemImageDownload/1NOwp2F6K_J</t>
  </si>
  <si>
    <t>https://nedrug.mfds.go.kr/pbp/cmn/itemImageDownload/147426812405600053</t>
  </si>
  <si>
    <t>https://nedrug.mfds.go.kr/pbp/cmn/itemImageDownload/147426799381700087</t>
  </si>
  <si>
    <t>https://nedrug.mfds.go.kr/pbp/cmn/itemImageDownload/147426799381600051</t>
  </si>
  <si>
    <t>https://nedrug.mfds.go.kr/pbp/cmn/itemImageDownload/147426812405600102</t>
  </si>
  <si>
    <t>https://nedrug.mfds.go.kr/pbp/cmn/itemImageDownload/151940044374100005</t>
  </si>
  <si>
    <t>https://nedrug.mfds.go.kr/pbp/cmn/itemImageDownload/151940044374200003</t>
  </si>
  <si>
    <t>https://nedrug.mfds.go.kr/pbp/cmn/itemImageDownload/147426790493000111</t>
  </si>
  <si>
    <t>https://nedrug.mfds.go.kr/pbp/cmn/itemImageDownload/147426799381700075</t>
  </si>
  <si>
    <t>https://nedrug.mfds.go.kr/pbp/cmn/itemImageDownload/147426799381700063</t>
  </si>
  <si>
    <t>https://nedrug.mfds.go.kr/pbp/cmn/itemImageDownload/147426788662500100</t>
  </si>
  <si>
    <t>https://nedrug.mfds.go.kr/pbp/cmn/itemImageDownload/154599005608100018</t>
  </si>
  <si>
    <t>https://nedrug.mfds.go.kr/pbp/cmn/itemImageDownload/147426847266800014</t>
  </si>
  <si>
    <t>https://nedrug.mfds.go.kr/pbp/cmn/itemImageDownload/148829657920500119</t>
  </si>
  <si>
    <t>https://nedrug.mfds.go.kr/pbp/cmn/itemImageDownload/154599006526900097</t>
  </si>
  <si>
    <t>https://nedrug.mfds.go.kr/pbp/cmn/itemImageDownload/147426841854900112</t>
  </si>
  <si>
    <t>https://nedrug.mfds.go.kr/pbp/cmn/itemImageDownload/1NvwvvpEOIP</t>
  </si>
  <si>
    <t>https://nedrug.mfds.go.kr/pbp/cmn/itemImageDownload/147426933077600100</t>
  </si>
  <si>
    <t>https://nedrug.mfds.go.kr/pbp/cmn/itemImageDownload/154599007029200123</t>
  </si>
  <si>
    <t>https://nedrug.mfds.go.kr/pbp/cmn/itemImageDownload/147426964205900052</t>
  </si>
  <si>
    <t>https://nedrug.mfds.go.kr/pbp/cmn/itemImageDownload/149723205468400039</t>
  </si>
  <si>
    <t>https://nedrug.mfds.go.kr/pbp/cmn/itemImageDownload/147426938187600065</t>
  </si>
  <si>
    <t>https://nedrug.mfds.go.kr/pbp/cmn/itemImageDownload/147426943179400028</t>
  </si>
  <si>
    <t>https://nedrug.mfds.go.kr/pbp/cmn/itemImageDownload/147426948856300189</t>
  </si>
  <si>
    <t>https://nedrug.mfds.go.kr/pbp/cmn/itemImageDownload/147426916994200129</t>
  </si>
  <si>
    <t>https://nedrug.mfds.go.kr/pbp/cmn/itemImageDownload/147426916994200137</t>
  </si>
  <si>
    <t>https://nedrug.mfds.go.kr/pbp/cmn/itemImageDownload/1O9kJeanFvL</t>
  </si>
  <si>
    <t>https://nedrug.mfds.go.kr/pbp/cmn/itemImageDownload/147426912014600180</t>
  </si>
  <si>
    <t>https://nedrug.mfds.go.kr/pbp/cmn/itemImageDownload/147426928131000142</t>
  </si>
  <si>
    <t>https://nedrug.mfds.go.kr/pbp/cmn/itemImageDownload/148431162903300196</t>
  </si>
  <si>
    <t>https://nedrug.mfds.go.kr/pbp/cmn/itemImageDownload/152242078467000040</t>
  </si>
  <si>
    <t>https://nedrug.mfds.go.kr/pbp/cmn/itemImageDownload/152163701802400113</t>
  </si>
  <si>
    <t>https://nedrug.mfds.go.kr/pbp/cmn/itemImageDownload/147426938187600096</t>
  </si>
  <si>
    <t>https://nedrug.mfds.go.kr/pbp/cmn/itemImageDownload/147426938187600093</t>
  </si>
  <si>
    <t>https://nedrug.mfds.go.kr/pbp/cmn/itemImageDownload/147426922449700081</t>
  </si>
  <si>
    <t>https://nedrug.mfds.go.kr/pbp/cmn/itemImageDownload/147426912014600079</t>
  </si>
  <si>
    <t>https://nedrug.mfds.go.kr/pbp/cmn/itemImageDownload/147426906991700059</t>
  </si>
  <si>
    <t>https://nedrug.mfds.go.kr/pbp/cmn/itemImageDownload/148716287954100146</t>
  </si>
  <si>
    <t>https://nedrug.mfds.go.kr/pbp/cmn/itemImageDownload/147426906991700130</t>
  </si>
  <si>
    <t>https://nedrug.mfds.go.kr/pbp/cmn/itemImageDownload/149723205468400031</t>
  </si>
  <si>
    <t>https://nedrug.mfds.go.kr/pbp/cmn/itemImageDownload/147426872668200131</t>
  </si>
  <si>
    <t>https://nedrug.mfds.go.kr/pbp/cmn/itemImageDownload/147426933077600154</t>
  </si>
  <si>
    <t>https://nedrug.mfds.go.kr/pbp/cmn/itemImageDownload/147426933077600163</t>
  </si>
  <si>
    <t>https://nedrug.mfds.go.kr/pbp/cmn/itemImageDownload/154039080413800031</t>
  </si>
  <si>
    <t>https://nedrug.mfds.go.kr/pbp/cmn/itemImageDownload/151706768099900071</t>
  </si>
  <si>
    <t>https://nedrug.mfds.go.kr/pbp/cmn/itemImageDownload/147426959368900180</t>
  </si>
  <si>
    <t>https://nedrug.mfds.go.kr/pbp/cmn/itemImageDownload/147426912014600038</t>
  </si>
  <si>
    <t>https://nedrug.mfds.go.kr/pbp/cmn/itemImageDownload/147426948856300063</t>
  </si>
  <si>
    <t>https://nedrug.mfds.go.kr/pbp/cmn/itemImageDownload/148704361517400154</t>
  </si>
  <si>
    <t>https://nedrug.mfds.go.kr/pbp/cmn/itemImageDownload/147428176100000084</t>
  </si>
  <si>
    <t>https://nedrug.mfds.go.kr/pbp/cmn/itemImageDownload/1O597tTUFWY</t>
  </si>
  <si>
    <t>https://nedrug.mfds.go.kr/pbp/cmn/itemImageDownload/1O6liAhLUtA</t>
  </si>
  <si>
    <t>https://nedrug.mfds.go.kr/pbp/cmn/itemImageDownload/150669837843700045</t>
  </si>
  <si>
    <t>https://nedrug.mfds.go.kr/pbp/cmn/itemImageDownload/147426747691200132</t>
  </si>
  <si>
    <t>https://nedrug.mfds.go.kr/pbp/cmn/itemImageDownload/147426747691200137</t>
  </si>
  <si>
    <t>https://nedrug.mfds.go.kr/pbp/cmn/itemImageDownload/149085632714400036</t>
  </si>
  <si>
    <t>https://nedrug.mfds.go.kr/pbp/cmn/itemImageDownload/147426760981500175</t>
  </si>
  <si>
    <t>https://nedrug.mfds.go.kr/pbp/cmn/itemImageDownload/147426597943600054</t>
  </si>
  <si>
    <t>https://nedrug.mfds.go.kr/pbp/cmn/itemImageDownload/1N9r98JmPCy</t>
  </si>
  <si>
    <t>https://nedrug.mfds.go.kr/pbp/cmn/itemImageDownload/1N9r98JmPDY</t>
  </si>
  <si>
    <t>https://nedrug.mfds.go.kr/pbp/cmn/itemImageDownload/147427893111400064</t>
  </si>
  <si>
    <t>https://nedrug.mfds.go.kr/pbp/cmn/itemImageDownload/147426841854900006</t>
  </si>
  <si>
    <t>https://nedrug.mfds.go.kr/pbp/cmn/itemImageDownload/147426652207800095</t>
  </si>
  <si>
    <t>https://nedrug.mfds.go.kr/pbp/cmn/itemImageDownload/148829662912100148</t>
  </si>
  <si>
    <t>https://nedrug.mfds.go.kr/pbp/cmn/itemImageDownload/147426455627800068</t>
  </si>
  <si>
    <t>https://nedrug.mfds.go.kr/pbp/cmn/itemImageDownload/147427504480900121</t>
  </si>
  <si>
    <t>https://nedrug.mfds.go.kr/pbp/cmn/itemImageDownload/154599008247600053</t>
  </si>
  <si>
    <t>https://nedrug.mfds.go.kr/pbp/cmn/itemImageDownload/147426709444700047</t>
  </si>
  <si>
    <t>https://nedrug.mfds.go.kr/pbp/cmn/itemImageDownload/148743243194000069</t>
  </si>
  <si>
    <t>https://nedrug.mfds.go.kr/pbp/cmn/itemImageDownload/147426709444700013</t>
  </si>
  <si>
    <t>https://nedrug.mfds.go.kr/pbp/cmn/itemImageDownload/1Mp3yEn252Q</t>
  </si>
  <si>
    <t>https://nedrug.mfds.go.kr/pbp/cmn/itemImageDownload/149723201580000165</t>
  </si>
  <si>
    <t>https://nedrug.mfds.go.kr/pbp/cmn/itemImageDownload/147426559700200044</t>
  </si>
  <si>
    <t>https://nedrug.mfds.go.kr/pbp/cmn/itemImageDownload/147426857383000146</t>
  </si>
  <si>
    <t>https://nedrug.mfds.go.kr/pbp/cmn/itemImageDownload/147426857383000035</t>
  </si>
  <si>
    <t>https://nedrug.mfds.go.kr/pbp/cmn/itemImageDownload/147426857383000032</t>
  </si>
  <si>
    <t>https://nedrug.mfds.go.kr/pbp/cmn/itemImageDownload/1NOwp2F64jK</t>
  </si>
  <si>
    <t>https://nedrug.mfds.go.kr/pbp/cmn/itemImageDownload/1N0_7a4VsV1</t>
  </si>
  <si>
    <t>https://nedrug.mfds.go.kr/pbp/cmn/itemImageDownload/148838281169200127</t>
  </si>
  <si>
    <t>https://nedrug.mfds.go.kr/pbp/cmn/itemImageDownload/147427070775200087</t>
  </si>
  <si>
    <t>https://nedrug.mfds.go.kr/pbp/cmn/itemImageDownload/147427059945900005</t>
  </si>
  <si>
    <t>https://nedrug.mfds.go.kr/pbp/cmn/itemImageDownload/147427076761600148</t>
  </si>
  <si>
    <t>https://nedrug.mfds.go.kr/pbp/cmn/itemImageDownload/147427043543100083</t>
  </si>
  <si>
    <t>https://nedrug.mfds.go.kr/pbp/cmn/itemImageDownload/147427011143100114</t>
  </si>
  <si>
    <t>https://nedrug.mfds.go.kr/pbp/cmn/itemImageDownload/149723232496800151</t>
  </si>
  <si>
    <t>https://nedrug.mfds.go.kr/pbp/cmn/itemImageDownload/1N7WiIONwvd</t>
  </si>
  <si>
    <t>https://nedrug.mfds.go.kr/pbp/cmn/itemImageDownload/147426969102600167</t>
  </si>
  <si>
    <t>https://nedrug.mfds.go.kr/pbp/cmn/itemImageDownload/147426969102600161</t>
  </si>
  <si>
    <t>https://nedrug.mfds.go.kr/pbp/cmn/itemImageDownload/154598997427900123</t>
  </si>
  <si>
    <t>https://nedrug.mfds.go.kr/pbp/cmn/itemImageDownload/148674126111200110</t>
  </si>
  <si>
    <t>https://nedrug.mfds.go.kr/pbp/cmn/itemImageDownload/148829657920500131</t>
  </si>
  <si>
    <t>https://nedrug.mfds.go.kr/pbp/cmn/itemImageDownload/147427059945900032</t>
  </si>
  <si>
    <t>https://nedrug.mfds.go.kr/pbp/cmn/itemImageDownload/148829657920500125</t>
  </si>
  <si>
    <t>https://nedrug.mfds.go.kr/pbp/cmn/itemImageDownload/147427059945900161</t>
  </si>
  <si>
    <t>https://nedrug.mfds.go.kr/pbp/cmn/itemImageDownload/148829642896200078</t>
  </si>
  <si>
    <t>https://nedrug.mfds.go.kr/pbp/cmn/itemImageDownload/149723232496800175</t>
  </si>
  <si>
    <t>https://nedrug.mfds.go.kr/pbp/cmn/itemImageDownload/147427059945900158</t>
  </si>
  <si>
    <t>https://nedrug.mfds.go.kr/pbp/cmn/itemImageDownload/147427076761600022</t>
  </si>
  <si>
    <t>https://nedrug.mfds.go.kr/pbp/cmn/itemImageDownload/147929935910500112</t>
  </si>
  <si>
    <t>https://nedrug.mfds.go.kr/pbp/cmn/itemImageDownload/1ONpCOpRdNf</t>
  </si>
  <si>
    <t>https://nedrug.mfds.go.kr/pbp/cmn/itemImageDownload/147427059945900097</t>
  </si>
  <si>
    <t>https://nedrug.mfds.go.kr/pbp/cmn/itemImageDownload/148829647856400068</t>
  </si>
  <si>
    <t>https://nedrug.mfds.go.kr/pbp/cmn/itemImageDownload/148674126111200014</t>
  </si>
  <si>
    <t>https://nedrug.mfds.go.kr/pbp/cmn/itemImageDownload/147427005120400167</t>
  </si>
  <si>
    <t>https://nedrug.mfds.go.kr/pbp/cmn/itemImageDownload/148829647856400158</t>
  </si>
  <si>
    <t>https://nedrug.mfds.go.kr/pbp/cmn/itemImageDownload/148829647856400164</t>
  </si>
  <si>
    <t>https://nedrug.mfds.go.kr/pbp/cmn/itemImageDownload/147427059945900017</t>
  </si>
  <si>
    <t>https://nedrug.mfds.go.kr/pbp/cmn/itemImageDownload/147427082737900099</t>
  </si>
  <si>
    <t>https://nedrug.mfds.go.kr/pbp/cmn/itemImageDownload/1Nvya89EZGP</t>
  </si>
  <si>
    <t>https://nedrug.mfds.go.kr/pbp/cmn/itemImageDownload/152242078467000088</t>
  </si>
  <si>
    <t>https://nedrug.mfds.go.kr/pbp/cmn/itemImageDownload/147426841854900163</t>
  </si>
  <si>
    <t>https://nedrug.mfds.go.kr/pbp/cmn/itemImageDownload/147426832242900123</t>
  </si>
  <si>
    <t>https://nedrug.mfds.go.kr/pbp/cmn/itemImageDownload/147426832242900120</t>
  </si>
  <si>
    <t>https://nedrug.mfds.go.kr/pbp/cmn/itemImageDownload/147426832242900117</t>
  </si>
  <si>
    <t>https://nedrug.mfds.go.kr/pbp/cmn/itemImageDownload/147426852464500036</t>
  </si>
  <si>
    <t>https://nedrug.mfds.go.kr/pbp/cmn/itemImageDownload/147426852464500039</t>
  </si>
  <si>
    <t>https://nedrug.mfds.go.kr/pbp/cmn/itemImageDownload/1NiR8VkRz04</t>
  </si>
  <si>
    <t>https://nedrug.mfds.go.kr/pbp/cmn/itemImageDownload/147426782731800076</t>
  </si>
  <si>
    <t>https://nedrug.mfds.go.kr/pbp/cmn/itemImageDownload/147426852464500121</t>
  </si>
  <si>
    <t>https://nedrug.mfds.go.kr/pbp/cmn/itemImageDownload/147428089523200148</t>
  </si>
  <si>
    <t>https://nedrug.mfds.go.kr/pbp/cmn/itemImageDownload/1NOwp2F6Emf</t>
  </si>
  <si>
    <t>https://nedrug.mfds.go.kr/pbp/cmn/itemImageDownload/147426837868200048</t>
  </si>
  <si>
    <t>https://nedrug.mfds.go.kr/pbp/cmn/itemImageDownload/147426837868200060</t>
  </si>
  <si>
    <t>https://nedrug.mfds.go.kr/pbp/cmn/itemImageDownload/147426712262700128</t>
  </si>
  <si>
    <t>https://nedrug.mfds.go.kr/pbp/cmn/itemImageDownload/147426847266800078</t>
  </si>
  <si>
    <t>https://nedrug.mfds.go.kr/pbp/cmn/itemImageDownload/147426841854900172</t>
  </si>
  <si>
    <t>https://nedrug.mfds.go.kr/pbp/cmn/itemImageDownload/147426812405600186</t>
  </si>
  <si>
    <t>https://nedrug.mfds.go.kr/pbp/cmn/itemImageDownload/152795414571600005</t>
  </si>
  <si>
    <t>https://nedrug.mfds.go.kr/pbp/cmn/itemImageDownload/147426857383000125</t>
  </si>
  <si>
    <t>https://nedrug.mfds.go.kr/pbp/cmn/itemImageDownload/147426857383000113</t>
  </si>
  <si>
    <t>https://nedrug.mfds.go.kr/pbp/cmn/itemImageDownload/147426841854900130</t>
  </si>
  <si>
    <t>https://nedrug.mfds.go.kr/pbp/cmn/itemImageDownload/148674121065200124</t>
  </si>
  <si>
    <t>https://nedrug.mfds.go.kr/pbp/cmn/itemImageDownload/147426820767200196</t>
  </si>
  <si>
    <t>https://nedrug.mfds.go.kr/pbp/cmn/itemImageDownload/147426597943600190</t>
  </si>
  <si>
    <t>https://nedrug.mfds.go.kr/pbp/cmn/itemImageDownload/147426597943600180</t>
  </si>
  <si>
    <t>https://nedrug.mfds.go.kr/pbp/cmn/itemImageDownload/147426857383000047</t>
  </si>
  <si>
    <t>https://nedrug.mfds.go.kr/pbp/cmn/itemImageDownload/147426852464500024</t>
  </si>
  <si>
    <t>https://nedrug.mfds.go.kr/pbp/cmn/itemImageDownload/147426852464500063</t>
  </si>
  <si>
    <t>https://nedrug.mfds.go.kr/pbp/cmn/itemImageDownload/147426690960100031</t>
  </si>
  <si>
    <t>https://nedrug.mfds.go.kr/pbp/cmn/itemImageDownload/149723224913900107</t>
  </si>
  <si>
    <t>https://nedrug.mfds.go.kr/pbp/cmn/itemImageDownload/148829647856400010</t>
  </si>
  <si>
    <t>https://nedrug.mfds.go.kr/pbp/cmn/itemImageDownload/147426862364000023</t>
  </si>
  <si>
    <t>https://nedrug.mfds.go.kr/pbp/cmn/itemImageDownload/147426938187600129</t>
  </si>
  <si>
    <t>https://nedrug.mfds.go.kr/pbp/cmn/itemImageDownload/148829642896300059</t>
  </si>
  <si>
    <t>https://nedrug.mfds.go.kr/pbp/cmn/itemImageDownload/148829642896200024</t>
  </si>
  <si>
    <t>https://nedrug.mfds.go.kr/pbp/cmn/itemImageDownload/150669837843700027</t>
  </si>
  <si>
    <t>https://nedrug.mfds.go.kr/pbp/cmn/itemImageDownload/147426646089400079</t>
  </si>
  <si>
    <t>https://nedrug.mfds.go.kr/pbp/cmn/itemImageDownload/147427878780200045</t>
  </si>
  <si>
    <t>https://nedrug.mfds.go.kr/pbp/cmn/itemImageDownload/148674126111200176</t>
  </si>
  <si>
    <t>https://nedrug.mfds.go.kr/pbp/cmn/itemImageDownload/147427911774600169</t>
  </si>
  <si>
    <t>https://nedrug.mfds.go.kr/pbp/cmn/itemImageDownload/149723197859900083</t>
  </si>
  <si>
    <t>https://nedrug.mfds.go.kr/pbp/cmn/itemImageDownload/149723197859900074</t>
  </si>
  <si>
    <t>https://nedrug.mfds.go.kr/pbp/cmn/itemImageDownload/149723224913900084</t>
  </si>
  <si>
    <t>https://nedrug.mfds.go.kr/pbp/cmn/itemImageDownload/147426943179400128</t>
  </si>
  <si>
    <t>https://nedrug.mfds.go.kr/pbp/cmn/itemImageDownload/1NQuUr79bwA</t>
  </si>
  <si>
    <t>https://nedrug.mfds.go.kr/pbp/cmn/itemImageDownload/1Mp3yEn24Bo</t>
  </si>
  <si>
    <t>https://nedrug.mfds.go.kr/pbp/cmn/itemImageDownload/147427819753800011</t>
  </si>
  <si>
    <t>https://nedrug.mfds.go.kr/pbp/cmn/itemImageDownload/1Mp3yEn24BC</t>
  </si>
  <si>
    <t>https://nedrug.mfds.go.kr/pbp/cmn/itemImageDownload/147427593004100029</t>
  </si>
  <si>
    <t>https://nedrug.mfds.go.kr/pbp/cmn/itemImageDownload/1NOwp2F6BY8</t>
  </si>
  <si>
    <t>https://nedrug.mfds.go.kr/pbp/cmn/itemImageDownload/147426938187600183</t>
  </si>
  <si>
    <t>https://nedrug.mfds.go.kr/pbp/cmn/itemImageDownload/153382575383600024</t>
  </si>
  <si>
    <t>https://nedrug.mfds.go.kr/pbp/cmn/itemImageDownload/147426922449700148</t>
  </si>
  <si>
    <t>https://nedrug.mfds.go.kr/pbp/cmn/itemImageDownload/1ONpCOpRcuw</t>
  </si>
  <si>
    <t>https://nedrug.mfds.go.kr/pbp/cmn/itemImageDownload/1ONpCOpRcue</t>
  </si>
  <si>
    <t>https://nedrug.mfds.go.kr/pbp/cmn/itemImageDownload/1NOwp2F69AM</t>
  </si>
  <si>
    <t>https://nedrug.mfds.go.kr/pbp/cmn/itemImageDownload/147426604172000068</t>
  </si>
  <si>
    <t>https://nedrug.mfds.go.kr/pbp/cmn/itemImageDownload/147426604172000059</t>
  </si>
  <si>
    <t>https://nedrug.mfds.go.kr/pbp/cmn/itemImageDownload/152769079471500149</t>
  </si>
  <si>
    <t>https://nedrug.mfds.go.kr/pbp/cmn/itemImageDownload/152769079471500155</t>
  </si>
  <si>
    <t>https://nedrug.mfds.go.kr/pbp/cmn/itemImageDownload/153581641549100034</t>
  </si>
  <si>
    <t>https://nedrug.mfds.go.kr/pbp/cmn/itemImageDownload/147426959368900177</t>
  </si>
  <si>
    <t>https://nedrug.mfds.go.kr/pbp/cmn/itemImageDownload/152769079471500143</t>
  </si>
  <si>
    <t>https://nedrug.mfds.go.kr/pbp/cmn/itemImageDownload/152769079471500161</t>
  </si>
  <si>
    <t>https://nedrug.mfds.go.kr/pbp/cmn/itemImageDownload/147426943179400100</t>
  </si>
  <si>
    <t>https://nedrug.mfds.go.kr/pbp/cmn/itemImageDownload/147426760981500102</t>
  </si>
  <si>
    <t>https://nedrug.mfds.go.kr/pbp/cmn/itemImageDownload/153495248483200116</t>
  </si>
  <si>
    <t>https://nedrug.mfds.go.kr/pbp/cmn/itemImageDownload/147428004449100008</t>
  </si>
  <si>
    <t>https://nedrug.mfds.go.kr/pbp/cmn/itemImageDownload/147426784712300098</t>
  </si>
  <si>
    <t>https://nedrug.mfds.go.kr/pbp/cmn/itemImageDownload/149723205468400138</t>
  </si>
  <si>
    <t>https://nedrug.mfds.go.kr/pbp/cmn/itemImageDownload/147426784712300134</t>
  </si>
  <si>
    <t>https://nedrug.mfds.go.kr/pbp/cmn/itemImageDownload/149723205468400150</t>
  </si>
  <si>
    <t>https://nedrug.mfds.go.kr/pbp/cmn/itemImageDownload/152104201649000004</t>
  </si>
  <si>
    <t>https://nedrug.mfds.go.kr/pbp/cmn/itemImageDownload/147426799381600005</t>
  </si>
  <si>
    <t>https://nedrug.mfds.go.kr/pbp/cmn/itemImageDownload/1NZLyogvUDM</t>
  </si>
  <si>
    <t>https://nedrug.mfds.go.kr/pbp/cmn/itemImageDownload/1NZLyogvUD0</t>
  </si>
  <si>
    <t>https://nedrug.mfds.go.kr/pbp/cmn/itemImageDownload/147426799381600066</t>
  </si>
  <si>
    <t>https://nedrug.mfds.go.kr/pbp/cmn/itemImageDownload/147426806030600054</t>
  </si>
  <si>
    <t>https://nedrug.mfds.go.kr/pbp/cmn/itemImageDownload/147426794354400136</t>
  </si>
  <si>
    <t>https://nedrug.mfds.go.kr/pbp/cmn/itemImageDownload/147426847266800039</t>
  </si>
  <si>
    <t>https://nedrug.mfds.go.kr/pbp/cmn/itemImageDownload/147426847266800096</t>
  </si>
  <si>
    <t>https://nedrug.mfds.go.kr/pbp/cmn/itemImageDownload/147426847266800093</t>
  </si>
  <si>
    <t>https://nedrug.mfds.go.kr/pbp/cmn/itemImageDownload/148674131164600180</t>
  </si>
  <si>
    <t>https://nedrug.mfds.go.kr/pbp/cmn/itemImageDownload/147426799381700017</t>
  </si>
  <si>
    <t>https://nedrug.mfds.go.kr/pbp/cmn/itemImageDownload/1Mp3yEn250e</t>
  </si>
  <si>
    <t>https://nedrug.mfds.go.kr/pbp/cmn/itemImageDownload/147426837868200137</t>
  </si>
  <si>
    <t>https://nedrug.mfds.go.kr/pbp/cmn/itemImageDownload/147426837868200140</t>
  </si>
  <si>
    <t>https://nedrug.mfds.go.kr/pbp/cmn/itemImageDownload/147426837868200134</t>
  </si>
  <si>
    <t>https://nedrug.mfds.go.kr/pbp/cmn/itemImageDownload/147426827284100130</t>
  </si>
  <si>
    <t>https://nedrug.mfds.go.kr/pbp/cmn/itemImageDownload/1NvwvvpEPHW</t>
  </si>
  <si>
    <t>https://nedrug.mfds.go.kr/pbp/cmn/itemImageDownload/147426841854900019</t>
  </si>
  <si>
    <t>https://nedrug.mfds.go.kr/pbp/cmn/itemImageDownload/147426837868200173</t>
  </si>
  <si>
    <t>https://nedrug.mfds.go.kr/pbp/cmn/itemImageDownload/147426479322700040</t>
  </si>
  <si>
    <t>https://nedrug.mfds.go.kr/pbp/cmn/itemImageDownload/147426479322700031</t>
  </si>
  <si>
    <t>https://nedrug.mfds.go.kr/pbp/cmn/itemImageDownload/1NcKioYQEgm</t>
  </si>
  <si>
    <t>https://nedrug.mfds.go.kr/pbp/cmn/itemImageDownload/147426806030600030</t>
  </si>
  <si>
    <t>https://nedrug.mfds.go.kr/pbp/cmn/itemImageDownload/147426857383000170</t>
  </si>
  <si>
    <t>https://nedrug.mfds.go.kr/pbp/cmn/itemImageDownload/147427070775200000</t>
  </si>
  <si>
    <t>https://nedrug.mfds.go.kr/pbp/cmn/itemImageDownload/1N9r98JmPLG</t>
  </si>
  <si>
    <t>https://nedrug.mfds.go.kr/pbp/cmn/itemImageDownload/1ONpCOpRczf</t>
  </si>
  <si>
    <t>https://nedrug.mfds.go.kr/pbp/cmn/itemImageDownload/147427037258800043</t>
  </si>
  <si>
    <t>https://nedrug.mfds.go.kr/pbp/cmn/itemImageDownload/147427037258800168</t>
  </si>
  <si>
    <t>https://nedrug.mfds.go.kr/pbp/cmn/itemImageDownload/147427076761600118</t>
  </si>
  <si>
    <t>https://nedrug.mfds.go.kr/pbp/cmn/itemImageDownload/147427076761600103</t>
  </si>
  <si>
    <t>https://nedrug.mfds.go.kr/pbp/cmn/itemImageDownload/148665483160200004</t>
  </si>
  <si>
    <t>https://nedrug.mfds.go.kr/pbp/cmn/itemImageDownload/148717322719300024</t>
  </si>
  <si>
    <t>https://nedrug.mfds.go.kr/pbp/cmn/itemImageDownload/147427950681500117</t>
  </si>
  <si>
    <t>https://nedrug.mfds.go.kr/pbp/cmn/itemImageDownload/147426646089400056</t>
  </si>
  <si>
    <t>https://nedrug.mfds.go.kr/pbp/cmn/itemImageDownload/147427093060400078</t>
  </si>
  <si>
    <t>https://nedrug.mfds.go.kr/pbp/cmn/itemImageDownload/147426883768200111</t>
  </si>
  <si>
    <t>https://nedrug.mfds.go.kr/pbp/cmn/itemImageDownload/147427950681500126</t>
  </si>
  <si>
    <t>https://nedrug.mfds.go.kr/pbp/cmn/itemImageDownload/148829662912100105</t>
  </si>
  <si>
    <t>https://nedrug.mfds.go.kr/pbp/cmn/itemImageDownload/148704243937000172</t>
  </si>
  <si>
    <t>https://nedrug.mfds.go.kr/pbp/cmn/itemImageDownload/147427076761600181</t>
  </si>
  <si>
    <t>https://nedrug.mfds.go.kr/pbp/cmn/itemImageDownload/147427076761600184</t>
  </si>
  <si>
    <t>https://nedrug.mfds.go.kr/pbp/cmn/itemImageDownload/147427082737900058</t>
  </si>
  <si>
    <t>https://nedrug.mfds.go.kr/pbp/cmn/itemImageDownload/147427082737900054</t>
  </si>
  <si>
    <t>https://nedrug.mfds.go.kr/pbp/cmn/itemImageDownload/147427076761600187</t>
  </si>
  <si>
    <t>https://nedrug.mfds.go.kr/pbp/cmn/itemImageDownload/149723190197300099</t>
  </si>
  <si>
    <t>https://nedrug.mfds.go.kr/pbp/cmn/itemImageDownload/147427059945900059</t>
  </si>
  <si>
    <t>https://nedrug.mfds.go.kr/pbp/cmn/itemImageDownload/149723239899200037</t>
  </si>
  <si>
    <t>https://nedrug.mfds.go.kr/pbp/cmn/itemImageDownload/1NNuh6mJoM8</t>
  </si>
  <si>
    <t>https://nedrug.mfds.go.kr/pbp/cmn/itemImageDownload/1NcpKxHeuQ7</t>
  </si>
  <si>
    <t>https://nedrug.mfds.go.kr/pbp/cmn/itemImageDownload/147427059945900143</t>
  </si>
  <si>
    <t>https://nedrug.mfds.go.kr/pbp/cmn/itemImageDownload/147427059945900146</t>
  </si>
  <si>
    <t>https://nedrug.mfds.go.kr/pbp/cmn/itemImageDownload/147427037258800016</t>
  </si>
  <si>
    <t>https://nedrug.mfds.go.kr/pbp/cmn/itemImageDownload/147427043543100100</t>
  </si>
  <si>
    <t>https://nedrug.mfds.go.kr/pbp/cmn/itemImageDownload/148829652797600072</t>
  </si>
  <si>
    <t>https://nedrug.mfds.go.kr/pbp/cmn/itemImageDownload/154298778984500045</t>
  </si>
  <si>
    <t>https://nedrug.mfds.go.kr/pbp/cmn/itemImageDownload/147800378307800093</t>
  </si>
  <si>
    <t>https://nedrug.mfds.go.kr/pbp/cmn/itemImageDownload/149723228746300015</t>
  </si>
  <si>
    <t>https://nedrug.mfds.go.kr/pbp/cmn/itemImageDownload/146032025723400192</t>
  </si>
  <si>
    <t>https://nedrug.mfds.go.kr/pbp/cmn/itemImageDownload/148717322719300030</t>
  </si>
  <si>
    <t>https://nedrug.mfds.go.kr/pbp/cmn/itemImageDownload/147426729915800075</t>
  </si>
  <si>
    <t>https://nedrug.mfds.go.kr/pbp/cmn/itemImageDownload/1MnfO1MVy_K</t>
  </si>
  <si>
    <t>https://nedrug.mfds.go.kr/pbp/cmn/itemImageDownload/153615895223400078</t>
  </si>
  <si>
    <t>https://nedrug.mfds.go.kr/pbp/cmn/itemImageDownload/1NB2DoAuQhm</t>
  </si>
  <si>
    <t>https://nedrug.mfds.go.kr/pbp/cmn/itemImageDownload/146032429902200198</t>
  </si>
  <si>
    <t>https://nedrug.mfds.go.kr/pbp/cmn/itemImageDownload/147428302565600105</t>
  </si>
  <si>
    <t>https://nedrug.mfds.go.kr/pbp/cmn/itemImageDownload/1NOwp2F6EVc</t>
  </si>
  <si>
    <t>https://nedrug.mfds.go.kr/pbp/cmn/itemImageDownload/147428219365400162</t>
  </si>
  <si>
    <t>https://nedrug.mfds.go.kr/pbp/cmn/itemImageDownload/147426729915800093</t>
  </si>
  <si>
    <t>https://nedrug.mfds.go.kr/pbp/cmn/itemImageDownload/152890441215400058</t>
  </si>
  <si>
    <t>https://nedrug.mfds.go.kr/pbp/cmn/itemImageDownload/147426729915800084</t>
  </si>
  <si>
    <t>https://nedrug.mfds.go.kr/pbp/cmn/itemImageDownload/147426725907400012</t>
  </si>
  <si>
    <t>https://nedrug.mfds.go.kr/pbp/cmn/itemImageDownload/154298778984600088</t>
  </si>
  <si>
    <t>https://nedrug.mfds.go.kr/pbp/cmn/itemImageDownload/147426857383000199</t>
  </si>
  <si>
    <t>https://nedrug.mfds.go.kr/pbp/cmn/itemImageDownload/1MuhKLm3TtR</t>
  </si>
  <si>
    <t>https://nedrug.mfds.go.kr/pbp/cmn/itemImageDownload/147427801142800122</t>
  </si>
  <si>
    <t>https://nedrug.mfds.go.kr/pbp/cmn/itemImageDownload/147426633330100078</t>
  </si>
  <si>
    <t>https://nedrug.mfds.go.kr/pbp/cmn/itemImageDownload/147426597943600069</t>
  </si>
  <si>
    <t>https://nedrug.mfds.go.kr/pbp/cmn/itemImageDownload/147426827284100181</t>
  </si>
  <si>
    <t>https://nedrug.mfds.go.kr/pbp/cmn/itemImageDownload/147426852464500145</t>
  </si>
  <si>
    <t>https://nedrug.mfds.go.kr/pbp/cmn/itemImageDownload/147426827284100184</t>
  </si>
  <si>
    <t>https://nedrug.mfds.go.kr/pbp/cmn/itemImageDownload/147428083381200078</t>
  </si>
  <si>
    <t>https://nedrug.mfds.go.kr/pbp/cmn/itemImageDownload/146032766433100136</t>
  </si>
  <si>
    <t>https://nedrug.mfds.go.kr/pbp/cmn/itemImageDownload/147426862364000050</t>
  </si>
  <si>
    <t>https://nedrug.mfds.go.kr/pbp/cmn/itemImageDownload/147426943179400103</t>
  </si>
  <si>
    <t>https://nedrug.mfds.go.kr/pbp/cmn/itemImageDownload/147426943179400097</t>
  </si>
  <si>
    <t>https://nedrug.mfds.go.kr/pbp/cmn/itemImageDownload/147426933077600049</t>
  </si>
  <si>
    <t>https://nedrug.mfds.go.kr/pbp/cmn/itemImageDownload/147426964205900161</t>
  </si>
  <si>
    <t>https://nedrug.mfds.go.kr/pbp/cmn/itemImageDownload/148717322719300162</t>
  </si>
  <si>
    <t>https://nedrug.mfds.go.kr/pbp/cmn/itemImageDownload/147426969102600087</t>
  </si>
  <si>
    <t>https://nedrug.mfds.go.kr/pbp/cmn/itemImageDownload/148717322719300078</t>
  </si>
  <si>
    <t>https://nedrug.mfds.go.kr/pbp/cmn/itemImageDownload/147426964205900108</t>
  </si>
  <si>
    <t>https://nedrug.mfds.go.kr/pbp/cmn/itemImageDownload/147426969102600002</t>
  </si>
  <si>
    <t>https://nedrug.mfds.go.kr/pbp/cmn/itemImageDownload/1NBWZ9IclDi</t>
  </si>
  <si>
    <t>https://nedrug.mfds.go.kr/pbp/cmn/itemImageDownload/1NOwp2F6E6B</t>
  </si>
  <si>
    <t>https://nedrug.mfds.go.kr/pbp/cmn/itemImageDownload/148674131164600108</t>
  </si>
  <si>
    <t>https://nedrug.mfds.go.kr/pbp/cmn/itemImageDownload/147426969102600052</t>
  </si>
  <si>
    <t>https://nedrug.mfds.go.kr/pbp/cmn/itemImageDownload/147426933077600175</t>
  </si>
  <si>
    <t>https://nedrug.mfds.go.kr/pbp/cmn/itemImageDownload/147426948856300171</t>
  </si>
  <si>
    <t>https://nedrug.mfds.go.kr/pbp/cmn/itemImageDownload/147426948856300017</t>
  </si>
  <si>
    <t>https://nedrug.mfds.go.kr/pbp/cmn/itemImageDownload/149723201580000152</t>
  </si>
  <si>
    <t>https://nedrug.mfds.go.kr/pbp/cmn/itemImageDownload/1NOwp2F6KdH</t>
  </si>
  <si>
    <t>https://nedrug.mfds.go.kr/pbp/cmn/itemImageDownload/1NSQUaVEnjw</t>
  </si>
  <si>
    <t>https://nedrug.mfds.go.kr/pbp/cmn/itemImageDownload/147426788662500135</t>
  </si>
  <si>
    <t>https://nedrug.mfds.go.kr/pbp/cmn/itemImageDownload/147426979745100030</t>
  </si>
  <si>
    <t>https://nedrug.mfds.go.kr/pbp/cmn/itemImageDownload/147426985017000035</t>
  </si>
  <si>
    <t>https://nedrug.mfds.go.kr/pbp/cmn/itemImageDownload/147426985017000189</t>
  </si>
  <si>
    <t>https://nedrug.mfds.go.kr/pbp/cmn/itemImageDownload/147426964205900191</t>
  </si>
  <si>
    <t>https://nedrug.mfds.go.kr/pbp/cmn/itemImageDownload/147426943179400166</t>
  </si>
  <si>
    <t>https://nedrug.mfds.go.kr/pbp/cmn/itemImageDownload/147618960468200027</t>
  </si>
  <si>
    <t>https://nedrug.mfds.go.kr/pbp/cmn/itemImageDownload/147426964205900117</t>
  </si>
  <si>
    <t>https://nedrug.mfds.go.kr/pbp/cmn/itemImageDownload/147426979745100131</t>
  </si>
  <si>
    <t>https://nedrug.mfds.go.kr/pbp/cmn/itemImageDownload/147426979745100086</t>
  </si>
  <si>
    <t>https://nedrug.mfds.go.kr/pbp/cmn/itemImageDownload/147426964205900037</t>
  </si>
  <si>
    <t>https://nedrug.mfds.go.kr/pbp/cmn/itemImageDownload/1Ms70TADW-C</t>
  </si>
  <si>
    <t>https://nedrug.mfds.go.kr/pbp/cmn/itemImageDownload/150402124931600024</t>
  </si>
  <si>
    <t>https://nedrug.mfds.go.kr/pbp/cmn/itemImageDownload/1MxBZHT7Udv</t>
  </si>
  <si>
    <t>https://nedrug.mfds.go.kr/pbp/cmn/itemImageDownload/147426973872300198</t>
  </si>
  <si>
    <t>https://nedrug.mfds.go.kr/pbp/cmn/itemImageDownload/147426989724000054</t>
  </si>
  <si>
    <t>https://nedrug.mfds.go.kr/pbp/cmn/itemImageDownload/147426778394000078</t>
  </si>
  <si>
    <t>https://nedrug.mfds.go.kr/pbp/cmn/itemImageDownload/147426780832600114</t>
  </si>
  <si>
    <t>https://nedrug.mfds.go.kr/pbp/cmn/itemImageDownload/147426778394000108</t>
  </si>
  <si>
    <t>https://nedrug.mfds.go.kr/pbp/cmn/itemImageDownload/1Mp3yEn25DQ</t>
  </si>
  <si>
    <t>https://nedrug.mfds.go.kr/pbp/cmn/itemImageDownload/147427852405800001</t>
  </si>
  <si>
    <t>https://nedrug.mfds.go.kr/pbp/cmn/itemImageDownload/147426820767200110</t>
  </si>
  <si>
    <t>https://nedrug.mfds.go.kr/pbp/cmn/itemImageDownload/147427562825900165</t>
  </si>
  <si>
    <t>https://nedrug.mfds.go.kr/pbp/cmn/itemImageDownload/147426812405600115</t>
  </si>
  <si>
    <t>https://nedrug.mfds.go.kr/pbp/cmn/itemImageDownload/147426812405600173</t>
  </si>
  <si>
    <t>https://nedrug.mfds.go.kr/pbp/cmn/itemImageDownload/147426827284100032</t>
  </si>
  <si>
    <t>https://nedrug.mfds.go.kr/pbp/cmn/itemImageDownload/147426806030600045</t>
  </si>
  <si>
    <t>https://nedrug.mfds.go.kr/pbp/cmn/itemImageDownload/147426786721100131</t>
  </si>
  <si>
    <t>https://nedrug.mfds.go.kr/pbp/cmn/itemImageDownload/1NgH462H55M</t>
  </si>
  <si>
    <t>https://nedrug.mfds.go.kr/pbp/cmn/itemImageDownload/147426799381700039</t>
  </si>
  <si>
    <t>https://nedrug.mfds.go.kr/pbp/cmn/itemImageDownload/152345165220300070</t>
  </si>
  <si>
    <t>https://nedrug.mfds.go.kr/pbp/cmn/itemImageDownload/147426820767200041</t>
  </si>
  <si>
    <t>https://nedrug.mfds.go.kr/pbp/cmn/itemImageDownload/147426812405600189</t>
  </si>
  <si>
    <t>https://nedrug.mfds.go.kr/pbp/cmn/itemImageDownload/147426820767200044</t>
  </si>
  <si>
    <t>https://nedrug.mfds.go.kr/pbp/cmn/itemImageDownload/1M_fFrB4MKZ</t>
  </si>
  <si>
    <t>https://nedrug.mfds.go.kr/pbp/cmn/itemImageDownload/1NB2DoAuQoT</t>
  </si>
  <si>
    <t>https://nedrug.mfds.go.kr/pbp/cmn/itemImageDownload/147426472635700136</t>
  </si>
  <si>
    <t>https://nedrug.mfds.go.kr/pbp/cmn/itemImageDownload/146031096199000031</t>
  </si>
  <si>
    <t>https://nedrug.mfds.go.kr/pbp/cmn/itemImageDownload/147426832242900007</t>
  </si>
  <si>
    <t>https://nedrug.mfds.go.kr/pbp/cmn/itemImageDownload/147426827284100169</t>
  </si>
  <si>
    <t>https://nedrug.mfds.go.kr/pbp/cmn/itemImageDownload/148662235175600106</t>
  </si>
  <si>
    <t>https://nedrug.mfds.go.kr/pbp/cmn/itemImageDownload/147426812405600086</t>
  </si>
  <si>
    <t>https://nedrug.mfds.go.kr/pbp/cmn/itemImageDownload/147426820767200168</t>
  </si>
  <si>
    <t>https://nedrug.mfds.go.kr/pbp/cmn/itemImageDownload/1N8jUtEiHmE</t>
  </si>
  <si>
    <t>https://nedrug.mfds.go.kr/pbp/cmn/itemImageDownload/148674131164600012</t>
  </si>
  <si>
    <t>https://nedrug.mfds.go.kr/pbp/cmn/itemImageDownload/147426538213500047</t>
  </si>
  <si>
    <t>https://nedrug.mfds.go.kr/pbp/cmn/itemImageDownload/148674131164600006</t>
  </si>
  <si>
    <t>https://nedrug.mfds.go.kr/pbp/cmn/itemImageDownload/147426790493000096</t>
  </si>
  <si>
    <t>https://nedrug.mfds.go.kr/pbp/cmn/itemImageDownload/147426799381700014</t>
  </si>
  <si>
    <t>https://nedrug.mfds.go.kr/pbp/cmn/itemImageDownload/147426528014500164</t>
  </si>
  <si>
    <t>https://nedrug.mfds.go.kr/pbp/cmn/itemImageDownload/1NUmCC8oTLj</t>
  </si>
  <si>
    <t>https://nedrug.mfds.go.kr/pbp/cmn/itemImageDownload/1NbbII1esUo</t>
  </si>
  <si>
    <t>https://nedrug.mfds.go.kr/pbp/cmn/itemImageDownload/148725962318400036</t>
  </si>
  <si>
    <t>https://nedrug.mfds.go.kr/pbp/cmn/itemImageDownload/147427049111000046</t>
  </si>
  <si>
    <t>https://nedrug.mfds.go.kr/pbp/cmn/itemImageDownload/1N7WiIONwwD</t>
  </si>
  <si>
    <t>https://nedrug.mfds.go.kr/pbp/cmn/itemImageDownload/147427032054000054</t>
  </si>
  <si>
    <t>https://nedrug.mfds.go.kr/pbp/cmn/itemImageDownload/147427070775200015</t>
  </si>
  <si>
    <t>https://nedrug.mfds.go.kr/pbp/cmn/itemImageDownload/147427076761600047</t>
  </si>
  <si>
    <t>https://nedrug.mfds.go.kr/pbp/cmn/itemImageDownload/147427070775200009</t>
  </si>
  <si>
    <t>https://nedrug.mfds.go.kr/pbp/cmn/itemImageDownload/147426725907400090</t>
  </si>
  <si>
    <t>https://nedrug.mfds.go.kr/pbp/cmn/itemImageDownload/1N2BCpgVQ2N</t>
  </si>
  <si>
    <t>https://nedrug.mfds.go.kr/pbp/cmn/itemImageDownload/148829642896200036</t>
  </si>
  <si>
    <t>https://nedrug.mfds.go.kr/pbp/cmn/itemImageDownload/147427059945900047</t>
  </si>
  <si>
    <t>https://nedrug.mfds.go.kr/pbp/cmn/itemImageDownload/148829657920500083</t>
  </si>
  <si>
    <t>https://nedrug.mfds.go.kr/pbp/cmn/itemImageDownload/147427054809800199</t>
  </si>
  <si>
    <t>https://nedrug.mfds.go.kr/pbp/cmn/itemImageDownload/147427054809800193</t>
  </si>
  <si>
    <t>https://nedrug.mfds.go.kr/pbp/cmn/itemImageDownload/147427037258800083</t>
  </si>
  <si>
    <t>https://nedrug.mfds.go.kr/pbp/cmn/itemImageDownload/147427043543100121</t>
  </si>
  <si>
    <t>https://nedrug.mfds.go.kr/pbp/cmn/itemImageDownload/147427087959900042</t>
  </si>
  <si>
    <t>https://nedrug.mfds.go.kr/pbp/cmn/itemImageDownload/148422842503300133</t>
  </si>
  <si>
    <t>https://nedrug.mfds.go.kr/pbp/cmn/itemImageDownload/1OFClXzKbJX</t>
  </si>
  <si>
    <t>https://nedrug.mfds.go.kr/pbp/cmn/itemImageDownload/147427106970700089</t>
  </si>
  <si>
    <t>https://nedrug.mfds.go.kr/pbp/cmn/itemImageDownload/148674136277000184</t>
  </si>
  <si>
    <t>https://nedrug.mfds.go.kr/pbp/cmn/itemImageDownload/147427076761600100</t>
  </si>
  <si>
    <t>https://nedrug.mfds.go.kr/pbp/cmn/itemImageDownload/147427082737900018</t>
  </si>
  <si>
    <t>https://nedrug.mfds.go.kr/pbp/cmn/itemImageDownload/147427070775200099</t>
  </si>
  <si>
    <t>https://nedrug.mfds.go.kr/pbp/cmn/itemImageDownload/1NOwp2F65DB</t>
  </si>
  <si>
    <t>https://nedrug.mfds.go.kr/pbp/cmn/itemImageDownload/147427043543100031</t>
  </si>
  <si>
    <t>https://nedrug.mfds.go.kr/pbp/cmn/itemImageDownload/147427043543100028</t>
  </si>
  <si>
    <t>https://nedrug.mfds.go.kr/pbp/cmn/itemImageDownload/147427016107500078</t>
  </si>
  <si>
    <t>https://nedrug.mfds.go.kr/pbp/cmn/itemImageDownload/147427070775200179</t>
  </si>
  <si>
    <t>https://nedrug.mfds.go.kr/pbp/cmn/itemImageDownload/147427016107500081</t>
  </si>
  <si>
    <t>https://nedrug.mfds.go.kr/pbp/cmn/itemImageDownload/147427016107500087</t>
  </si>
  <si>
    <t>https://nedrug.mfds.go.kr/pbp/cmn/itemImageDownload/148717322719300108</t>
  </si>
  <si>
    <t>https://nedrug.mfds.go.kr/pbp/cmn/itemImageDownload/147427106970700107</t>
  </si>
  <si>
    <t>https://nedrug.mfds.go.kr/pbp/cmn/itemImageDownload/147426747691200112</t>
  </si>
  <si>
    <t>https://nedrug.mfds.go.kr/pbp/cmn/itemImageDownload/147426812405600031</t>
  </si>
  <si>
    <t>https://nedrug.mfds.go.kr/pbp/cmn/itemImageDownload/147426528014500029</t>
  </si>
  <si>
    <t>https://nedrug.mfds.go.kr/pbp/cmn/itemImageDownload/147426799381600020</t>
  </si>
  <si>
    <t>https://nedrug.mfds.go.kr/pbp/cmn/itemImageDownload/1Mp3yEn25MK</t>
  </si>
  <si>
    <t>https://nedrug.mfds.go.kr/pbp/cmn/itemImageDownload/147426820767200072</t>
  </si>
  <si>
    <t>https://nedrug.mfds.go.kr/pbp/cmn/itemImageDownload/1NSQUaVEnkh</t>
  </si>
  <si>
    <t>https://nedrug.mfds.go.kr/pbp/cmn/itemImageDownload/147426820767200077</t>
  </si>
  <si>
    <t>https://nedrug.mfds.go.kr/pbp/cmn/itemImageDownload/147426799381600039</t>
  </si>
  <si>
    <t>https://nedrug.mfds.go.kr/pbp/cmn/itemImageDownload/147426867280800054</t>
  </si>
  <si>
    <t>https://nedrug.mfds.go.kr/pbp/cmn/itemImageDownload/1NXf6oqKsnk</t>
  </si>
  <si>
    <t>https://nedrug.mfds.go.kr/pbp/cmn/itemImageDownload/147426872668200036</t>
  </si>
  <si>
    <t>https://nedrug.mfds.go.kr/pbp/cmn/itemImageDownload/147426780832600017</t>
  </si>
  <si>
    <t>https://nedrug.mfds.go.kr/pbp/cmn/itemImageDownload/1MbDiGFWGCF</t>
  </si>
  <si>
    <t>https://nedrug.mfds.go.kr/pbp/cmn/itemImageDownload/147426867280800116</t>
  </si>
  <si>
    <t>https://nedrug.mfds.go.kr/pbp/cmn/itemImageDownload/147426862364000185</t>
  </si>
  <si>
    <t>https://nedrug.mfds.go.kr/pbp/cmn/itemImageDownload/1NXa2J_Kd3I</t>
  </si>
  <si>
    <t>https://nedrug.mfds.go.kr/pbp/cmn/itemImageDownload/147426872668200196</t>
  </si>
  <si>
    <t>https://nedrug.mfds.go.kr/pbp/cmn/itemImageDownload/147427785474000131</t>
  </si>
  <si>
    <t>https://nedrug.mfds.go.kr/pbp/cmn/itemImageDownload/147426857383000017</t>
  </si>
  <si>
    <t>https://nedrug.mfds.go.kr/pbp/cmn/itemImageDownload/154597935837700164</t>
  </si>
  <si>
    <t>https://nedrug.mfds.go.kr/pbp/cmn/itemImageDownload/1O81YYdrcnh</t>
  </si>
  <si>
    <t>https://nedrug.mfds.go.kr/pbp/cmn/itemImageDownload/147428248730900110</t>
  </si>
  <si>
    <t>https://nedrug.mfds.go.kr/pbp/cmn/itemImageDownload/147426862364000145</t>
  </si>
  <si>
    <t>https://nedrug.mfds.go.kr/pbp/cmn/itemImageDownload/147426862364000148</t>
  </si>
  <si>
    <t>https://nedrug.mfds.go.kr/pbp/cmn/itemImageDownload/1O5i42zbIfc</t>
  </si>
  <si>
    <t>https://nedrug.mfds.go.kr/pbp/cmn/itemImageDownload/147426878513600078</t>
  </si>
  <si>
    <t>https://nedrug.mfds.go.kr/pbp/cmn/itemImageDownload/1NOwp2F67_v</t>
  </si>
  <si>
    <t>https://nedrug.mfds.go.kr/pbp/cmn/itemImageDownload/147426857383000187</t>
  </si>
  <si>
    <t>https://nedrug.mfds.go.kr/pbp/cmn/itemImageDownload/147426857383000190</t>
  </si>
  <si>
    <t>https://nedrug.mfds.go.kr/pbp/cmn/itemImageDownload/152345165220400111</t>
  </si>
  <si>
    <t>https://nedrug.mfds.go.kr/pbp/cmn/itemImageDownload/147426872668200152</t>
  </si>
  <si>
    <t>https://nedrug.mfds.go.kr/pbp/cmn/itemImageDownload/1O597tTUF8J</t>
  </si>
  <si>
    <t>https://nedrug.mfds.go.kr/pbp/cmn/itemImageDownload/147426683772100089</t>
  </si>
  <si>
    <t>https://nedrug.mfds.go.kr/pbp/cmn/itemImageDownload/147426794354400096</t>
  </si>
  <si>
    <t>https://nedrug.mfds.go.kr/pbp/cmn/itemImageDownload/147426806030600144</t>
  </si>
  <si>
    <t>https://nedrug.mfds.go.kr/pbp/cmn/itemImageDownload/147426985017000142</t>
  </si>
  <si>
    <t>https://nedrug.mfds.go.kr/pbp/cmn/itemImageDownload/147426989724000027</t>
  </si>
  <si>
    <t>https://nedrug.mfds.go.kr/pbp/cmn/itemImageDownload/147426989724000019</t>
  </si>
  <si>
    <t>https://nedrug.mfds.go.kr/pbp/cmn/itemImageDownload/147426989724000022</t>
  </si>
  <si>
    <t>https://nedrug.mfds.go.kr/pbp/cmn/itemImageDownload/147427577106000003</t>
  </si>
  <si>
    <t>https://nedrug.mfds.go.kr/pbp/cmn/itemImageDownload/147426989724000081</t>
  </si>
  <si>
    <t>https://nedrug.mfds.go.kr/pbp/cmn/itemImageDownload/147426964205900175</t>
  </si>
  <si>
    <t>https://nedrug.mfds.go.kr/pbp/cmn/itemImageDownload/150669962846300079</t>
  </si>
  <si>
    <t>https://nedrug.mfds.go.kr/pbp/cmn/itemImageDownload/1NB2DoAuR1J</t>
  </si>
  <si>
    <t>https://nedrug.mfds.go.kr/pbp/cmn/itemImageDownload/147426973872300128</t>
  </si>
  <si>
    <t>https://nedrug.mfds.go.kr/pbp/cmn/itemImageDownload/1NOwp2F6E0r</t>
  </si>
  <si>
    <t>https://nedrug.mfds.go.kr/pbp/cmn/itemImageDownload/147426964205900167</t>
  </si>
  <si>
    <t>https://nedrug.mfds.go.kr/pbp/cmn/itemImageDownload/147426964205900164</t>
  </si>
  <si>
    <t>https://nedrug.mfds.go.kr/pbp/cmn/itemImageDownload/147426985017000157</t>
  </si>
  <si>
    <t>https://nedrug.mfds.go.kr/pbp/cmn/itemImageDownload/147428243808800017</t>
  </si>
  <si>
    <t>https://nedrug.mfds.go.kr/pbp/cmn/itemImageDownload/147426989724000066</t>
  </si>
  <si>
    <t>https://nedrug.mfds.go.kr/pbp/cmn/itemImageDownload/1Mw7xKyRzgb</t>
  </si>
  <si>
    <t>https://nedrug.mfds.go.kr/pbp/cmn/itemImageDownload/148431162903300160</t>
  </si>
  <si>
    <t>https://nedrug.mfds.go.kr/pbp/cmn/itemImageDownload/148829652797600198</t>
  </si>
  <si>
    <t>https://nedrug.mfds.go.kr/pbp/cmn/itemImageDownload/1ON0H4cQHMQ</t>
  </si>
  <si>
    <t>https://nedrug.mfds.go.kr/pbp/cmn/itemImageDownload/151197014068400098</t>
  </si>
  <si>
    <t>https://nedrug.mfds.go.kr/pbp/cmn/itemImageDownload/147426906991700199</t>
  </si>
  <si>
    <t>https://nedrug.mfds.go.kr/pbp/cmn/itemImageDownload/149723205468400081</t>
  </si>
  <si>
    <t>https://nedrug.mfds.go.kr/pbp/cmn/itemImageDownload/150669967673500166</t>
  </si>
  <si>
    <t>https://nedrug.mfds.go.kr/pbp/cmn/itemImageDownload/148674136277000142</t>
  </si>
  <si>
    <t>https://nedrug.mfds.go.kr/pbp/cmn/itemImageDownload/148674136277000136</t>
  </si>
  <si>
    <t>https://nedrug.mfds.go.kr/pbp/cmn/itemImageDownload/147427016107500030</t>
  </si>
  <si>
    <t>https://nedrug.mfds.go.kr/pbp/cmn/itemImageDownload/147427021629400062</t>
  </si>
  <si>
    <t>https://nedrug.mfds.go.kr/pbp/cmn/itemImageDownload/147427016107500047</t>
  </si>
  <si>
    <t>https://nedrug.mfds.go.kr/pbp/cmn/itemImageDownload/147427026451600046</t>
  </si>
  <si>
    <t>https://nedrug.mfds.go.kr/pbp/cmn/itemImageDownload/150669967673500064</t>
  </si>
  <si>
    <t>https://nedrug.mfds.go.kr/pbp/cmn/itemImageDownload/1MlR0msHuC0</t>
  </si>
  <si>
    <t>https://nedrug.mfds.go.kr/pbp/cmn/itemImageDownload/147426857383000105</t>
  </si>
  <si>
    <t>https://nedrug.mfds.go.kr/pbp/cmn/itemImageDownload/147426912014600041</t>
  </si>
  <si>
    <t>https://nedrug.mfds.go.kr/pbp/cmn/itemImageDownload/1MhfYG_kCwk</t>
  </si>
  <si>
    <t>https://nedrug.mfds.go.kr/pbp/cmn/itemImageDownload/1MhfYG_kCxK</t>
  </si>
  <si>
    <t>https://nedrug.mfds.go.kr/pbp/cmn/itemImageDownload/1Nvya89EZEj</t>
  </si>
  <si>
    <t>https://nedrug.mfds.go.kr/pbp/cmn/itemImageDownload/147426820767200128</t>
  </si>
  <si>
    <t>https://nedrug.mfds.go.kr/pbp/cmn/itemImageDownload/147426820767200131</t>
  </si>
  <si>
    <t>https://nedrug.mfds.go.kr/pbp/cmn/itemImageDownload/147427907131700081</t>
  </si>
  <si>
    <t>https://nedrug.mfds.go.kr/pbp/cmn/itemImageDownload/147426812405600129</t>
  </si>
  <si>
    <t>https://nedrug.mfds.go.kr/pbp/cmn/itemImageDownload/147427935897900069</t>
  </si>
  <si>
    <t>https://nedrug.mfds.go.kr/pbp/cmn/itemImageDownload/147426806030600027</t>
  </si>
  <si>
    <t>https://nedrug.mfds.go.kr/pbp/cmn/itemImageDownload/147426742408200031</t>
  </si>
  <si>
    <t>https://nedrug.mfds.go.kr/pbp/cmn/itemImageDownload/1N7pnJM4G9P</t>
  </si>
  <si>
    <t>https://nedrug.mfds.go.kr/pbp/cmn/itemImageDownload/152242444330300002</t>
  </si>
  <si>
    <t>https://nedrug.mfds.go.kr/pbp/cmn/itemImageDownload/149723220784500067</t>
  </si>
  <si>
    <t>https://nedrug.mfds.go.kr/pbp/cmn/itemImageDownload/147426812405600041</t>
  </si>
  <si>
    <t>https://nedrug.mfds.go.kr/pbp/cmn/itemImageDownload/147426467421600086</t>
  </si>
  <si>
    <t>https://nedrug.mfds.go.kr/pbp/cmn/itemImageDownload/152242078467000010</t>
  </si>
  <si>
    <t>https://nedrug.mfds.go.kr/pbp/cmn/itemImageDownload/154598997427900159</t>
  </si>
  <si>
    <t>https://nedrug.mfds.go.kr/pbp/cmn/itemImageDownload/147426407360700120</t>
  </si>
  <si>
    <t>https://nedrug.mfds.go.kr/pbp/cmn/itemImageDownload/147426841854900058</t>
  </si>
  <si>
    <t>https://nedrug.mfds.go.kr/pbp/cmn/itemImageDownload/152242078467000124</t>
  </si>
  <si>
    <t>https://nedrug.mfds.go.kr/pbp/cmn/itemImageDownload/147428138547700140</t>
  </si>
  <si>
    <t>https://nedrug.mfds.go.kr/pbp/cmn/itemImageDownload/147426479322700019</t>
  </si>
  <si>
    <t>https://nedrug.mfds.go.kr/pbp/cmn/itemImageDownload/147426502377200081</t>
  </si>
  <si>
    <t>https://nedrug.mfds.go.kr/pbp/cmn/itemImageDownload/147426502377200084</t>
  </si>
  <si>
    <t>https://nedrug.mfds.go.kr/pbp/cmn/itemImageDownload/147426827284100090</t>
  </si>
  <si>
    <t>https://nedrug.mfds.go.kr/pbp/cmn/itemImageDownload/147426820767200047</t>
  </si>
  <si>
    <t>https://nedrug.mfds.go.kr/pbp/cmn/itemImageDownload/147426799381700026</t>
  </si>
  <si>
    <t>https://nedrug.mfds.go.kr/pbp/cmn/itemImageDownload/147426806030600101</t>
  </si>
  <si>
    <t>https://nedrug.mfds.go.kr/pbp/cmn/itemImageDownload/147759733649300110</t>
  </si>
  <si>
    <t>https://nedrug.mfds.go.kr/pbp/cmn/itemImageDownload/147426827284100151</t>
  </si>
  <si>
    <t>https://nedrug.mfds.go.kr/pbp/cmn/itemImageDownload/1NOwp2F6BUK</t>
  </si>
  <si>
    <t>https://nedrug.mfds.go.kr/pbp/cmn/itemImageDownload/147427054809800186</t>
  </si>
  <si>
    <t>https://nedrug.mfds.go.kr/pbp/cmn/itemImageDownload/147427759009500062</t>
  </si>
  <si>
    <t>https://nedrug.mfds.go.kr/pbp/cmn/itemImageDownload/147427032054000162</t>
  </si>
  <si>
    <t>https://nedrug.mfds.go.kr/pbp/cmn/itemImageDownload/147427021629400056</t>
  </si>
  <si>
    <t>https://nedrug.mfds.go.kr/pbp/cmn/itemImageDownload/147427021629400147</t>
  </si>
  <si>
    <t>https://nedrug.mfds.go.kr/pbp/cmn/itemImageDownload/147427021629400161</t>
  </si>
  <si>
    <t>https://nedrug.mfds.go.kr/pbp/cmn/itemImageDownload/147427021629400154</t>
  </si>
  <si>
    <t>https://nedrug.mfds.go.kr/pbp/cmn/itemImageDownload/147426742408200041</t>
  </si>
  <si>
    <t>https://nedrug.mfds.go.kr/pbp/cmn/itemImageDownload/147427093060400104</t>
  </si>
  <si>
    <t>https://nedrug.mfds.go.kr/pbp/cmn/itemImageDownload/147427093060400098</t>
  </si>
  <si>
    <t>https://nedrug.mfds.go.kr/pbp/cmn/itemImageDownload/1OFClXzKbXI</t>
  </si>
  <si>
    <t>https://nedrug.mfds.go.kr/pbp/cmn/itemImageDownload/147427021629400091</t>
  </si>
  <si>
    <t>https://nedrug.mfds.go.kr/pbp/cmn/itemImageDownload/147427093060400128</t>
  </si>
  <si>
    <t>https://nedrug.mfds.go.kr/pbp/cmn/itemImageDownload/148829652797600108</t>
  </si>
  <si>
    <t>https://nedrug.mfds.go.kr/pbp/cmn/itemImageDownload/147427016107500002</t>
  </si>
  <si>
    <t>https://nedrug.mfds.go.kr/pbp/cmn/itemImageDownload/147427016107500190</t>
  </si>
  <si>
    <t>https://nedrug.mfds.go.kr/pbp/cmn/itemImageDownload/147427016107500187</t>
  </si>
  <si>
    <t>https://nedrug.mfds.go.kr/pbp/cmn/itemImageDownload/147427106970700188</t>
  </si>
  <si>
    <t>https://nedrug.mfds.go.kr/pbp/cmn/itemImageDownload/147427087959900148</t>
  </si>
  <si>
    <t>https://nedrug.mfds.go.kr/pbp/cmn/itemImageDownload/147427087959900154</t>
  </si>
  <si>
    <t>https://nedrug.mfds.go.kr/pbp/cmn/itemImageDownload/147427021629400198</t>
  </si>
  <si>
    <t>https://nedrug.mfds.go.kr/pbp/cmn/itemImageDownload/149723201580000084</t>
  </si>
  <si>
    <t>https://nedrug.mfds.go.kr/pbp/cmn/itemImageDownload/147427065184100056</t>
  </si>
  <si>
    <t>https://nedrug.mfds.go.kr/pbp/cmn/itemImageDownload/147427087959900178</t>
  </si>
  <si>
    <t>https://nedrug.mfds.go.kr/pbp/cmn/itemImageDownload/147427087959900181</t>
  </si>
  <si>
    <t>https://nedrug.mfds.go.kr/pbp/cmn/itemImageDownload/147427043543100052</t>
  </si>
  <si>
    <t>https://nedrug.mfds.go.kr/pbp/cmn/itemImageDownload/147427043543100049</t>
  </si>
  <si>
    <t>https://nedrug.mfds.go.kr/pbp/cmn/itemImageDownload/147427076761600050</t>
  </si>
  <si>
    <t>https://nedrug.mfds.go.kr/pbp/cmn/itemImageDownload/147427043543100184</t>
  </si>
  <si>
    <t>https://nedrug.mfds.go.kr/pbp/cmn/itemImageDownload/147426736741800160</t>
  </si>
  <si>
    <t>https://nedrug.mfds.go.kr/pbp/cmn/itemImageDownload/147426754046000041</t>
  </si>
  <si>
    <t>https://nedrug.mfds.go.kr/pbp/cmn/itemImageDownload/147426754046000038</t>
  </si>
  <si>
    <t>https://nedrug.mfds.go.kr/pbp/cmn/itemImageDownload/1N8jUtEiHeb</t>
  </si>
  <si>
    <t>https://nedrug.mfds.go.kr/pbp/cmn/itemImageDownload/1N7WiIONws3</t>
  </si>
  <si>
    <t>https://nedrug.mfds.go.kr/pbp/cmn/itemImageDownload/147426779838000166</t>
  </si>
  <si>
    <t>https://nedrug.mfds.go.kr/pbp/cmn/itemImageDownload/147426760981500079</t>
  </si>
  <si>
    <t>https://nedrug.mfds.go.kr/pbp/cmn/itemImageDownload/148509240712200038</t>
  </si>
  <si>
    <t>https://nedrug.mfds.go.kr/pbp/cmn/itemImageDownload/147426754046000066</t>
  </si>
  <si>
    <t>https://nedrug.mfds.go.kr/pbp/cmn/itemImageDownload/147426754046000075</t>
  </si>
  <si>
    <t>https://nedrug.mfds.go.kr/pbp/cmn/itemImageDownload/147426754046000072</t>
  </si>
  <si>
    <t>https://nedrug.mfds.go.kr/pbp/cmn/itemImageDownload/152188712226700031</t>
  </si>
  <si>
    <t>https://nedrug.mfds.go.kr/pbp/cmn/itemImageDownload/1MmZCvzwsYd</t>
  </si>
  <si>
    <t>https://nedrug.mfds.go.kr/pbp/cmn/itemImageDownload/147426760981500146</t>
  </si>
  <si>
    <t>https://nedrug.mfds.go.kr/pbp/cmn/itemImageDownload/147426760981500192</t>
  </si>
  <si>
    <t>https://nedrug.mfds.go.kr/pbp/cmn/itemImageDownload/147426729915800105</t>
  </si>
  <si>
    <t>https://nedrug.mfds.go.kr/pbp/cmn/itemImageDownload/152095560523900031</t>
  </si>
  <si>
    <t>https://nedrug.mfds.go.kr/pbp/cmn/itemImageDownload/147426747691200046</t>
  </si>
  <si>
    <t>https://nedrug.mfds.go.kr/pbp/cmn/itemImageDownload/147426747691200043</t>
  </si>
  <si>
    <t>https://nedrug.mfds.go.kr/pbp/cmn/itemImageDownload/147426776829400114</t>
  </si>
  <si>
    <t>https://nedrug.mfds.go.kr/pbp/cmn/itemImageDownload/147426776829400102</t>
  </si>
  <si>
    <t>https://nedrug.mfds.go.kr/pbp/cmn/itemImageDownload/152285640712400007</t>
  </si>
  <si>
    <t>https://nedrug.mfds.go.kr/pbp/cmn/itemImageDownload/147427801142800004</t>
  </si>
  <si>
    <t>https://nedrug.mfds.go.kr/pbp/cmn/itemImageDownload/152285645249800047</t>
  </si>
  <si>
    <t>https://nedrug.mfds.go.kr/pbp/cmn/itemImageDownload/147426784712300076</t>
  </si>
  <si>
    <t>https://nedrug.mfds.go.kr/pbp/cmn/itemImageDownload/147426790493000060</t>
  </si>
  <si>
    <t>https://nedrug.mfds.go.kr/pbp/cmn/itemImageDownload/152285640712500052</t>
  </si>
  <si>
    <t>https://nedrug.mfds.go.kr/pbp/cmn/itemImageDownload/147426790493000034</t>
  </si>
  <si>
    <t>https://nedrug.mfds.go.kr/pbp/cmn/itemImageDownload/147426784712300083</t>
  </si>
  <si>
    <t>https://nedrug.mfds.go.kr/pbp/cmn/itemImageDownload/1N2bLSD5W95</t>
  </si>
  <si>
    <t>https://nedrug.mfds.go.kr/pbp/cmn/itemImageDownload/147426784712300119</t>
  </si>
  <si>
    <t>https://nedrug.mfds.go.kr/pbp/cmn/itemImageDownload/147426969102600075</t>
  </si>
  <si>
    <t>https://nedrug.mfds.go.kr/pbp/cmn/itemImageDownload/147427016107500069</t>
  </si>
  <si>
    <t>https://nedrug.mfds.go.kr/pbp/cmn/itemImageDownload/148829662912100015</t>
  </si>
  <si>
    <t>https://nedrug.mfds.go.kr/pbp/cmn/itemImageDownload/147426995046400172</t>
  </si>
  <si>
    <t>https://nedrug.mfds.go.kr/pbp/cmn/itemImageDownload/150108363896700000</t>
  </si>
  <si>
    <t>https://nedrug.mfds.go.kr/pbp/cmn/itemImageDownload/150108363896700006</t>
  </si>
  <si>
    <t>https://nedrug.mfds.go.kr/pbp/cmn/itemImageDownload/148362363212600052</t>
  </si>
  <si>
    <t>https://nedrug.mfds.go.kr/pbp/cmn/itemImageDownload/152536086309200006</t>
  </si>
  <si>
    <t>https://nedrug.mfds.go.kr/pbp/cmn/itemImageDownload/152242078467000022</t>
  </si>
  <si>
    <t>https://nedrug.mfds.go.kr/pbp/cmn/itemImageDownload/154777200732000072</t>
  </si>
  <si>
    <t>https://nedrug.mfds.go.kr/pbp/cmn/itemImageDownload/1NzPkSccjLu</t>
  </si>
  <si>
    <t>https://nedrug.mfds.go.kr/pbp/cmn/itemImageDownload/147427021629400123</t>
  </si>
  <si>
    <t>https://nedrug.mfds.go.kr/pbp/cmn/itemImageDownload/147427000324100043</t>
  </si>
  <si>
    <t>https://nedrug.mfds.go.kr/pbp/cmn/itemImageDownload/147427005120400106</t>
  </si>
  <si>
    <t>https://nedrug.mfds.go.kr/pbp/cmn/itemImageDownload/147427000324100177</t>
  </si>
  <si>
    <t>https://nedrug.mfds.go.kr/pbp/cmn/itemImageDownload/1ONpCOpRdVX</t>
  </si>
  <si>
    <t>https://nedrug.mfds.go.kr/pbp/cmn/itemImageDownload/147426922449700009</t>
  </si>
  <si>
    <t>https://nedrug.mfds.go.kr/pbp/cmn/itemImageDownload/147427011143100191</t>
  </si>
  <si>
    <t>https://nedrug.mfds.go.kr/pbp/cmn/itemImageDownload/147427021629400168</t>
  </si>
  <si>
    <t>https://nedrug.mfds.go.kr/pbp/cmn/itemImageDownload/147427032054000059</t>
  </si>
  <si>
    <t>https://nedrug.mfds.go.kr/pbp/cmn/itemImageDownload/147427076761600088</t>
  </si>
  <si>
    <t>https://nedrug.mfds.go.kr/pbp/cmn/itemImageDownload/147427076761600094</t>
  </si>
  <si>
    <t>https://nedrug.mfds.go.kr/pbp/cmn/itemImageDownload/147427043543100179</t>
  </si>
  <si>
    <t>https://nedrug.mfds.go.kr/pbp/cmn/itemImageDownload/147427054809800086</t>
  </si>
  <si>
    <t>https://nedrug.mfds.go.kr/pbp/cmn/itemImageDownload/154599007536300143</t>
  </si>
  <si>
    <t>https://nedrug.mfds.go.kr/pbp/cmn/itemImageDownload/147427054809800083</t>
  </si>
  <si>
    <t>https://nedrug.mfds.go.kr/pbp/cmn/itemImageDownload/147426559700200035</t>
  </si>
  <si>
    <t>https://nedrug.mfds.go.kr/pbp/cmn/itemImageDownload/147428152215400091</t>
  </si>
  <si>
    <t>https://nedrug.mfds.go.kr/pbp/cmn/itemImageDownload/1NCzXnoXEgu</t>
  </si>
  <si>
    <t>https://nedrug.mfds.go.kr/pbp/cmn/itemImageDownload/147426736741800009</t>
  </si>
  <si>
    <t>https://nedrug.mfds.go.kr/pbp/cmn/itemImageDownload/147426985017000056</t>
  </si>
  <si>
    <t>https://nedrug.mfds.go.kr/pbp/cmn/itemImageDownload/147426820767200016</t>
  </si>
  <si>
    <t>https://nedrug.mfds.go.kr/pbp/cmn/itemImageDownload/1NOwp2F6BRL</t>
  </si>
  <si>
    <t>https://nedrug.mfds.go.kr/pbp/cmn/itemImageDownload/147426467421600083</t>
  </si>
  <si>
    <t>https://nedrug.mfds.go.kr/pbp/cmn/itemImageDownload/1NOwp2F6ECD</t>
  </si>
  <si>
    <t>https://nedrug.mfds.go.kr/pbp/cmn/itemImageDownload/147426847266800018</t>
  </si>
  <si>
    <t>https://nedrug.mfds.go.kr/pbp/cmn/itemImageDownload/149649425371100080</t>
  </si>
  <si>
    <t>https://nedrug.mfds.go.kr/pbp/cmn/itemImageDownload/149649425371100086</t>
  </si>
  <si>
    <t>https://nedrug.mfds.go.kr/pbp/cmn/itemImageDownload/147426820767200140</t>
  </si>
  <si>
    <t>https://nedrug.mfds.go.kr/pbp/cmn/itemImageDownload/151939939483200081</t>
  </si>
  <si>
    <t>https://nedrug.mfds.go.kr/pbp/cmn/itemImageDownload/147426820767200134</t>
  </si>
  <si>
    <t>https://nedrug.mfds.go.kr/pbp/cmn/itemImageDownload/147426837868200143</t>
  </si>
  <si>
    <t>https://nedrug.mfds.go.kr/pbp/cmn/itemImageDownload/151939939483200075</t>
  </si>
  <si>
    <t>https://nedrug.mfds.go.kr/pbp/cmn/itemImageDownload/147428272769400024</t>
  </si>
  <si>
    <t>https://nedrug.mfds.go.kr/pbp/cmn/itemImageDownload/147426857383000155</t>
  </si>
  <si>
    <t>https://nedrug.mfds.go.kr/pbp/cmn/itemImageDownload/1NOwp2F6HzN</t>
  </si>
  <si>
    <t>https://nedrug.mfds.go.kr/pbp/cmn/itemImageDownload/1Mp3yEn24xI</t>
  </si>
  <si>
    <t>https://nedrug.mfds.go.kr/pbp/cmn/itemImageDownload/148717322719300180</t>
  </si>
  <si>
    <t>https://nedrug.mfds.go.kr/pbp/cmn/itemImageDownload/147426841854900014</t>
  </si>
  <si>
    <t>https://nedrug.mfds.go.kr/pbp/cmn/itemImageDownload/1NyhdZzPmSA</t>
  </si>
  <si>
    <t>https://nedrug.mfds.go.kr/pbp/cmn/itemImageDownload/147426472635700183</t>
  </si>
  <si>
    <t>https://nedrug.mfds.go.kr/pbp/cmn/itemImageDownload/147426837868200188</t>
  </si>
  <si>
    <t>https://nedrug.mfds.go.kr/pbp/cmn/itemImageDownload/147426712262700005</t>
  </si>
  <si>
    <t>https://nedrug.mfds.go.kr/pbp/cmn/itemImageDownload/149723186783400175</t>
  </si>
  <si>
    <t>https://nedrug.mfds.go.kr/pbp/cmn/itemImageDownload/147426857383000143</t>
  </si>
  <si>
    <t>https://nedrug.mfds.go.kr/pbp/cmn/itemImageDownload/1NzPkSccjPY</t>
  </si>
  <si>
    <t>https://nedrug.mfds.go.kr/pbp/cmn/itemImageDownload/148829642896200054</t>
  </si>
  <si>
    <t>https://nedrug.mfds.go.kr/pbp/cmn/itemImageDownload/147426832242900052</t>
  </si>
  <si>
    <t>https://nedrug.mfds.go.kr/pbp/cmn/itemImageDownload/147426832242900114</t>
  </si>
  <si>
    <t>https://nedrug.mfds.go.kr/pbp/cmn/itemImageDownload/147426841854900139</t>
  </si>
  <si>
    <t>https://nedrug.mfds.go.kr/pbp/cmn/itemImageDownload/147426847266800156</t>
  </si>
  <si>
    <t>https://nedrug.mfds.go.kr/pbp/cmn/itemImageDownload/151922765025100149</t>
  </si>
  <si>
    <t>https://nedrug.mfds.go.kr/pbp/cmn/itemImageDownload/151732694515600067</t>
  </si>
  <si>
    <t>https://nedrug.mfds.go.kr/pbp/cmn/itemImageDownload/152242444330300008</t>
  </si>
  <si>
    <t>https://nedrug.mfds.go.kr/pbp/cmn/itemImageDownload/148704361517400116</t>
  </si>
  <si>
    <t>https://nedrug.mfds.go.kr/pbp/cmn/itemImageDownload/147426979745100185</t>
  </si>
  <si>
    <t>https://nedrug.mfds.go.kr/pbp/cmn/itemImageDownload/1NOwp2F6JRf</t>
  </si>
  <si>
    <t>https://nedrug.mfds.go.kr/pbp/cmn/itemImageDownload/147427111861600030</t>
  </si>
  <si>
    <t>https://nedrug.mfds.go.kr/pbp/cmn/itemImageDownload/147427111861600024</t>
  </si>
  <si>
    <t>https://nedrug.mfds.go.kr/pbp/cmn/itemImageDownload/147427111861600027</t>
  </si>
  <si>
    <t>https://nedrug.mfds.go.kr/pbp/cmn/itemImageDownload/147427026451600022</t>
  </si>
  <si>
    <t>https://nedrug.mfds.go.kr/pbp/cmn/itemImageDownload/147427026451600016</t>
  </si>
  <si>
    <t>https://nedrug.mfds.go.kr/pbp/cmn/itemImageDownload/151067046984800097</t>
  </si>
  <si>
    <t>https://nedrug.mfds.go.kr/pbp/cmn/itemImageDownload/147427111861600119</t>
  </si>
  <si>
    <t>https://nedrug.mfds.go.kr/pbp/cmn/itemImageDownload/147427070775200167</t>
  </si>
  <si>
    <t>https://nedrug.mfds.go.kr/pbp/cmn/itemImageDownload/154238284590800105</t>
  </si>
  <si>
    <t>https://nedrug.mfds.go.kr/pbp/cmn/itemImageDownload/147427065184100101</t>
  </si>
  <si>
    <t>https://nedrug.mfds.go.kr/pbp/cmn/itemImageDownload/147427065184100080</t>
  </si>
  <si>
    <t>https://nedrug.mfds.go.kr/pbp/cmn/itemImageDownload/147427106970700047</t>
  </si>
  <si>
    <t>https://nedrug.mfds.go.kr/pbp/cmn/itemImageDownload/147427926223400048</t>
  </si>
  <si>
    <t>https://nedrug.mfds.go.kr/pbp/cmn/itemImageDownload/147426467421600115</t>
  </si>
  <si>
    <t>https://nedrug.mfds.go.kr/pbp/cmn/itemImageDownload/147427100481600165</t>
  </si>
  <si>
    <t>https://nedrug.mfds.go.kr/pbp/cmn/itemImageDownload/148717327956500058</t>
  </si>
  <si>
    <t>https://nedrug.mfds.go.kr/pbp/cmn/itemImageDownload/148662249018600048</t>
  </si>
  <si>
    <t>https://nedrug.mfds.go.kr/pbp/cmn/itemImageDownload/147427883772600035</t>
  </si>
  <si>
    <t>https://nedrug.mfds.go.kr/pbp/cmn/itemImageDownload/1M_4NHfUrS0</t>
  </si>
  <si>
    <t>https://nedrug.mfds.go.kr/pbp/cmn/itemImageDownload/148717322719300066</t>
  </si>
  <si>
    <t>https://nedrug.mfds.go.kr/pbp/cmn/itemImageDownload/1N925qYaHu6</t>
  </si>
  <si>
    <t>https://nedrug.mfds.go.kr/pbp/cmn/itemImageDownload/147426514911200175</t>
  </si>
  <si>
    <t>https://nedrug.mfds.go.kr/pbp/cmn/itemImageDownload/147427087959900033</t>
  </si>
  <si>
    <t>https://nedrug.mfds.go.kr/pbp/cmn/itemImageDownload/1NS5ZX4Tpaq</t>
  </si>
  <si>
    <t>https://nedrug.mfds.go.kr/pbp/cmn/itemImageDownload/147427106970700027</t>
  </si>
  <si>
    <t>https://nedrug.mfds.go.kr/pbp/cmn/itemImageDownload/147427106970700030</t>
  </si>
  <si>
    <t>https://nedrug.mfds.go.kr/pbp/cmn/itemImageDownload/147427100481600021</t>
  </si>
  <si>
    <t>https://nedrug.mfds.go.kr/pbp/cmn/itemImageDownload/154599003132500007</t>
  </si>
  <si>
    <t>https://nedrug.mfds.go.kr/pbp/cmn/itemImageDownload/147426786721100088</t>
  </si>
  <si>
    <t>https://nedrug.mfds.go.kr/pbp/cmn/itemImageDownload/147426786721100080</t>
  </si>
  <si>
    <t>https://nedrug.mfds.go.kr/pbp/cmn/itemImageDownload/147426790493000016</t>
  </si>
  <si>
    <t>https://nedrug.mfds.go.kr/pbp/cmn/itemImageDownload/147426784712300126</t>
  </si>
  <si>
    <t>https://nedrug.mfds.go.kr/pbp/cmn/itemImageDownload/147426782731800095</t>
  </si>
  <si>
    <t>https://nedrug.mfds.go.kr/pbp/cmn/itemImageDownload/147426786721100014</t>
  </si>
  <si>
    <t>https://nedrug.mfds.go.kr/pbp/cmn/itemImageDownload/147426782731800115</t>
  </si>
  <si>
    <t>https://nedrug.mfds.go.kr/pbp/cmn/itemImageDownload/147426790493000024</t>
  </si>
  <si>
    <t>https://nedrug.mfds.go.kr/pbp/cmn/itemImageDownload/147426790493000003</t>
  </si>
  <si>
    <t>https://nedrug.mfds.go.kr/pbp/cmn/itemImageDownload/147426784712300189</t>
  </si>
  <si>
    <t>https://nedrug.mfds.go.kr/pbp/cmn/itemImageDownload/147426768452000061</t>
  </si>
  <si>
    <t>https://nedrug.mfds.go.kr/pbp/cmn/itemImageDownload/152285640712500124</t>
  </si>
  <si>
    <t>https://nedrug.mfds.go.kr/pbp/cmn/itemImageDownload/147426832242900176</t>
  </si>
  <si>
    <t>https://nedrug.mfds.go.kr/pbp/cmn/itemImageDownload/147426837868200194</t>
  </si>
  <si>
    <t>https://nedrug.mfds.go.kr/pbp/cmn/itemImageDownload/1MxGLPXNls7</t>
  </si>
  <si>
    <t>https://nedrug.mfds.go.kr/pbp/cmn/itemImageDownload/147426812405600156</t>
  </si>
  <si>
    <t>https://nedrug.mfds.go.kr/pbp/cmn/itemImageDownload/147426837868200164</t>
  </si>
  <si>
    <t>https://nedrug.mfds.go.kr/pbp/cmn/itemImageDownload/146031807231400158</t>
  </si>
  <si>
    <t>https://nedrug.mfds.go.kr/pbp/cmn/itemImageDownload/147426862364000197</t>
  </si>
  <si>
    <t>https://nedrug.mfds.go.kr/pbp/cmn/itemImageDownload/147426867280800006</t>
  </si>
  <si>
    <t>https://nedrug.mfds.go.kr/pbp/cmn/itemImageDownload/148717327956500112</t>
  </si>
  <si>
    <t>https://nedrug.mfds.go.kr/pbp/cmn/itemImageDownload/147426867280800021</t>
  </si>
  <si>
    <t>https://nedrug.mfds.go.kr/pbp/cmn/itemImageDownload/147428263322300040</t>
  </si>
  <si>
    <t>https://nedrug.mfds.go.kr/pbp/cmn/itemImageDownload/147426867280800036</t>
  </si>
  <si>
    <t>https://nedrug.mfds.go.kr/pbp/cmn/itemImageDownload/147426862364000170</t>
  </si>
  <si>
    <t>https://nedrug.mfds.go.kr/pbp/cmn/itemImageDownload/147426867280800074</t>
  </si>
  <si>
    <t>https://nedrug.mfds.go.kr/pbp/cmn/itemImageDownload/147426857383000005</t>
  </si>
  <si>
    <t>https://nedrug.mfds.go.kr/pbp/cmn/itemImageDownload/1MhfYG_kzTd</t>
  </si>
  <si>
    <t>https://nedrug.mfds.go.kr/pbp/cmn/itemImageDownload/147427703001400162</t>
  </si>
  <si>
    <t>https://nedrug.mfds.go.kr/pbp/cmn/itemImageDownload/147427955462100132</t>
  </si>
  <si>
    <t>https://nedrug.mfds.go.kr/pbp/cmn/itemImageDownload/147427703001400177</t>
  </si>
  <si>
    <t>https://nedrug.mfds.go.kr/pbp/cmn/itemImageDownload/147427703001400168</t>
  </si>
  <si>
    <t>https://nedrug.mfds.go.kr/pbp/cmn/itemImageDownload/147426799381600017</t>
  </si>
  <si>
    <t>https://nedrug.mfds.go.kr/pbp/cmn/itemImageDownload/147426867280800051</t>
  </si>
  <si>
    <t>https://nedrug.mfds.go.kr/pbp/cmn/itemImageDownload/147426852464500103</t>
  </si>
  <si>
    <t>https://nedrug.mfds.go.kr/pbp/cmn/itemImageDownload/147426995046400033</t>
  </si>
  <si>
    <t>https://nedrug.mfds.go.kr/pbp/cmn/itemImageDownload/147426995046400095</t>
  </si>
  <si>
    <t>https://nedrug.mfds.go.kr/pbp/cmn/itemImageDownload/148725967500800021</t>
  </si>
  <si>
    <t>https://nedrug.mfds.go.kr/pbp/cmn/itemImageDownload/1ONpCOpRdW5</t>
  </si>
  <si>
    <t>https://nedrug.mfds.go.kr/pbp/cmn/itemImageDownload/147426979745100083</t>
  </si>
  <si>
    <t>https://nedrug.mfds.go.kr/pbp/cmn/itemImageDownload/147427032054000064</t>
  </si>
  <si>
    <t>https://nedrug.mfds.go.kr/pbp/cmn/itemImageDownload/1NXGIZYt262</t>
  </si>
  <si>
    <t>https://nedrug.mfds.go.kr/pbp/cmn/itemImageDownload/148674136277000166</t>
  </si>
  <si>
    <t>https://nedrug.mfds.go.kr/pbp/cmn/itemImageDownload/147426964205900123</t>
  </si>
  <si>
    <t>https://nedrug.mfds.go.kr/pbp/cmn/itemImageDownload/1O3Vwdlng-i</t>
  </si>
  <si>
    <t>https://nedrug.mfds.go.kr/pbp/cmn/itemImageDownload/148829662912100142</t>
  </si>
  <si>
    <t>https://nedrug.mfds.go.kr/pbp/cmn/itemImageDownload/147427054809800017</t>
  </si>
  <si>
    <t>https://nedrug.mfds.go.kr/pbp/cmn/itemImageDownload/1N925qYaHtW</t>
  </si>
  <si>
    <t>https://nedrug.mfds.go.kr/pbp/cmn/itemImageDownload/147426690960100011</t>
  </si>
  <si>
    <t>https://nedrug.mfds.go.kr/pbp/cmn/itemImageDownload/148491954364600113</t>
  </si>
  <si>
    <t>https://nedrug.mfds.go.kr/pbp/cmn/itemImageDownload/147427059945900188</t>
  </si>
  <si>
    <t>https://nedrug.mfds.go.kr/pbp/cmn/itemImageDownload/147427950681500198</t>
  </si>
  <si>
    <t>https://nedrug.mfds.go.kr/pbp/cmn/itemImageDownload/1ONpCOpRdOV</t>
  </si>
  <si>
    <t>https://nedrug.mfds.go.kr/pbp/cmn/itemImageDownload/148829217140600121</t>
  </si>
  <si>
    <t>https://nedrug.mfds.go.kr/pbp/cmn/itemImageDownload/147426676298300153</t>
  </si>
  <si>
    <t>https://nedrug.mfds.go.kr/pbp/cmn/itemImageDownload/148717327956500082</t>
  </si>
  <si>
    <t>https://nedrug.mfds.go.kr/pbp/cmn/itemImageDownload/147427065184100047</t>
  </si>
  <si>
    <t>https://nedrug.mfds.go.kr/pbp/cmn/itemImageDownload/147426883768200063</t>
  </si>
  <si>
    <t>https://nedrug.mfds.go.kr/pbp/cmn/itemImageDownload/1NT8is18ipo</t>
  </si>
  <si>
    <t>https://nedrug.mfds.go.kr/pbp/cmn/itemImageDownload/152795414571600047</t>
  </si>
  <si>
    <t>https://nedrug.mfds.go.kr/pbp/cmn/itemImageDownload/148829657920500028</t>
  </si>
  <si>
    <t>https://nedrug.mfds.go.kr/pbp/cmn/itemImageDownload/147427049111000070</t>
  </si>
  <si>
    <t>https://nedrug.mfds.go.kr/pbp/cmn/itemImageDownload/147427059945900185</t>
  </si>
  <si>
    <t>https://nedrug.mfds.go.kr/pbp/cmn/itemImageDownload/147426742408200198</t>
  </si>
  <si>
    <t>https://nedrug.mfds.go.kr/pbp/cmn/itemImageDownload/147426742408200188</t>
  </si>
  <si>
    <t>https://nedrug.mfds.go.kr/pbp/cmn/itemImageDownload/147426742408200192</t>
  </si>
  <si>
    <t>https://nedrug.mfds.go.kr/pbp/cmn/itemImageDownload/147428147654400073</t>
  </si>
  <si>
    <t>https://nedrug.mfds.go.kr/pbp/cmn/itemImageDownload/147427348400300195</t>
  </si>
  <si>
    <t>https://nedrug.mfds.go.kr/pbp/cmn/itemImageDownload/147426867280800000</t>
  </si>
  <si>
    <t>https://nedrug.mfds.go.kr/pbp/cmn/itemImageDownload/147426862364000159</t>
  </si>
  <si>
    <t>https://nedrug.mfds.go.kr/pbp/cmn/itemImageDownload/149723213250900035</t>
  </si>
  <si>
    <t>https://nedrug.mfds.go.kr/pbp/cmn/itemImageDownload/147426852464500001</t>
  </si>
  <si>
    <t>https://nedrug.mfds.go.kr/pbp/cmn/itemImageDownload/147426852464500004</t>
  </si>
  <si>
    <t>https://nedrug.mfds.go.kr/pbp/cmn/itemImageDownload/147426847266800150</t>
  </si>
  <si>
    <t>https://nedrug.mfds.go.kr/pbp/cmn/itemImageDownload/147426847266800153</t>
  </si>
  <si>
    <t>https://nedrug.mfds.go.kr/pbp/cmn/itemImageDownload/152769079471500029</t>
  </si>
  <si>
    <t>https://nedrug.mfds.go.kr/pbp/cmn/itemImageDownload/152769079471500035</t>
  </si>
  <si>
    <t>https://nedrug.mfds.go.kr/pbp/cmn/itemImageDownload/152769079471500023</t>
  </si>
  <si>
    <t>https://nedrug.mfds.go.kr/pbp/cmn/itemImageDownload/152795406231300014</t>
  </si>
  <si>
    <t>https://nedrug.mfds.go.kr/pbp/cmn/itemImageDownload/147426867280800104</t>
  </si>
  <si>
    <t>https://nedrug.mfds.go.kr/pbp/cmn/itemImageDownload/150194764897400031</t>
  </si>
  <si>
    <t>https://nedrug.mfds.go.kr/pbp/cmn/itemImageDownload/147426862364000068</t>
  </si>
  <si>
    <t>https://nedrug.mfds.go.kr/pbp/cmn/itemImageDownload/147426862364000077</t>
  </si>
  <si>
    <t>https://nedrug.mfds.go.kr/pbp/cmn/itemImageDownload/147426862364000074</t>
  </si>
  <si>
    <t>https://nedrug.mfds.go.kr/pbp/cmn/itemImageDownload/147426862364000098</t>
  </si>
  <si>
    <t>https://nedrug.mfds.go.kr/pbp/cmn/itemImageDownload/147426628044100190</t>
  </si>
  <si>
    <t>https://nedrug.mfds.go.kr/pbp/cmn/itemImageDownload/147426538213500002</t>
  </si>
  <si>
    <t>https://nedrug.mfds.go.kr/pbp/cmn/itemImageDownload/147426847266800141</t>
  </si>
  <si>
    <t>https://nedrug.mfds.go.kr/pbp/cmn/itemImageDownload/147426736741800086</t>
  </si>
  <si>
    <t>https://nedrug.mfds.go.kr/pbp/cmn/itemImageDownload/147426715423500016</t>
  </si>
  <si>
    <t>https://nedrug.mfds.go.kr/pbp/cmn/itemImageDownload/147426841854900022</t>
  </si>
  <si>
    <t>https://nedrug.mfds.go.kr/pbp/cmn/itemImageDownload/147426852464500097</t>
  </si>
  <si>
    <t>https://nedrug.mfds.go.kr/pbp/cmn/itemImageDownload/147428268052300161</t>
  </si>
  <si>
    <t>https://nedrug.mfds.go.kr/pbp/cmn/itemImageDownload/147426867280800139</t>
  </si>
  <si>
    <t>https://nedrug.mfds.go.kr/pbp/cmn/itemImageDownload/147426857383000176</t>
  </si>
  <si>
    <t>https://nedrug.mfds.go.kr/pbp/cmn/itemImageDownload/147427863758000146</t>
  </si>
  <si>
    <t>https://nedrug.mfds.go.kr/pbp/cmn/itemImageDownload/1NZvdZ5CUcf</t>
  </si>
  <si>
    <t>https://nedrug.mfds.go.kr/pbp/cmn/itemImageDownload/147428018612500076</t>
  </si>
  <si>
    <t>https://nedrug.mfds.go.kr/pbp/cmn/itemImageDownload/1NXGIZYt28J</t>
  </si>
  <si>
    <t>https://nedrug.mfds.go.kr/pbp/cmn/itemImageDownload/1MrYoNTAjHi</t>
  </si>
  <si>
    <t>https://nedrug.mfds.go.kr/pbp/cmn/itemImageDownload/1MksuF0DXH0</t>
  </si>
  <si>
    <t>https://nedrug.mfds.go.kr/pbp/cmn/itemImageDownload/1O6liAhLUwY</t>
  </si>
  <si>
    <t>https://nedrug.mfds.go.kr/pbp/cmn/itemImageDownload/147426969102600082</t>
  </si>
  <si>
    <t>https://nedrug.mfds.go.kr/pbp/cmn/itemImageDownload/147426969102600090</t>
  </si>
  <si>
    <t>https://nedrug.mfds.go.kr/pbp/cmn/itemImageDownload/147426857383000134</t>
  </si>
  <si>
    <t>https://nedrug.mfds.go.kr/pbp/cmn/itemImageDownload/1N7WiIONwv1</t>
  </si>
  <si>
    <t>https://nedrug.mfds.go.kr/pbp/cmn/itemImageDownload/149723205468400025</t>
  </si>
  <si>
    <t>https://nedrug.mfds.go.kr/pbp/cmn/itemImageDownload/148662235175600071</t>
  </si>
  <si>
    <t>https://nedrug.mfds.go.kr/pbp/cmn/itemImageDownload/148717322719300000</t>
  </si>
  <si>
    <t>https://nedrug.mfds.go.kr/pbp/cmn/itemImageDownload/148829647856400140</t>
  </si>
  <si>
    <t>https://nedrug.mfds.go.kr/pbp/cmn/itemImageDownload/148829662912100039</t>
  </si>
  <si>
    <t>https://nedrug.mfds.go.kr/pbp/cmn/itemImageDownload/147426953978800194</t>
  </si>
  <si>
    <t>https://nedrug.mfds.go.kr/pbp/cmn/itemImageDownload/150669967673500088</t>
  </si>
  <si>
    <t>https://nedrug.mfds.go.kr/pbp/cmn/itemImageDownload/147427955462100007</t>
  </si>
  <si>
    <t>https://nedrug.mfds.go.kr/pbp/cmn/itemImageDownload/147427106970700171</t>
  </si>
  <si>
    <t>https://nedrug.mfds.go.kr/pbp/cmn/itemImageDownload/147427106970700168</t>
  </si>
  <si>
    <t>https://nedrug.mfds.go.kr/pbp/cmn/itemImageDownload/147427082737900153</t>
  </si>
  <si>
    <t>https://nedrug.mfds.go.kr/pbp/cmn/itemImageDownload/147427093060400093</t>
  </si>
  <si>
    <t>https://nedrug.mfds.go.kr/pbp/cmn/itemImageDownload/147427093060400089</t>
  </si>
  <si>
    <t>https://nedrug.mfds.go.kr/pbp/cmn/itemImageDownload/147427970624300087</t>
  </si>
  <si>
    <t>https://nedrug.mfds.go.kr/pbp/cmn/itemImageDownload/147426799381600081</t>
  </si>
  <si>
    <t>https://nedrug.mfds.go.kr/pbp/cmn/itemImageDownload/1Mp3yEn24oO</t>
  </si>
  <si>
    <t>https://nedrug.mfds.go.kr/pbp/cmn/itemImageDownload/147426995046400137</t>
  </si>
  <si>
    <t>https://nedrug.mfds.go.kr/pbp/cmn/itemImageDownload/148829217140600127</t>
  </si>
  <si>
    <t>https://nedrug.mfds.go.kr/pbp/cmn/itemImageDownload/1Mp3yEn24UC</t>
  </si>
  <si>
    <t>https://nedrug.mfds.go.kr/pbp/cmn/itemImageDownload/1Mp3yEn24Uo</t>
  </si>
  <si>
    <t>https://nedrug.mfds.go.kr/pbp/cmn/itemImageDownload/147427049111000189</t>
  </si>
  <si>
    <t>https://nedrug.mfds.go.kr/pbp/cmn/itemImageDownload/147427907131700151</t>
  </si>
  <si>
    <t>https://nedrug.mfds.go.kr/pbp/cmn/itemImageDownload/150108271437100086</t>
  </si>
  <si>
    <t>https://nedrug.mfds.go.kr/pbp/cmn/itemImageDownload/147427941083600096</t>
  </si>
  <si>
    <t>https://nedrug.mfds.go.kr/pbp/cmn/itemImageDownload/147428195302300049</t>
  </si>
  <si>
    <t>https://nedrug.mfds.go.kr/pbp/cmn/itemImageDownload/1N1ddmFmDpW</t>
  </si>
  <si>
    <t>https://nedrug.mfds.go.kr/pbp/cmn/itemImageDownload/148704361517400122</t>
  </si>
  <si>
    <t>https://nedrug.mfds.go.kr/pbp/cmn/itemImageDownload/148704361517400128</t>
  </si>
  <si>
    <t>https://nedrug.mfds.go.kr/pbp/cmn/itemImageDownload/148704361517400134</t>
  </si>
  <si>
    <t>https://nedrug.mfds.go.kr/pbp/cmn/itemImageDownload/147426754046000026</t>
  </si>
  <si>
    <t>https://nedrug.mfds.go.kr/pbp/cmn/itemImageDownload/147426754046000029</t>
  </si>
  <si>
    <t>https://nedrug.mfds.go.kr/pbp/cmn/itemImageDownload/1ONpCOpRd9T</t>
  </si>
  <si>
    <t>https://nedrug.mfds.go.kr/pbp/cmn/itemImageDownload/1ONpCOpRd9B</t>
  </si>
  <si>
    <t>https://nedrug.mfds.go.kr/pbp/cmn/itemImageDownload/147426533551600108</t>
  </si>
  <si>
    <t>https://nedrug.mfds.go.kr/pbp/cmn/itemImageDownload/147426533551600105</t>
  </si>
  <si>
    <t>https://nedrug.mfds.go.kr/pbp/cmn/itemImageDownload/152181493548200006</t>
  </si>
  <si>
    <t>https://nedrug.mfds.go.kr/pbp/cmn/itemImageDownload/147426729915800000</t>
  </si>
  <si>
    <t>https://nedrug.mfds.go.kr/pbp/cmn/itemImageDownload/147426533551600032</t>
  </si>
  <si>
    <t>https://nedrug.mfds.go.kr/pbp/cmn/itemImageDownload/147426533551600044</t>
  </si>
  <si>
    <t>https://nedrug.mfds.go.kr/pbp/cmn/itemImageDownload/147426533551600035</t>
  </si>
  <si>
    <t>https://nedrug.mfds.go.kr/pbp/cmn/itemImageDownload/147426847266800132</t>
  </si>
  <si>
    <t>https://nedrug.mfds.go.kr/pbp/cmn/itemImageDownload/147426794354400054</t>
  </si>
  <si>
    <t>https://nedrug.mfds.go.kr/pbp/cmn/itemImageDownload/147426841854900148</t>
  </si>
  <si>
    <t>https://nedrug.mfds.go.kr/pbp/cmn/itemImageDownload/147426827284100045</t>
  </si>
  <si>
    <t>https://nedrug.mfds.go.kr/pbp/cmn/itemImageDownload/147426799381700096</t>
  </si>
  <si>
    <t>https://nedrug.mfds.go.kr/pbp/cmn/itemImageDownload/148674136277000112</t>
  </si>
  <si>
    <t>https://nedrug.mfds.go.kr/pbp/cmn/itemImageDownload/148674136277000118</t>
  </si>
  <si>
    <t>https://nedrug.mfds.go.kr/pbp/cmn/itemImageDownload/148674136277000106</t>
  </si>
  <si>
    <t>https://nedrug.mfds.go.kr/pbp/cmn/itemImageDownload/147426862364000106</t>
  </si>
  <si>
    <t>https://nedrug.mfds.go.kr/pbp/cmn/itemImageDownload/147428297736600138</t>
  </si>
  <si>
    <t>https://nedrug.mfds.go.kr/pbp/cmn/itemImageDownload/151672206274400015</t>
  </si>
  <si>
    <t>https://nedrug.mfds.go.kr/pbp/cmn/itemImageDownload/1Mp3yEn24Ki</t>
  </si>
  <si>
    <t>https://nedrug.mfds.go.kr/pbp/cmn/itemImageDownload/148829657920500070</t>
  </si>
  <si>
    <t>https://nedrug.mfds.go.kr/pbp/cmn/itemImageDownload/147426794354400010</t>
  </si>
  <si>
    <t>https://nedrug.mfds.go.kr/pbp/cmn/itemImageDownload/148491954364600185</t>
  </si>
  <si>
    <t>https://nedrug.mfds.go.kr/pbp/cmn/itemImageDownload/147426928131000190</t>
  </si>
  <si>
    <t>https://nedrug.mfds.go.kr/pbp/cmn/itemImageDownload/147426985017000127</t>
  </si>
  <si>
    <t>https://nedrug.mfds.go.kr/pbp/cmn/itemImageDownload/1NUBfpZPSGF</t>
  </si>
  <si>
    <t>https://nedrug.mfds.go.kr/pbp/cmn/itemImageDownload/147426788662500012</t>
  </si>
  <si>
    <t>https://nedrug.mfds.go.kr/pbp/cmn/itemImageDownload/147426938187600040</t>
  </si>
  <si>
    <t>https://nedrug.mfds.go.kr/pbp/cmn/itemImageDownload/147426953978800108</t>
  </si>
  <si>
    <t>https://nedrug.mfds.go.kr/pbp/cmn/itemImageDownload/147426964205900111</t>
  </si>
  <si>
    <t>https://nedrug.mfds.go.kr/pbp/cmn/itemImageDownload/147426985017000150</t>
  </si>
  <si>
    <t>https://nedrug.mfds.go.kr/pbp/cmn/itemImageDownload/150669962846300055</t>
  </si>
  <si>
    <t>https://nedrug.mfds.go.kr/pbp/cmn/itemImageDownload/150669967673500118</t>
  </si>
  <si>
    <t>https://nedrug.mfds.go.kr/pbp/cmn/itemImageDownload/150108363896700144</t>
  </si>
  <si>
    <t>https://nedrug.mfds.go.kr/pbp/cmn/itemImageDownload/150669967673500112</t>
  </si>
  <si>
    <t>https://nedrug.mfds.go.kr/pbp/cmn/itemImageDownload/147428038475100052</t>
  </si>
  <si>
    <t>https://nedrug.mfds.go.kr/pbp/cmn/itemImageDownload/153521167232500047</t>
  </si>
  <si>
    <t>https://nedrug.mfds.go.kr/pbp/cmn/itemImageDownload/1MnHPqjXzSu</t>
  </si>
  <si>
    <t>https://nedrug.mfds.go.kr/pbp/cmn/itemImageDownload/147427000324100052</t>
  </si>
  <si>
    <t>https://nedrug.mfds.go.kr/pbp/cmn/itemImageDownload/147426985017000077</t>
  </si>
  <si>
    <t>https://nedrug.mfds.go.kr/pbp/cmn/itemImageDownload/1MncJAM5kFN</t>
  </si>
  <si>
    <t>https://nedrug.mfds.go.kr/pbp/cmn/itemImageDownload/147427049111000151</t>
  </si>
  <si>
    <t>https://nedrug.mfds.go.kr/pbp/cmn/itemImageDownload/1MrdnspJ-bM</t>
  </si>
  <si>
    <t>https://nedrug.mfds.go.kr/pbp/cmn/itemImageDownload/152428370985300109</t>
  </si>
  <si>
    <t>https://nedrug.mfds.go.kr/pbp/cmn/itemImageDownload/154599017940000137</t>
  </si>
  <si>
    <t>https://nedrug.mfds.go.kr/pbp/cmn/itemImageDownload/147427093060400112</t>
  </si>
  <si>
    <t>https://nedrug.mfds.go.kr/pbp/cmn/itemImageDownload/147427065184100098</t>
  </si>
  <si>
    <t>https://nedrug.mfds.go.kr/pbp/cmn/itemImageDownload/147427065184100095</t>
  </si>
  <si>
    <t>https://nedrug.mfds.go.kr/pbp/cmn/itemImageDownload/147428038475100185</t>
  </si>
  <si>
    <t>https://nedrug.mfds.go.kr/pbp/cmn/itemImageDownload/1O81YYdrcnP</t>
  </si>
  <si>
    <t>https://nedrug.mfds.go.kr/pbp/cmn/itemImageDownload/147426754046000045</t>
  </si>
  <si>
    <t>https://nedrug.mfds.go.kr/pbp/cmn/itemImageDownload/147426754046000056</t>
  </si>
  <si>
    <t>https://nedrug.mfds.go.kr/pbp/cmn/itemImageDownload/147426754046000117</t>
  </si>
  <si>
    <t>https://nedrug.mfds.go.kr/pbp/cmn/itemImageDownload/147426754046000081</t>
  </si>
  <si>
    <t>https://nedrug.mfds.go.kr/pbp/cmn/itemImageDownload/152188712226700091</t>
  </si>
  <si>
    <t>https://nedrug.mfds.go.kr/pbp/cmn/itemImageDownload/147426782731800185</t>
  </si>
  <si>
    <t>https://nedrug.mfds.go.kr/pbp/cmn/itemImageDownload/147426538213400002</t>
  </si>
  <si>
    <t>https://nedrug.mfds.go.kr/pbp/cmn/itemImageDownload/147426794354400018</t>
  </si>
  <si>
    <t>https://nedrug.mfds.go.kr/pbp/cmn/itemImageDownload/147427795990100198</t>
  </si>
  <si>
    <t>https://nedrug.mfds.go.kr/pbp/cmn/itemImageDownload/147426847266800054</t>
  </si>
  <si>
    <t>https://nedrug.mfds.go.kr/pbp/cmn/itemImageDownload/147426847266800192</t>
  </si>
  <si>
    <t>https://nedrug.mfds.go.kr/pbp/cmn/itemImageDownload/147426837868200040</t>
  </si>
  <si>
    <t>https://nedrug.mfds.go.kr/pbp/cmn/itemImageDownload/147426472635700095</t>
  </si>
  <si>
    <t>https://nedrug.mfds.go.kr/pbp/cmn/itemImageDownload/147426852464500157</t>
  </si>
  <si>
    <t>https://nedrug.mfds.go.kr/pbp/cmn/itemImageDownload/147426857383000158</t>
  </si>
  <si>
    <t>https://nedrug.mfds.go.kr/pbp/cmn/itemImageDownload/147426862364000005</t>
  </si>
  <si>
    <t>https://nedrug.mfds.go.kr/pbp/cmn/itemImageDownload/150194760309000093</t>
  </si>
  <si>
    <t>https://nedrug.mfds.go.kr/pbp/cmn/itemImageDownload/147427329578900143</t>
  </si>
  <si>
    <t>https://nedrug.mfds.go.kr/pbp/cmn/itemImageDownload/1NOwp2F6Gou</t>
  </si>
  <si>
    <t>https://nedrug.mfds.go.kr/pbp/cmn/itemImageDownload/1MhfYG_kzbx</t>
  </si>
  <si>
    <t>https://nedrug.mfds.go.kr/pbp/cmn/itemImageDownload/147426867280800018</t>
  </si>
  <si>
    <t>https://nedrug.mfds.go.kr/pbp/cmn/itemImageDownload/152484364307200051</t>
  </si>
  <si>
    <t>https://nedrug.mfds.go.kr/pbp/cmn/itemImageDownload/149723193923400011</t>
  </si>
  <si>
    <t>https://nedrug.mfds.go.kr/pbp/cmn/itemImageDownload/149723193923400005</t>
  </si>
  <si>
    <t>https://nedrug.mfds.go.kr/pbp/cmn/itemImageDownload/147426892653100113</t>
  </si>
  <si>
    <t>https://nedrug.mfds.go.kr/pbp/cmn/itemImageDownload/147426878513600016</t>
  </si>
  <si>
    <t>https://nedrug.mfds.go.kr/pbp/cmn/itemImageDownload/147426898554000073</t>
  </si>
  <si>
    <t>https://nedrug.mfds.go.kr/pbp/cmn/itemImageDownload/147426878513600161</t>
  </si>
  <si>
    <t>https://nedrug.mfds.go.kr/pbp/cmn/itemImageDownload/152553483347800035</t>
  </si>
  <si>
    <t>https://nedrug.mfds.go.kr/pbp/cmn/itemImageDownload/1NOwp2F6Mtk</t>
  </si>
  <si>
    <t>https://nedrug.mfds.go.kr/pbp/cmn/itemImageDownload/148704243937000190</t>
  </si>
  <si>
    <t>https://nedrug.mfds.go.kr/pbp/cmn/itemImageDownload/149723232496800199</t>
  </si>
  <si>
    <t>https://nedrug.mfds.go.kr/pbp/cmn/itemImageDownload/152734921040200161</t>
  </si>
  <si>
    <t>https://nedrug.mfds.go.kr/pbp/cmn/itemImageDownload/147427016107500163</t>
  </si>
  <si>
    <t>https://nedrug.mfds.go.kr/pbp/cmn/itemImageDownload/147427032054000187</t>
  </si>
  <si>
    <t>https://nedrug.mfds.go.kr/pbp/cmn/itemImageDownload/148704361517400104</t>
  </si>
  <si>
    <t>https://nedrug.mfds.go.kr/pbp/cmn/itemImageDownload/1OO88JPAn_6</t>
  </si>
  <si>
    <t>https://nedrug.mfds.go.kr/pbp/cmn/itemImageDownload/148829652797600012</t>
  </si>
  <si>
    <t>https://nedrug.mfds.go.kr/pbp/cmn/itemImageDownload/1NQDCuOtpYU</t>
  </si>
  <si>
    <t>https://nedrug.mfds.go.kr/pbp/cmn/itemImageDownload/148829652797600018</t>
  </si>
  <si>
    <t>https://nedrug.mfds.go.kr/pbp/cmn/itemImageDownload/1Mxwka5v4Pi</t>
  </si>
  <si>
    <t>https://nedrug.mfds.go.kr/pbp/cmn/itemImageDownload/1Mxwka5v4QI</t>
  </si>
  <si>
    <t>https://nedrug.mfds.go.kr/pbp/cmn/itemImageDownload/1Mxwka5v4Qu</t>
  </si>
  <si>
    <t>https://nedrug.mfds.go.kr/pbp/cmn/itemImageDownload/147427070775200149</t>
  </si>
  <si>
    <t>https://nedrug.mfds.go.kr/pbp/cmn/itemImageDownload/147427070775200152</t>
  </si>
  <si>
    <t>https://nedrug.mfds.go.kr/pbp/cmn/itemImageDownload/147427016107500027</t>
  </si>
  <si>
    <t>https://nedrug.mfds.go.kr/pbp/cmn/itemImageDownload/150669967673500172</t>
  </si>
  <si>
    <t>https://nedrug.mfds.go.kr/pbp/cmn/itemImageDownload/148491965111100033</t>
  </si>
  <si>
    <t>https://nedrug.mfds.go.kr/pbp/cmn/itemImageDownload/147427059945900009</t>
  </si>
  <si>
    <t>https://nedrug.mfds.go.kr/pbp/cmn/itemImageDownload/147427059945900134</t>
  </si>
  <si>
    <t>https://nedrug.mfds.go.kr/pbp/cmn/itemImageDownload/148829662912100063</t>
  </si>
  <si>
    <t>https://nedrug.mfds.go.kr/pbp/cmn/itemImageDownload/147427065184100104</t>
  </si>
  <si>
    <t>https://nedrug.mfds.go.kr/pbp/cmn/itemImageDownload/147427011143100162</t>
  </si>
  <si>
    <t>https://nedrug.mfds.go.kr/pbp/cmn/itemImageDownload/147427065184100197</t>
  </si>
  <si>
    <t>https://nedrug.mfds.go.kr/pbp/cmn/itemImageDownload/148829662912100118</t>
  </si>
  <si>
    <t>https://nedrug.mfds.go.kr/pbp/cmn/itemImageDownload/147427087959900190</t>
  </si>
  <si>
    <t>https://nedrug.mfds.go.kr/pbp/cmn/itemImageDownload/147426989724000190</t>
  </si>
  <si>
    <t>https://nedrug.mfds.go.kr/pbp/cmn/itemImageDownload/147427093060400122</t>
  </si>
  <si>
    <t>https://nedrug.mfds.go.kr/pbp/cmn/itemImageDownload/1Mxwka5v3L6</t>
  </si>
  <si>
    <t>https://nedrug.mfds.go.kr/pbp/cmn/itemImageDownload/1Mxwka5v3JX</t>
  </si>
  <si>
    <t>https://nedrug.mfds.go.kr/pbp/cmn/itemImageDownload/147427117331100003</t>
  </si>
  <si>
    <t>https://nedrug.mfds.go.kr/pbp/cmn/itemImageDownload/147427111861600066</t>
  </si>
  <si>
    <t>https://nedrug.mfds.go.kr/pbp/cmn/itemImageDownload/147426747691200049</t>
  </si>
  <si>
    <t>https://nedrug.mfds.go.kr/pbp/cmn/itemImageDownload/147426742408200073</t>
  </si>
  <si>
    <t>https://nedrug.mfds.go.kr/pbp/cmn/itemImageDownload/147426754046000194</t>
  </si>
  <si>
    <t>https://nedrug.mfds.go.kr/pbp/cmn/itemImageDownload/147426747691200007</t>
  </si>
  <si>
    <t>https://nedrug.mfds.go.kr/pbp/cmn/itemImageDownload/1NOwp2F65EJ</t>
  </si>
  <si>
    <t>https://nedrug.mfds.go.kr/pbp/cmn/itemImageDownload/147426747691200058</t>
  </si>
  <si>
    <t>https://nedrug.mfds.go.kr/pbp/cmn/itemImageDownload/1O597tTUsuP</t>
  </si>
  <si>
    <t>https://nedrug.mfds.go.kr/pbp/cmn/itemImageDownload/147426747691200055</t>
  </si>
  <si>
    <t>https://nedrug.mfds.go.kr/pbp/cmn/itemImageDownload/147428071610700048</t>
  </si>
  <si>
    <t>https://nedrug.mfds.go.kr/pbp/cmn/itemImageDownload/147426538213500053</t>
  </si>
  <si>
    <t>https://nedrug.mfds.go.kr/pbp/cmn/itemImageDownload/147426754046000124</t>
  </si>
  <si>
    <t>https://nedrug.mfds.go.kr/pbp/cmn/itemImageDownload/147426754046000120</t>
  </si>
  <si>
    <t>https://nedrug.mfds.go.kr/pbp/cmn/itemImageDownload/148665493853000026</t>
  </si>
  <si>
    <t>https://nedrug.mfds.go.kr/pbp/cmn/itemImageDownload/147427619746700018</t>
  </si>
  <si>
    <t>https://nedrug.mfds.go.kr/pbp/cmn/itemImageDownload/147426779838000095</t>
  </si>
  <si>
    <t>https://nedrug.mfds.go.kr/pbp/cmn/itemImageDownload/147426754046000197</t>
  </si>
  <si>
    <t>https://nedrug.mfds.go.kr/pbp/cmn/itemImageDownload/147426742408200070</t>
  </si>
  <si>
    <t>https://nedrug.mfds.go.kr/pbp/cmn/itemImageDownload/147426754046000096</t>
  </si>
  <si>
    <t>https://nedrug.mfds.go.kr/pbp/cmn/itemImageDownload/147426754046000093</t>
  </si>
  <si>
    <t>https://nedrug.mfds.go.kr/pbp/cmn/itemImageDownload/147426775276900044</t>
  </si>
  <si>
    <t>https://nedrug.mfds.go.kr/pbp/cmn/itemImageDownload/147426768452000011</t>
  </si>
  <si>
    <t>https://nedrug.mfds.go.kr/pbp/cmn/itemImageDownload/148725977858300165</t>
  </si>
  <si>
    <t>https://nedrug.mfds.go.kr/pbp/cmn/itemImageDownload/147426788662500190</t>
  </si>
  <si>
    <t>https://nedrug.mfds.go.kr/pbp/cmn/itemImageDownload/147426780832600061</t>
  </si>
  <si>
    <t>https://nedrug.mfds.go.kr/pbp/cmn/itemImageDownload/147426760981500118</t>
  </si>
  <si>
    <t>https://nedrug.mfds.go.kr/pbp/cmn/itemImageDownload/147426760981500121</t>
  </si>
  <si>
    <t>https://nedrug.mfds.go.kr/pbp/cmn/itemImageDownload/154599025952100030</t>
  </si>
  <si>
    <t>https://nedrug.mfds.go.kr/pbp/cmn/itemImageDownload/147428243808800174</t>
  </si>
  <si>
    <t>https://nedrug.mfds.go.kr/pbp/cmn/itemImageDownload/147426790493000081</t>
  </si>
  <si>
    <t>https://nedrug.mfds.go.kr/pbp/cmn/itemImageDownload/147426827284100134</t>
  </si>
  <si>
    <t>https://nedrug.mfds.go.kr/pbp/cmn/itemImageDownload/147427931156600089</t>
  </si>
  <si>
    <t>https://nedrug.mfds.go.kr/pbp/cmn/itemImageDownload/147426837868200117</t>
  </si>
  <si>
    <t>https://nedrug.mfds.go.kr/pbp/cmn/itemImageDownload/147426852464500163</t>
  </si>
  <si>
    <t>https://nedrug.mfds.go.kr/pbp/cmn/itemImageDownload/147426857383000137</t>
  </si>
  <si>
    <t>https://nedrug.mfds.go.kr/pbp/cmn/itemImageDownload/147426622886300177</t>
  </si>
  <si>
    <t>https://nedrug.mfds.go.kr/pbp/cmn/itemImageDownload/146032395918500160</t>
  </si>
  <si>
    <t>https://nedrug.mfds.go.kr/pbp/cmn/itemImageDownload/1NrCxVBml6b</t>
  </si>
  <si>
    <t>https://nedrug.mfds.go.kr/pbp/cmn/itemImageDownload/147426455627800031</t>
  </si>
  <si>
    <t>https://nedrug.mfds.go.kr/pbp/cmn/itemImageDownload/147427122590700065</t>
  </si>
  <si>
    <t>https://nedrug.mfds.go.kr/pbp/cmn/itemImageDownload/147427087959900030</t>
  </si>
  <si>
    <t>https://nedrug.mfds.go.kr/pbp/cmn/itemImageDownload/148829667810700044</t>
  </si>
  <si>
    <t>https://nedrug.mfds.go.kr/pbp/cmn/itemImageDownload/147427005120400048</t>
  </si>
  <si>
    <t>https://nedrug.mfds.go.kr/pbp/cmn/itemImageDownload/147427005120400051</t>
  </si>
  <si>
    <t>https://nedrug.mfds.go.kr/pbp/cmn/itemImageDownload/147427011143100018</t>
  </si>
  <si>
    <t>https://nedrug.mfds.go.kr/pbp/cmn/itemImageDownload/147426883768200168</t>
  </si>
  <si>
    <t>https://nedrug.mfds.go.kr/pbp/cmn/itemImageDownload/147427082737900177</t>
  </si>
  <si>
    <t>https://nedrug.mfds.go.kr/pbp/cmn/itemImageDownload/147426564858700188</t>
  </si>
  <si>
    <t>https://nedrug.mfds.go.kr/pbp/cmn/itemImageDownload/1Mxwka5v0y-</t>
  </si>
  <si>
    <t>https://nedrug.mfds.go.kr/pbp/cmn/itemImageDownload/147427975564100013</t>
  </si>
  <si>
    <t>https://nedrug.mfds.go.kr/pbp/cmn/itemImageDownload/147426450252900002</t>
  </si>
  <si>
    <t>https://nedrug.mfds.go.kr/pbp/cmn/itemImageDownload/147426450252900110</t>
  </si>
  <si>
    <t>https://nedrug.mfds.go.kr/pbp/cmn/itemImageDownload/1NWXhq8Y5VB</t>
  </si>
  <si>
    <t>https://nedrug.mfds.go.kr/pbp/cmn/itemImageDownload/147427100481600024</t>
  </si>
  <si>
    <t>https://nedrug.mfds.go.kr/pbp/cmn/itemImageDownload/147426906991700127</t>
  </si>
  <si>
    <t>https://nedrug.mfds.go.kr/pbp/cmn/itemImageDownload/147426867280800166</t>
  </si>
  <si>
    <t>https://nedrug.mfds.go.kr/pbp/cmn/itemImageDownload/147427016107500016</t>
  </si>
  <si>
    <t>https://nedrug.mfds.go.kr/pbp/cmn/itemImageDownload/147427016107500019</t>
  </si>
  <si>
    <t>https://nedrug.mfds.go.kr/pbp/cmn/itemImageDownload/147426852464500015</t>
  </si>
  <si>
    <t>https://nedrug.mfds.go.kr/pbp/cmn/itemImageDownload/147426852464500010</t>
  </si>
  <si>
    <t>https://nedrug.mfds.go.kr/pbp/cmn/itemImageDownload/147427087959900021</t>
  </si>
  <si>
    <t>https://nedrug.mfds.go.kr/pbp/cmn/itemImageDownload/147427016107500062</t>
  </si>
  <si>
    <t>https://nedrug.mfds.go.kr/pbp/cmn/itemImageDownload/154599003132500070</t>
  </si>
  <si>
    <t>https://nedrug.mfds.go.kr/pbp/cmn/itemImageDownload/147426906991700124</t>
  </si>
  <si>
    <t>https://nedrug.mfds.go.kr/pbp/cmn/itemImageDownload/147426867280800163</t>
  </si>
  <si>
    <t>https://nedrug.mfds.go.kr/pbp/cmn/itemImageDownload/148674131164600132</t>
  </si>
  <si>
    <t>https://nedrug.mfds.go.kr/pbp/cmn/itemImageDownload/148674131164600126</t>
  </si>
  <si>
    <t>https://nedrug.mfds.go.kr/pbp/cmn/itemImageDownload/148717327956500004</t>
  </si>
  <si>
    <t>https://nedrug.mfds.go.kr/pbp/cmn/itemImageDownload/148717327956500010</t>
  </si>
  <si>
    <t>https://nedrug.mfds.go.kr/pbp/cmn/itemImageDownload/147426938187600068</t>
  </si>
  <si>
    <t>https://nedrug.mfds.go.kr/pbp/cmn/itemImageDownload/147426597943600168</t>
  </si>
  <si>
    <t>https://nedrug.mfds.go.kr/pbp/cmn/itemImageDownload/149723197859900015</t>
  </si>
  <si>
    <t>https://nedrug.mfds.go.kr/pbp/cmn/itemImageDownload/147426775276900010</t>
  </si>
  <si>
    <t>https://nedrug.mfds.go.kr/pbp/cmn/itemImageDownload/147426775276900027</t>
  </si>
  <si>
    <t>https://nedrug.mfds.go.kr/pbp/cmn/itemImageDownload/147426773785900194</t>
  </si>
  <si>
    <t>https://nedrug.mfds.go.kr/pbp/cmn/itemImageDownload/147426788662500142</t>
  </si>
  <si>
    <t>https://nedrug.mfds.go.kr/pbp/cmn/itemImageDownload/147426729915800184</t>
  </si>
  <si>
    <t>https://nedrug.mfds.go.kr/pbp/cmn/itemImageDownload/147426799381600084</t>
  </si>
  <si>
    <t>https://nedrug.mfds.go.kr/pbp/cmn/itemImageDownload/147426472635700026</t>
  </si>
  <si>
    <t>https://nedrug.mfds.go.kr/pbp/cmn/itemImageDownload/147882487875300110</t>
  </si>
  <si>
    <t>https://nedrug.mfds.go.kr/pbp/cmn/itemImageDownload/147426723414000159</t>
  </si>
  <si>
    <t>https://nedrug.mfds.go.kr/pbp/cmn/itemImageDownload/147426812405600024</t>
  </si>
  <si>
    <t>https://nedrug.mfds.go.kr/pbp/cmn/itemImageDownload/148604072451200088</t>
  </si>
  <si>
    <t>https://nedrug.mfds.go.kr/pbp/cmn/itemImageDownload/147427965508800112</t>
  </si>
  <si>
    <t>https://nedrug.mfds.go.kr/pbp/cmn/itemImageDownload/147426794354400127</t>
  </si>
  <si>
    <t>https://nedrug.mfds.go.kr/pbp/cmn/itemImageDownload/147426794354400181</t>
  </si>
  <si>
    <t>https://nedrug.mfds.go.kr/pbp/cmn/itemImageDownload/147426794354400102</t>
  </si>
  <si>
    <t>https://nedrug.mfds.go.kr/pbp/cmn/itemImageDownload/147426794354400118</t>
  </si>
  <si>
    <t>https://nedrug.mfds.go.kr/pbp/cmn/itemImageDownload/147426794354400004</t>
  </si>
  <si>
    <t>https://nedrug.mfds.go.kr/pbp/cmn/itemImageDownload/149723201580000003</t>
  </si>
  <si>
    <t>https://nedrug.mfds.go.kr/pbp/cmn/itemImageDownload/147426832242900102</t>
  </si>
  <si>
    <t>https://nedrug.mfds.go.kr/pbp/cmn/itemImageDownload/147426827284100051</t>
  </si>
  <si>
    <t>https://nedrug.mfds.go.kr/pbp/cmn/itemImageDownload/147426837868200000</t>
  </si>
  <si>
    <t>https://nedrug.mfds.go.kr/pbp/cmn/itemImageDownload/147426837868200003</t>
  </si>
  <si>
    <t>https://nedrug.mfds.go.kr/pbp/cmn/itemImageDownload/149723209387200155</t>
  </si>
  <si>
    <t>https://nedrug.mfds.go.kr/pbp/cmn/itemImageDownload/149723205468400072</t>
  </si>
  <si>
    <t>https://nedrug.mfds.go.kr/pbp/cmn/itemImageDownload/147426852464500060</t>
  </si>
  <si>
    <t>https://nedrug.mfds.go.kr/pbp/cmn/itemImageDownload/1NXa2J_Kd8p</t>
  </si>
  <si>
    <t>https://nedrug.mfds.go.kr/pbp/cmn/itemImageDownload/147426508636700142</t>
  </si>
  <si>
    <t>https://nedrug.mfds.go.kr/pbp/cmn/itemImageDownload/147426902269900056</t>
  </si>
  <si>
    <t>https://nedrug.mfds.go.kr/pbp/cmn/itemImageDownload/147426872668200003</t>
  </si>
  <si>
    <t>https://nedrug.mfds.go.kr/pbp/cmn/itemImageDownload/147426896770200081</t>
  </si>
  <si>
    <t>https://nedrug.mfds.go.kr/pbp/cmn/itemImageDownload/147426896770200069</t>
  </si>
  <si>
    <t>https://nedrug.mfds.go.kr/pbp/cmn/itemImageDownload/150825485838600055</t>
  </si>
  <si>
    <t>https://nedrug.mfds.go.kr/pbp/cmn/itemImageDownload/147426912014600105</t>
  </si>
  <si>
    <t>https://nedrug.mfds.go.kr/pbp/cmn/itemImageDownload/147426916994200073</t>
  </si>
  <si>
    <t>https://nedrug.mfds.go.kr/pbp/cmn/itemImageDownload/147426948856300005</t>
  </si>
  <si>
    <t>https://nedrug.mfds.go.kr/pbp/cmn/itemImageDownload/1N4wuy1lBGX</t>
  </si>
  <si>
    <t>https://nedrug.mfds.go.kr/pbp/cmn/itemImageDownload/1M-IpzP1S2y</t>
  </si>
  <si>
    <t>https://nedrug.mfds.go.kr/pbp/cmn/itemImageDownload/147426889104800053</t>
  </si>
  <si>
    <t>https://nedrug.mfds.go.kr/pbp/cmn/itemImageDownload/147426979745100110</t>
  </si>
  <si>
    <t>https://nedrug.mfds.go.kr/pbp/cmn/itemImageDownload/148491954364600137</t>
  </si>
  <si>
    <t>https://nedrug.mfds.go.kr/pbp/cmn/itemImageDownload/150194760309000087</t>
  </si>
  <si>
    <t>https://nedrug.mfds.go.kr/pbp/cmn/itemImageDownload/149723190197300000</t>
  </si>
  <si>
    <t>https://nedrug.mfds.go.kr/pbp/cmn/itemImageDownload/153943915618500029</t>
  </si>
  <si>
    <t>https://nedrug.mfds.go.kr/pbp/cmn/itemImageDownload/1NbCdZpz8M3</t>
  </si>
  <si>
    <t>https://nedrug.mfds.go.kr/pbp/cmn/itemImageDownload/153676681537900002</t>
  </si>
  <si>
    <t>https://nedrug.mfds.go.kr/pbp/cmn/itemImageDownload/147427000324100195</t>
  </si>
  <si>
    <t>https://nedrug.mfds.go.kr/pbp/cmn/itemImageDownload/148829642896300071</t>
  </si>
  <si>
    <t>https://nedrug.mfds.go.kr/pbp/cmn/itemImageDownload/152242078467000052</t>
  </si>
  <si>
    <t>https://nedrug.mfds.go.kr/pbp/cmn/itemImageDownload/147427100481600082</t>
  </si>
  <si>
    <t>https://nedrug.mfds.go.kr/pbp/cmn/itemImageDownload/147427111861600140</t>
  </si>
  <si>
    <t>https://nedrug.mfds.go.kr/pbp/cmn/itemImageDownload/147427059945900113</t>
  </si>
  <si>
    <t>https://nedrug.mfds.go.kr/pbp/cmn/itemImageDownload/148829657920500089</t>
  </si>
  <si>
    <t>https://nedrug.mfds.go.kr/pbp/cmn/itemImageDownload/147427453952300079</t>
  </si>
  <si>
    <t>https://nedrug.mfds.go.kr/pbp/cmn/itemImageDownload/1MncJAM5kA1</t>
  </si>
  <si>
    <t>https://nedrug.mfds.go.kr/pbp/cmn/itemImageDownload/154599007536300017</t>
  </si>
  <si>
    <t>https://nedrug.mfds.go.kr/pbp/cmn/itemImageDownload/147427444349700078</t>
  </si>
  <si>
    <t>https://nedrug.mfds.go.kr/pbp/cmn/itemImageDownload/147427117331100149</t>
  </si>
  <si>
    <t>https://nedrug.mfds.go.kr/pbp/cmn/itemImageDownload/147427117331100143</t>
  </si>
  <si>
    <t>https://nedrug.mfds.go.kr/pbp/cmn/itemImageDownload/147426760981500164</t>
  </si>
  <si>
    <t>https://nedrug.mfds.go.kr/pbp/cmn/itemImageDownload/147426812405600179</t>
  </si>
  <si>
    <t>https://nedrug.mfds.go.kr/pbp/cmn/itemImageDownload/147426820767200008</t>
  </si>
  <si>
    <t>https://nedrug.mfds.go.kr/pbp/cmn/itemImageDownload/1Mxwka5v2q1</t>
  </si>
  <si>
    <t>https://nedrug.mfds.go.kr/pbp/cmn/itemImageDownload/147426841854900088</t>
  </si>
  <si>
    <t>https://nedrug.mfds.go.kr/pbp/cmn/itemImageDownload/147428053455900170</t>
  </si>
  <si>
    <t>https://nedrug.mfds.go.kr/pbp/cmn/itemImageDownload/147426832242900164</t>
  </si>
  <si>
    <t>https://nedrug.mfds.go.kr/pbp/cmn/itemImageDownload/147426832242900159</t>
  </si>
  <si>
    <t>https://nedrug.mfds.go.kr/pbp/cmn/itemImageDownload/147426837868200161</t>
  </si>
  <si>
    <t>https://nedrug.mfds.go.kr/pbp/cmn/itemImageDownload/147426841854900166</t>
  </si>
  <si>
    <t>https://nedrug.mfds.go.kr/pbp/cmn/itemImageDownload/147426841854900082</t>
  </si>
  <si>
    <t>https://nedrug.mfds.go.kr/pbp/cmn/itemImageDownload/147426472635700180</t>
  </si>
  <si>
    <t>https://nedrug.mfds.go.kr/pbp/cmn/itemImageDownload/147426841854900064</t>
  </si>
  <si>
    <t>https://nedrug.mfds.go.kr/pbp/cmn/itemImageDownload/147428133774300118</t>
  </si>
  <si>
    <t>https://nedrug.mfds.go.kr/pbp/cmn/itemImageDownload/147426841854900097</t>
  </si>
  <si>
    <t>https://nedrug.mfds.go.kr/pbp/cmn/itemImageDownload/148777804344600150</t>
  </si>
  <si>
    <t>https://nedrug.mfds.go.kr/pbp/cmn/itemImageDownload/148674136277000082</t>
  </si>
  <si>
    <t>https://nedrug.mfds.go.kr/pbp/cmn/itemImageDownload/148674136277000100</t>
  </si>
  <si>
    <t>https://nedrug.mfds.go.kr/pbp/cmn/itemImageDownload/148674136277000088</t>
  </si>
  <si>
    <t>https://nedrug.mfds.go.kr/pbp/cmn/itemImageDownload/149723190197300017</t>
  </si>
  <si>
    <t>https://nedrug.mfds.go.kr/pbp/cmn/itemImageDownload/149723190197300009</t>
  </si>
  <si>
    <t>https://nedrug.mfds.go.kr/pbp/cmn/itemImageDownload/147426837868200158</t>
  </si>
  <si>
    <t>https://nedrug.mfds.go.kr/pbp/cmn/itemImageDownload/147427847082700183</t>
  </si>
  <si>
    <t>https://nedrug.mfds.go.kr/pbp/cmn/itemImageDownload/147426847266800060</t>
  </si>
  <si>
    <t>https://nedrug.mfds.go.kr/pbp/cmn/itemImageDownload/147426852464500109</t>
  </si>
  <si>
    <t>https://nedrug.mfds.go.kr/pbp/cmn/itemImageDownload/147426890972300152</t>
  </si>
  <si>
    <t>https://nedrug.mfds.go.kr/pbp/cmn/itemImageDownload/147426878513600037</t>
  </si>
  <si>
    <t>https://nedrug.mfds.go.kr/pbp/cmn/itemImageDownload/147426895558100171</t>
  </si>
  <si>
    <t>https://nedrug.mfds.go.kr/pbp/cmn/itemImageDownload/147426891918100198</t>
  </si>
  <si>
    <t>https://nedrug.mfds.go.kr/pbp/cmn/itemImageDownload/151386329735300010</t>
  </si>
  <si>
    <t>https://nedrug.mfds.go.kr/pbp/cmn/itemImageDownload/147426883768200090</t>
  </si>
  <si>
    <t>https://nedrug.mfds.go.kr/pbp/cmn/itemImageDownload/147426900322900038</t>
  </si>
  <si>
    <t>https://nedrug.mfds.go.kr/pbp/cmn/itemImageDownload/147426862364000053</t>
  </si>
  <si>
    <t>https://nedrug.mfds.go.kr/pbp/cmn/itemImageDownload/147426872668200185</t>
  </si>
  <si>
    <t>https://nedrug.mfds.go.kr/pbp/cmn/itemImageDownload/147426867280800121</t>
  </si>
  <si>
    <t>https://nedrug.mfds.go.kr/pbp/cmn/itemImageDownload/147426867280800048</t>
  </si>
  <si>
    <t>https://nedrug.mfds.go.kr/pbp/cmn/itemImageDownload/147426867280800077</t>
  </si>
  <si>
    <t>https://nedrug.mfds.go.kr/pbp/cmn/itemImageDownload/148777804344600198</t>
  </si>
  <si>
    <t>https://nedrug.mfds.go.kr/pbp/cmn/itemImageDownload/147427021629400186</t>
  </si>
  <si>
    <t>https://nedrug.mfds.go.kr/pbp/cmn/itemImageDownload/147427021629400080</t>
  </si>
  <si>
    <t>https://nedrug.mfds.go.kr/pbp/cmn/itemImageDownload/147427054809800077</t>
  </si>
  <si>
    <t>https://nedrug.mfds.go.kr/pbp/cmn/itemImageDownload/147427054809800062</t>
  </si>
  <si>
    <t>https://nedrug.mfds.go.kr/pbp/cmn/itemImageDownload/1NCLDMvf2f1</t>
  </si>
  <si>
    <t>https://nedrug.mfds.go.kr/pbp/cmn/itemImageDownload/147427911774600161</t>
  </si>
  <si>
    <t>https://nedrug.mfds.go.kr/pbp/cmn/itemImageDownload/1NiR8VkRyzg</t>
  </si>
  <si>
    <t>https://nedrug.mfds.go.kr/pbp/cmn/itemImageDownload/147426878513600117</t>
  </si>
  <si>
    <t>https://nedrug.mfds.go.kr/pbp/cmn/itemImageDownload/147426979745100135</t>
  </si>
  <si>
    <t>https://nedrug.mfds.go.kr/pbp/cmn/itemImageDownload/147426904094800149</t>
  </si>
  <si>
    <t>https://nedrug.mfds.go.kr/pbp/cmn/itemImageDownload/147426812405600065</t>
  </si>
  <si>
    <t>https://nedrug.mfds.go.kr/pbp/cmn/itemImageDownload/147426893625400109</t>
  </si>
  <si>
    <t>https://nedrug.mfds.go.kr/pbp/cmn/itemImageDownload/147426904094800146</t>
  </si>
  <si>
    <t>https://nedrug.mfds.go.kr/pbp/cmn/itemImageDownload/147426773785900112</t>
  </si>
  <si>
    <t>https://nedrug.mfds.go.kr/pbp/cmn/itemImageDownload/148829657920500191</t>
  </si>
  <si>
    <t>https://nedrug.mfds.go.kr/pbp/cmn/itemImageDownload/147426979745100022</t>
  </si>
  <si>
    <t>https://nedrug.mfds.go.kr/pbp/cmn/itemImageDownload/147426989724000069</t>
  </si>
  <si>
    <t>https://nedrug.mfds.go.kr/pbp/cmn/itemImageDownload/148717327956500052</t>
  </si>
  <si>
    <t>https://nedrug.mfds.go.kr/pbp/cmn/itemImageDownload/147426862364000014</t>
  </si>
  <si>
    <t>https://nedrug.mfds.go.kr/pbp/cmn/itemImageDownload/147426916994200036</t>
  </si>
  <si>
    <t>https://nedrug.mfds.go.kr/pbp/cmn/itemImageDownload/147426847266800005</t>
  </si>
  <si>
    <t>https://nedrug.mfds.go.kr/pbp/cmn/itemImageDownload/147426847266800075</t>
  </si>
  <si>
    <t>https://nedrug.mfds.go.kr/pbp/cmn/itemImageDownload/1NTjOMJUArD</t>
  </si>
  <si>
    <t>https://nedrug.mfds.go.kr/pbp/cmn/itemImageDownload/1NTjOMJUAqu</t>
  </si>
  <si>
    <t>https://nedrug.mfds.go.kr/pbp/cmn/itemImageDownload/147427106970700015</t>
  </si>
  <si>
    <t>https://nedrug.mfds.go.kr/pbp/cmn/itemImageDownload/147426867280800033</t>
  </si>
  <si>
    <t>https://nedrug.mfds.go.kr/pbp/cmn/itemImageDownload/147426989724000107</t>
  </si>
  <si>
    <t>https://nedrug.mfds.go.kr/pbp/cmn/itemImageDownload/147426690960100088</t>
  </si>
  <si>
    <t>https://nedrug.mfds.go.kr/pbp/cmn/itemImageDownload/147426979745100025</t>
  </si>
  <si>
    <t>https://nedrug.mfds.go.kr/pbp/cmn/itemImageDownload/147427100481600155</t>
  </si>
  <si>
    <t>https://nedrug.mfds.go.kr/pbp/cmn/itemImageDownload/1MZcIRImibc</t>
  </si>
  <si>
    <t>https://nedrug.mfds.go.kr/pbp/cmn/itemImageDownload/147426872668200041</t>
  </si>
  <si>
    <t>https://nedrug.mfds.go.kr/pbp/cmn/itemImageDownload/152794054262800106</t>
  </si>
  <si>
    <t>https://nedrug.mfds.go.kr/pbp/cmn/itemImageDownload/148716287954200000</t>
  </si>
  <si>
    <t>https://nedrug.mfds.go.kr/pbp/cmn/itemImageDownload/147426892653100165</t>
  </si>
  <si>
    <t>https://nedrug.mfds.go.kr/pbp/cmn/itemImageDownload/148431162903300172</t>
  </si>
  <si>
    <t>https://nedrug.mfds.go.kr/pbp/cmn/itemImageDownload/147426916994200046</t>
  </si>
  <si>
    <t>https://nedrug.mfds.go.kr/pbp/cmn/itemImageDownload/1ONpCOpRczN</t>
  </si>
  <si>
    <t>https://nedrug.mfds.go.kr/pbp/cmn/itemImageDownload/1NzPkSccjL2</t>
  </si>
  <si>
    <t>https://nedrug.mfds.go.kr/pbp/cmn/itemImageDownload/147426928131000196</t>
  </si>
  <si>
    <t>https://nedrug.mfds.go.kr/pbp/cmn/itemImageDownload/147426928131000199</t>
  </si>
  <si>
    <t>https://nedrug.mfds.go.kr/pbp/cmn/itemImageDownload/147426928131000193</t>
  </si>
  <si>
    <t>https://nedrug.mfds.go.kr/pbp/cmn/itemImageDownload/147426933077600002</t>
  </si>
  <si>
    <t>https://nedrug.mfds.go.kr/pbp/cmn/itemImageDownload/147426898554000004</t>
  </si>
  <si>
    <t>https://nedrug.mfds.go.kr/pbp/cmn/itemImageDownload/147426928131000054</t>
  </si>
  <si>
    <t>https://nedrug.mfds.go.kr/pbp/cmn/itemImageDownload/147426878513600199</t>
  </si>
  <si>
    <t>https://nedrug.mfds.go.kr/pbp/cmn/itemImageDownload/1MeqxE6La1a</t>
  </si>
  <si>
    <t>https://nedrug.mfds.go.kr/pbp/cmn/itemImageDownload/147426916994200164</t>
  </si>
  <si>
    <t>https://nedrug.mfds.go.kr/pbp/cmn/itemImageDownload/147426878513600143</t>
  </si>
  <si>
    <t>https://nedrug.mfds.go.kr/pbp/cmn/itemImageDownload/150825485838600007</t>
  </si>
  <si>
    <t>https://nedrug.mfds.go.kr/pbp/cmn/itemImageDownload/147426890972300112</t>
  </si>
  <si>
    <t>https://nedrug.mfds.go.kr/pbp/cmn/itemImageDownload/1OJdSQXzgy7</t>
  </si>
  <si>
    <t>https://nedrug.mfds.go.kr/pbp/cmn/itemImageDownload/147426878513600090</t>
  </si>
  <si>
    <t>https://nedrug.mfds.go.kr/pbp/cmn/itemImageDownload/147426902269900141</t>
  </si>
  <si>
    <t>https://nedrug.mfds.go.kr/pbp/cmn/itemImageDownload/149723228746300041</t>
  </si>
  <si>
    <t>https://nedrug.mfds.go.kr/pbp/cmn/itemImageDownload/147426878513600087</t>
  </si>
  <si>
    <t>https://nedrug.mfds.go.kr/pbp/cmn/itemImageDownload/148829662912100081</t>
  </si>
  <si>
    <t>https://nedrug.mfds.go.kr/pbp/cmn/itemImageDownload/147426555198900132</t>
  </si>
  <si>
    <t>https://nedrug.mfds.go.kr/pbp/cmn/itemImageDownload/147426912014600017</t>
  </si>
  <si>
    <t>https://nedrug.mfds.go.kr/pbp/cmn/itemImageDownload/147426904094800172</t>
  </si>
  <si>
    <t>https://nedrug.mfds.go.kr/pbp/cmn/itemImageDownload/1O597tTUFLs</t>
  </si>
  <si>
    <t>https://nedrug.mfds.go.kr/pbp/cmn/itemImageDownload/147428118986700063</t>
  </si>
  <si>
    <t>https://nedrug.mfds.go.kr/pbp/cmn/itemImageDownload/149723232496800030</t>
  </si>
  <si>
    <t>https://nedrug.mfds.go.kr/pbp/cmn/itemImageDownload/149723209387200018</t>
  </si>
  <si>
    <t>https://nedrug.mfds.go.kr/pbp/cmn/itemImageDownload/147426889104800027</t>
  </si>
  <si>
    <t>https://nedrug.mfds.go.kr/pbp/cmn/itemImageDownload/147426894527600118</t>
  </si>
  <si>
    <t>https://nedrug.mfds.go.kr/pbp/cmn/itemImageDownload/148829662912100130</t>
  </si>
  <si>
    <t>https://nedrug.mfds.go.kr/pbp/cmn/itemImageDownload/149723209387200083</t>
  </si>
  <si>
    <t>https://nedrug.mfds.go.kr/pbp/cmn/itemImageDownload/1N_xmK9IfkI</t>
  </si>
  <si>
    <t>https://nedrug.mfds.go.kr/pbp/cmn/itemImageDownload/147427032054000048</t>
  </si>
  <si>
    <t>https://nedrug.mfds.go.kr/pbp/cmn/itemImageDownload/147618960468200072</t>
  </si>
  <si>
    <t>https://nedrug.mfds.go.kr/pbp/cmn/itemImageDownload/147427111861600042</t>
  </si>
  <si>
    <t>https://nedrug.mfds.go.kr/pbp/cmn/itemImageDownload/1MeqxE6LaDd</t>
  </si>
  <si>
    <t>https://nedrug.mfds.go.kr/pbp/cmn/itemImageDownload/147427117331100000</t>
  </si>
  <si>
    <t>https://nedrug.mfds.go.kr/pbp/cmn/itemImageDownload/147427128653500012</t>
  </si>
  <si>
    <t>https://nedrug.mfds.go.kr/pbp/cmn/itemImageDownload/1O2N2RQum8n</t>
  </si>
  <si>
    <t>https://nedrug.mfds.go.kr/pbp/cmn/itemImageDownload/1NXa2J_KdI3</t>
  </si>
  <si>
    <t>https://nedrug.mfds.go.kr/pbp/cmn/itemImageDownload/147427111861600170</t>
  </si>
  <si>
    <t>https://nedrug.mfds.go.kr/pbp/cmn/itemImageDownload/147427122590700036</t>
  </si>
  <si>
    <t>https://nedrug.mfds.go.kr/pbp/cmn/itemImageDownload/1N-vZRnypmE</t>
  </si>
  <si>
    <t>https://nedrug.mfds.go.kr/pbp/cmn/itemImageDownload/1MeM47xF8GZ</t>
  </si>
  <si>
    <t>https://nedrug.mfds.go.kr/pbp/cmn/itemImageDownload/147427100481600088</t>
  </si>
  <si>
    <t>https://nedrug.mfds.go.kr/pbp/cmn/itemImageDownload/147427128653500039</t>
  </si>
  <si>
    <t>https://nedrug.mfds.go.kr/pbp/cmn/itemImageDownload/147427122590700024</t>
  </si>
  <si>
    <t>https://nedrug.mfds.go.kr/pbp/cmn/itemImageDownload/147427111861600098</t>
  </si>
  <si>
    <t>https://nedrug.mfds.go.kr/pbp/cmn/itemImageDownload/1MiQk9lOC8a</t>
  </si>
  <si>
    <t>https://nedrug.mfds.go.kr/pbp/cmn/itemImageDownload/1MlqnR4B5qb</t>
  </si>
  <si>
    <t>https://nedrug.mfds.go.kr/pbp/cmn/itemImageDownload/1MlMmwHGNXG</t>
  </si>
  <si>
    <t>https://nedrug.mfds.go.kr/pbp/cmn/itemImageDownload/1MeM47xF8Td</t>
  </si>
  <si>
    <t>https://nedrug.mfds.go.kr/pbp/cmn/itemImageDownload/147427016107500101</t>
  </si>
  <si>
    <t>https://nedrug.mfds.go.kr/pbp/cmn/itemImageDownload/1Mq0-FtEWl2</t>
  </si>
  <si>
    <t>https://nedrug.mfds.go.kr/pbp/cmn/itemImageDownload/152795402126700005</t>
  </si>
  <si>
    <t>https://nedrug.mfds.go.kr/pbp/cmn/itemImageDownload/147427111861600059</t>
  </si>
  <si>
    <t>https://nedrug.mfds.go.kr/pbp/cmn/itemImageDownload/1OM2GQpPV2z</t>
  </si>
  <si>
    <t>https://nedrug.mfds.go.kr/pbp/cmn/itemImageDownload/1ONpCOpRd83</t>
  </si>
  <si>
    <t>https://nedrug.mfds.go.kr/pbp/cmn/itemImageDownload/147427100481600182</t>
  </si>
  <si>
    <t>https://nedrug.mfds.go.kr/pbp/cmn/itemImageDownload/147427111861600179</t>
  </si>
  <si>
    <t>https://nedrug.mfds.go.kr/pbp/cmn/itemImageDownload/147427117331100012</t>
  </si>
  <si>
    <t>https://nedrug.mfds.go.kr/pbp/cmn/itemImageDownload/1NOwp2F65El</t>
  </si>
  <si>
    <t>https://nedrug.mfds.go.kr/pbp/cmn/itemImageDownload/154599007536300042</t>
  </si>
  <si>
    <t>https://nedrug.mfds.go.kr/pbp/cmn/itemImageDownload/147426790493000102</t>
  </si>
  <si>
    <t>https://nedrug.mfds.go.kr/pbp/cmn/itemImageDownload/149641802652600027</t>
  </si>
  <si>
    <t>https://nedrug.mfds.go.kr/pbp/cmn/itemImageDownload/147426788662500118</t>
  </si>
  <si>
    <t>https://nedrug.mfds.go.kr/pbp/cmn/itemImageDownload/147426790493000173</t>
  </si>
  <si>
    <t>https://nedrug.mfds.go.kr/pbp/cmn/itemImageDownload/147426760981500178</t>
  </si>
  <si>
    <t>https://nedrug.mfds.go.kr/pbp/cmn/itemImageDownload/147426788662500109</t>
  </si>
  <si>
    <t>https://nedrug.mfds.go.kr/pbp/cmn/itemImageDownload/147426780832600137</t>
  </si>
  <si>
    <t>https://nedrug.mfds.go.kr/pbp/cmn/itemImageDownload/147428322126600035</t>
  </si>
  <si>
    <t>https://nedrug.mfds.go.kr/pbp/cmn/itemImageDownload/147428185705700175</t>
  </si>
  <si>
    <t>https://nedrug.mfds.go.kr/pbp/cmn/itemImageDownload/147426772050300042</t>
  </si>
  <si>
    <t>https://nedrug.mfds.go.kr/pbp/cmn/itemImageDownload/147426760981500069</t>
  </si>
  <si>
    <t>https://nedrug.mfds.go.kr/pbp/cmn/itemImageDownload/147426760981500128</t>
  </si>
  <si>
    <t>https://nedrug.mfds.go.kr/pbp/cmn/itemImageDownload/147426760981500133</t>
  </si>
  <si>
    <t>https://nedrug.mfds.go.kr/pbp/cmn/itemImageDownload/147426707491600042</t>
  </si>
  <si>
    <t>https://nedrug.mfds.go.kr/pbp/cmn/itemImageDownload/147426784712300153</t>
  </si>
  <si>
    <t>https://nedrug.mfds.go.kr/pbp/cmn/itemImageDownload/1Mxwka5v3dK</t>
  </si>
  <si>
    <t>https://nedrug.mfds.go.kr/pbp/cmn/itemImageDownload/147426812405600144</t>
  </si>
  <si>
    <t>https://nedrug.mfds.go.kr/pbp/cmn/itemImageDownload/147428147654400005</t>
  </si>
  <si>
    <t>https://nedrug.mfds.go.kr/pbp/cmn/itemImageDownload/147426472635700023</t>
  </si>
  <si>
    <t>https://nedrug.mfds.go.kr/pbp/cmn/itemImageDownload/147426710960400060</t>
  </si>
  <si>
    <t>https://nedrug.mfds.go.kr/pbp/cmn/itemImageDownload/147426812405600159</t>
  </si>
  <si>
    <t>https://nedrug.mfds.go.kr/pbp/cmn/itemImageDownload/147426592401600129</t>
  </si>
  <si>
    <t>https://nedrug.mfds.go.kr/pbp/cmn/itemImageDownload/148829642896200060</t>
  </si>
  <si>
    <t>https://nedrug.mfds.go.kr/pbp/cmn/itemImageDownload/147427011143100166</t>
  </si>
  <si>
    <t>https://nedrug.mfds.go.kr/pbp/cmn/itemImageDownload/147427011143100182</t>
  </si>
  <si>
    <t>https://nedrug.mfds.go.kr/pbp/cmn/itemImageDownload/149723232496800137</t>
  </si>
  <si>
    <t>https://nedrug.mfds.go.kr/pbp/cmn/itemImageDownload/149723213250900008</t>
  </si>
  <si>
    <t>https://nedrug.mfds.go.kr/pbp/cmn/itemImageDownload/147427082737900144</t>
  </si>
  <si>
    <t>https://nedrug.mfds.go.kr/pbp/cmn/itemImageDownload/147427100481600162</t>
  </si>
  <si>
    <t>https://nedrug.mfds.go.kr/pbp/cmn/itemImageDownload/152769488643000063</t>
  </si>
  <si>
    <t>https://nedrug.mfds.go.kr/pbp/cmn/itemImageDownload/154777200732000095</t>
  </si>
  <si>
    <t>https://nedrug.mfds.go.kr/pbp/cmn/itemImageDownload/147427106970700113</t>
  </si>
  <si>
    <t>https://nedrug.mfds.go.kr/pbp/cmn/itemImageDownload/147427128653500066</t>
  </si>
  <si>
    <t>https://nedrug.mfds.go.kr/pbp/cmn/itemImageDownload/1MpYN6WeYNB</t>
  </si>
  <si>
    <t>https://nedrug.mfds.go.kr/pbp/cmn/itemImageDownload/148717322719300144</t>
  </si>
  <si>
    <t>https://nedrug.mfds.go.kr/pbp/cmn/itemImageDownload/147427128653500184</t>
  </si>
  <si>
    <t>https://nedrug.mfds.go.kr/pbp/cmn/itemImageDownload/147427122590700039</t>
  </si>
  <si>
    <t>https://nedrug.mfds.go.kr/pbp/cmn/itemImageDownload/147427128653500188</t>
  </si>
  <si>
    <t>https://nedrug.mfds.go.kr/pbp/cmn/itemImageDownload/148829662912100051</t>
  </si>
  <si>
    <t>https://nedrug.mfds.go.kr/pbp/cmn/itemImageDownload/147426985017000053</t>
  </si>
  <si>
    <t>https://nedrug.mfds.go.kr/pbp/cmn/itemImageDownload/152769484199600096</t>
  </si>
  <si>
    <t>https://nedrug.mfds.go.kr/pbp/cmn/itemImageDownload/147427111861600091</t>
  </si>
  <si>
    <t>https://nedrug.mfds.go.kr/pbp/cmn/itemImageDownload/147427418015800185</t>
  </si>
  <si>
    <t>https://nedrug.mfds.go.kr/pbp/cmn/itemImageDownload/1O597tTU9aS</t>
  </si>
  <si>
    <t>https://nedrug.mfds.go.kr/pbp/cmn/itemImageDownload/147428272769400015</t>
  </si>
  <si>
    <t>https://nedrug.mfds.go.kr/pbp/cmn/itemImageDownload/147427100481600191</t>
  </si>
  <si>
    <t>https://nedrug.mfds.go.kr/pbp/cmn/itemImageDownload/1NOwp2F6HFB</t>
  </si>
  <si>
    <t>https://nedrug.mfds.go.kr/pbp/cmn/itemImageDownload/1ONpCOpRctE</t>
  </si>
  <si>
    <t>https://nedrug.mfds.go.kr/pbp/cmn/itemImageDownload/147426533551600136</t>
  </si>
  <si>
    <t>https://nedrug.mfds.go.kr/pbp/cmn/itemImageDownload/147427683269000114</t>
  </si>
  <si>
    <t>https://nedrug.mfds.go.kr/pbp/cmn/itemImageDownload/147428322126600085</t>
  </si>
  <si>
    <t>https://nedrug.mfds.go.kr/pbp/cmn/itemImageDownload/147426538213500065</t>
  </si>
  <si>
    <t>https://nedrug.mfds.go.kr/pbp/cmn/itemImageDownload/147426723414000057</t>
  </si>
  <si>
    <t>https://nedrug.mfds.go.kr/pbp/cmn/itemImageDownload/147426628044100193</t>
  </si>
  <si>
    <t>https://nedrug.mfds.go.kr/pbp/cmn/itemImageDownload/147426736741800036</t>
  </si>
  <si>
    <t>https://nedrug.mfds.go.kr/pbp/cmn/itemImageDownload/147426742408200179</t>
  </si>
  <si>
    <t>https://nedrug.mfds.go.kr/pbp/cmn/itemImageDownload/1NXa2J_Kd5e</t>
  </si>
  <si>
    <t>https://nedrug.mfds.go.kr/pbp/cmn/itemImageDownload/1NXa2J_Kd6J</t>
  </si>
  <si>
    <t>https://nedrug.mfds.go.kr/pbp/cmn/itemImageDownload/1NXa2J_Kd71</t>
  </si>
  <si>
    <t>https://nedrug.mfds.go.kr/pbp/cmn/itemImageDownload/1NOwp2F6JUR</t>
  </si>
  <si>
    <t>https://nedrug.mfds.go.kr/pbp/cmn/itemImageDownload/147426782731800068</t>
  </si>
  <si>
    <t>https://nedrug.mfds.go.kr/pbp/cmn/itemImageDownload/1OCxjzi8r-Y</t>
  </si>
  <si>
    <t>https://nedrug.mfds.go.kr/pbp/cmn/itemImageDownload/149723232496800024</t>
  </si>
  <si>
    <t>https://nedrug.mfds.go.kr/pbp/cmn/itemImageDownload/149723232496800051</t>
  </si>
  <si>
    <t>https://nedrug.mfds.go.kr/pbp/cmn/itemImageDownload/149723232496800045</t>
  </si>
  <si>
    <t>https://nedrug.mfds.go.kr/pbp/cmn/itemImageDownload/149723209387200069</t>
  </si>
  <si>
    <t>https://nedrug.mfds.go.kr/pbp/cmn/itemImageDownload/147426883768200096</t>
  </si>
  <si>
    <t>https://nedrug.mfds.go.kr/pbp/cmn/itemImageDownload/147426889104800024</t>
  </si>
  <si>
    <t>https://nedrug.mfds.go.kr/pbp/cmn/itemImageDownload/1NcelJgSVmm</t>
  </si>
  <si>
    <t>https://nedrug.mfds.go.kr/pbp/cmn/itemImageDownload/1NcelJgSVmM</t>
  </si>
  <si>
    <t>https://nedrug.mfds.go.kr/pbp/cmn/itemImageDownload/147426933077600172</t>
  </si>
  <si>
    <t>https://nedrug.mfds.go.kr/pbp/cmn/itemImageDownload/1NOwp2F6Dzo</t>
  </si>
  <si>
    <t>https://nedrug.mfds.go.kr/pbp/cmn/itemImageDownload/147426559700200126</t>
  </si>
  <si>
    <t>https://nedrug.mfds.go.kr/pbp/cmn/itemImageDownload/1N7WiIONwzn</t>
  </si>
  <si>
    <t>https://nedrug.mfds.go.kr/pbp/cmn/itemImageDownload/148829642896300077</t>
  </si>
  <si>
    <t>https://nedrug.mfds.go.kr/pbp/cmn/itemImageDownload/1MdYV-PxY6e</t>
  </si>
  <si>
    <t>https://nedrug.mfds.go.kr/pbp/cmn/itemImageDownload/147427082737900102</t>
  </si>
  <si>
    <t>https://nedrug.mfds.go.kr/pbp/cmn/itemImageDownload/1Mp3yEn24SQ</t>
  </si>
  <si>
    <t>https://nedrug.mfds.go.kr/pbp/cmn/itemImageDownload/147426973872300191</t>
  </si>
  <si>
    <t>https://nedrug.mfds.go.kr/pbp/cmn/itemImageDownload/147426973872300186</t>
  </si>
  <si>
    <t>https://nedrug.mfds.go.kr/pbp/cmn/itemImageDownload/147426979745100194</t>
  </si>
  <si>
    <t>https://nedrug.mfds.go.kr/pbp/cmn/itemImageDownload/151317963768200035</t>
  </si>
  <si>
    <t>https://nedrug.mfds.go.kr/pbp/cmn/itemImageDownload/147427128653500075</t>
  </si>
  <si>
    <t>https://nedrug.mfds.go.kr/pbp/cmn/itemImageDownload/147427128653500072</t>
  </si>
  <si>
    <t>https://nedrug.mfds.go.kr/pbp/cmn/itemImageDownload/1MfSEl6hMUV</t>
  </si>
  <si>
    <t>https://nedrug.mfds.go.kr/pbp/cmn/itemImageDownload/1NXa2J_KdIk</t>
  </si>
  <si>
    <t>https://nedrug.mfds.go.kr/pbp/cmn/itemImageDownload/1NXa2J_KdIO</t>
  </si>
  <si>
    <t>https://nedrug.mfds.go.kr/pbp/cmn/itemImageDownload/147427106970700018</t>
  </si>
  <si>
    <t>https://nedrug.mfds.go.kr/pbp/cmn/itemImageDownload/154598997427900093</t>
  </si>
  <si>
    <t>https://nedrug.mfds.go.kr/pbp/cmn/itemImageDownload/147427122590700087</t>
  </si>
  <si>
    <t>https://nedrug.mfds.go.kr/pbp/cmn/itemImageDownload/147426985017000115</t>
  </si>
  <si>
    <t>https://nedrug.mfds.go.kr/pbp/cmn/itemImageDownload/147427093060400197</t>
  </si>
  <si>
    <t>https://nedrug.mfds.go.kr/pbp/cmn/itemImageDownload/147427065184100159</t>
  </si>
  <si>
    <t>https://nedrug.mfds.go.kr/pbp/cmn/itemImageDownload/147427065184100148</t>
  </si>
  <si>
    <t>https://nedrug.mfds.go.kr/pbp/cmn/itemImageDownload/149723209387200169</t>
  </si>
  <si>
    <t>https://nedrug.mfds.go.kr/pbp/cmn/itemImageDownload/149723209387200178</t>
  </si>
  <si>
    <t>https://nedrug.mfds.go.kr/pbp/cmn/itemImageDownload/148733762182300156</t>
  </si>
  <si>
    <t>https://nedrug.mfds.go.kr/pbp/cmn/itemImageDownload/147427117331100041</t>
  </si>
  <si>
    <t>https://nedrug.mfds.go.kr/pbp/cmn/itemImageDownload/147427117331100038</t>
  </si>
  <si>
    <t>https://nedrug.mfds.go.kr/pbp/cmn/itemImageDownload/147427135487800002</t>
  </si>
  <si>
    <t>https://nedrug.mfds.go.kr/pbp/cmn/itemImageDownload/147427011143100030</t>
  </si>
  <si>
    <t>https://nedrug.mfds.go.kr/pbp/cmn/itemImageDownload/1MeM47xF8RF</t>
  </si>
  <si>
    <t>https://nedrug.mfds.go.kr/pbp/cmn/itemImageDownload/147428162236600090</t>
  </si>
  <si>
    <t>https://nedrug.mfds.go.kr/pbp/cmn/itemImageDownload/147427733626400026</t>
  </si>
  <si>
    <t>https://nedrug.mfds.go.kr/pbp/cmn/itemImageDownload/149723205468400099</t>
  </si>
  <si>
    <t>https://nedrug.mfds.go.kr/pbp/cmn/itemImageDownload/149723205468400108</t>
  </si>
  <si>
    <t>https://nedrug.mfds.go.kr/pbp/cmn/itemImageDownload/147426768452000078</t>
  </si>
  <si>
    <t>https://nedrug.mfds.go.kr/pbp/cmn/itemImageDownload/149723197859900027</t>
  </si>
  <si>
    <t>https://nedrug.mfds.go.kr/pbp/cmn/itemImageDownload/148829642896200090</t>
  </si>
  <si>
    <t>https://nedrug.mfds.go.kr/pbp/cmn/itemImageDownload/149723197859900021</t>
  </si>
  <si>
    <t>https://nedrug.mfds.go.kr/pbp/cmn/itemImageDownload/152285640712400013</t>
  </si>
  <si>
    <t>https://nedrug.mfds.go.kr/pbp/cmn/itemImageDownload/147428234068200084</t>
  </si>
  <si>
    <t>https://nedrug.mfds.go.kr/pbp/cmn/itemImageDownload/1NOwp2F6D3V</t>
  </si>
  <si>
    <t>https://nedrug.mfds.go.kr/pbp/cmn/itemImageDownload/147426754046000152</t>
  </si>
  <si>
    <t>https://nedrug.mfds.go.kr/pbp/cmn/itemImageDownload/147426772050300054</t>
  </si>
  <si>
    <t>https://nedrug.mfds.go.kr/pbp/cmn/itemImageDownload/147426697439100155</t>
  </si>
  <si>
    <t>https://nedrug.mfds.go.kr/pbp/cmn/itemImageDownload/147426729915800045</t>
  </si>
  <si>
    <t>https://nedrug.mfds.go.kr/pbp/cmn/itemImageDownload/1O597tTU9dG</t>
  </si>
  <si>
    <t>https://nedrug.mfds.go.kr/pbp/cmn/itemImageDownload/147426784712300108</t>
  </si>
  <si>
    <t>https://nedrug.mfds.go.kr/pbp/cmn/itemImageDownload/147426768452000050</t>
  </si>
  <si>
    <t>https://nedrug.mfds.go.kr/pbp/cmn/itemImageDownload/154597935837700146</t>
  </si>
  <si>
    <t>https://nedrug.mfds.go.kr/pbp/cmn/itemImageDownload/152285640712500046</t>
  </si>
  <si>
    <t>https://nedrug.mfds.go.kr/pbp/cmn/itemImageDownload/147426768452000185</t>
  </si>
  <si>
    <t>https://nedrug.mfds.go.kr/pbp/cmn/itemImageDownload/147426772050300023</t>
  </si>
  <si>
    <t>https://nedrug.mfds.go.kr/pbp/cmn/itemImageDownload/147426786721100032</t>
  </si>
  <si>
    <t>https://nedrug.mfds.go.kr/pbp/cmn/itemImageDownload/152890441215400040</t>
  </si>
  <si>
    <t>https://nedrug.mfds.go.kr/pbp/cmn/itemImageDownload/147427935897900135</t>
  </si>
  <si>
    <t>https://nedrug.mfds.go.kr/pbp/cmn/itemImageDownload/152285640712500142</t>
  </si>
  <si>
    <t>https://nedrug.mfds.go.kr/pbp/cmn/itemImageDownload/147426736741800027</t>
  </si>
  <si>
    <t>https://nedrug.mfds.go.kr/pbp/cmn/itemImageDownload/1NBHu5GkwfM</t>
  </si>
  <si>
    <t>https://nedrug.mfds.go.kr/pbp/cmn/itemImageDownload/149723197859900148</t>
  </si>
  <si>
    <t>https://nedrug.mfds.go.kr/pbp/cmn/itemImageDownload/147426754046000114</t>
  </si>
  <si>
    <t>https://nedrug.mfds.go.kr/pbp/cmn/itemImageDownload/147426776829400180</t>
  </si>
  <si>
    <t>https://nedrug.mfds.go.kr/pbp/cmn/itemImageDownload/147426754046000111</t>
  </si>
  <si>
    <t>https://nedrug.mfds.go.kr/pbp/cmn/itemImageDownload/154730760479500082</t>
  </si>
  <si>
    <t>https://nedrug.mfds.go.kr/pbp/cmn/itemImageDownload/149723190197300178</t>
  </si>
  <si>
    <t>https://nedrug.mfds.go.kr/pbp/cmn/itemImageDownload/148674131164600060</t>
  </si>
  <si>
    <t>https://nedrug.mfds.go.kr/pbp/cmn/itemImageDownload/148674131164600048</t>
  </si>
  <si>
    <t>https://nedrug.mfds.go.kr/pbp/cmn/itemImageDownload/148829657920500143</t>
  </si>
  <si>
    <t>https://nedrug.mfds.go.kr/pbp/cmn/itemImageDownload/147446594586900058</t>
  </si>
  <si>
    <t>https://nedrug.mfds.go.kr/pbp/cmn/itemImageDownload/147446550548100192</t>
  </si>
  <si>
    <t>https://nedrug.mfds.go.kr/pbp/cmn/itemImageDownload/147446550548100168</t>
  </si>
  <si>
    <t>https://nedrug.mfds.go.kr/pbp/cmn/itemImageDownload/1M_4NHfUrZP</t>
  </si>
  <si>
    <t>https://nedrug.mfds.go.kr/pbp/cmn/itemImageDownload/148674141231500014</t>
  </si>
  <si>
    <t>https://nedrug.mfds.go.kr/pbp/cmn/itemImageDownload/148674141231500008</t>
  </si>
  <si>
    <t>https://nedrug.mfds.go.kr/pbp/cmn/itemImageDownload/147427128653500027</t>
  </si>
  <si>
    <t>https://nedrug.mfds.go.kr/pbp/cmn/itemImageDownload/147427210641900065</t>
  </si>
  <si>
    <t>https://nedrug.mfds.go.kr/pbp/cmn/itemImageDownload/147290486340700194</t>
  </si>
  <si>
    <t>https://nedrug.mfds.go.kr/pbp/cmn/itemImageDownload/148551988241500121</t>
  </si>
  <si>
    <t>https://nedrug.mfds.go.kr/pbp/cmn/itemImageDownload/147618960468200180</t>
  </si>
  <si>
    <t>https://nedrug.mfds.go.kr/pbp/cmn/itemImageDownload/147204168595900180</t>
  </si>
  <si>
    <t>https://nedrug.mfds.go.kr/pbp/cmn/itemImageDownload/147204168595900156</t>
  </si>
  <si>
    <t>https://nedrug.mfds.go.kr/pbp/cmn/itemImageDownload/147427180466400077</t>
  </si>
  <si>
    <t>https://nedrug.mfds.go.kr/pbp/cmn/itemImageDownload/147427180466500075</t>
  </si>
  <si>
    <t>https://nedrug.mfds.go.kr/pbp/cmn/itemImageDownload/147427462297000177</t>
  </si>
  <si>
    <t>https://nedrug.mfds.go.kr/pbp/cmn/itemImageDownload/148551988241500127</t>
  </si>
  <si>
    <t>https://nedrug.mfds.go.kr/pbp/cmn/itemImageDownload/147446554816100004</t>
  </si>
  <si>
    <t>https://nedrug.mfds.go.kr/pbp/cmn/itemImageDownload/147446554816100088</t>
  </si>
  <si>
    <t>https://nedrug.mfds.go.kr/pbp/cmn/itemImageDownload/147446550548100144</t>
  </si>
  <si>
    <t>https://nedrug.mfds.go.kr/pbp/cmn/itemImageDownload/147446550548100150</t>
  </si>
  <si>
    <t>https://nedrug.mfds.go.kr/pbp/cmn/itemImageDownload/147446855372600137</t>
  </si>
  <si>
    <t>https://nedrug.mfds.go.kr/pbp/cmn/itemImageDownload/147446855372600105</t>
  </si>
  <si>
    <t>https://nedrug.mfds.go.kr/pbp/cmn/itemImageDownload/147446855372600163</t>
  </si>
  <si>
    <t>https://nedrug.mfds.go.kr/pbp/cmn/itemImageDownload/147290486340700122</t>
  </si>
  <si>
    <t>https://nedrug.mfds.go.kr/pbp/cmn/itemImageDownload/152769488643000009</t>
  </si>
  <si>
    <t>https://nedrug.mfds.go.kr/pbp/cmn/itemImageDownload/152415225040500052</t>
  </si>
  <si>
    <t>https://nedrug.mfds.go.kr/pbp/cmn/itemImageDownload/147290486340700170</t>
  </si>
  <si>
    <t>https://nedrug.mfds.go.kr/pbp/cmn/itemImageDownload/147427166216800150</t>
  </si>
  <si>
    <t>https://nedrug.mfds.go.kr/pbp/cmn/itemImageDownload/147427203238600141</t>
  </si>
  <si>
    <t>https://nedrug.mfds.go.kr/pbp/cmn/itemImageDownload/147427043543100055</t>
  </si>
  <si>
    <t>https://nedrug.mfds.go.kr/pbp/cmn/itemImageDownload/1NXGIZYt2Ef</t>
  </si>
  <si>
    <t>https://nedrug.mfds.go.kr/pbp/cmn/itemImageDownload/1NXGIZYt2Dy</t>
  </si>
  <si>
    <t>https://nedrug.mfds.go.kr/pbp/cmn/itemImageDownload/147427219007500116</t>
  </si>
  <si>
    <t>https://nedrug.mfds.go.kr/pbp/cmn/itemImageDownload/1O2N2RQum9d</t>
  </si>
  <si>
    <t>https://nedrug.mfds.go.kr/pbp/cmn/itemImageDownload/147244407644200107</t>
  </si>
  <si>
    <t>https://nedrug.mfds.go.kr/pbp/cmn/itemImageDownload/147290486340700158</t>
  </si>
  <si>
    <t>https://nedrug.mfds.go.kr/pbp/cmn/itemImageDownload/147290642243800082</t>
  </si>
  <si>
    <t>https://nedrug.mfds.go.kr/pbp/cmn/itemImageDownload/147290642243800094</t>
  </si>
  <si>
    <t>https://nedrug.mfds.go.kr/pbp/cmn/itemImageDownload/147290642243800088</t>
  </si>
  <si>
    <t>https://nedrug.mfds.go.kr/pbp/cmn/itemImageDownload/147290642243800112</t>
  </si>
  <si>
    <t>https://nedrug.mfds.go.kr/pbp/cmn/itemImageDownload/147290642243800106</t>
  </si>
  <si>
    <t>https://nedrug.mfds.go.kr/pbp/cmn/itemImageDownload/147290642243800046</t>
  </si>
  <si>
    <t>https://nedrug.mfds.go.kr/pbp/cmn/itemImageDownload/1Mp3yEn24YM</t>
  </si>
  <si>
    <t>https://nedrug.mfds.go.kr/pbp/cmn/itemImageDownload/1Mp3yEn24Yy</t>
  </si>
  <si>
    <t>https://nedrug.mfds.go.kr/pbp/cmn/itemImageDownload/1Mp3yEn24ZY</t>
  </si>
  <si>
    <t>https://nedrug.mfds.go.kr/pbp/cmn/itemImageDownload/147427158517500074</t>
  </si>
  <si>
    <t>https://nedrug.mfds.go.kr/pbp/cmn/itemImageDownload/154599003132500018</t>
  </si>
  <si>
    <t>https://nedrug.mfds.go.kr/pbp/cmn/itemImageDownload/154238284590800063</t>
  </si>
  <si>
    <t>https://nedrug.mfds.go.kr/pbp/cmn/itemImageDownload/147427106970700165</t>
  </si>
  <si>
    <t>https://nedrug.mfds.go.kr/pbp/cmn/itemImageDownload/147427173043400170</t>
  </si>
  <si>
    <t>https://nedrug.mfds.go.kr/pbp/cmn/itemImageDownload/147426411393800175</t>
  </si>
  <si>
    <t>https://nedrug.mfds.go.kr/pbp/cmn/itemImageDownload/147426827284100011</t>
  </si>
  <si>
    <t>https://nedrug.mfds.go.kr/pbp/cmn/itemImageDownload/147426827284100020</t>
  </si>
  <si>
    <t>https://nedrug.mfds.go.kr/pbp/cmn/itemImageDownload/147427070775200195</t>
  </si>
  <si>
    <t>https://nedrug.mfds.go.kr/pbp/cmn/itemImageDownload/147426964205900067</t>
  </si>
  <si>
    <t>https://nedrug.mfds.go.kr/pbp/cmn/itemImageDownload/147427117331100077</t>
  </si>
  <si>
    <t>https://nedrug.mfds.go.kr/pbp/cmn/itemImageDownload/147427158517500124</t>
  </si>
  <si>
    <t>https://nedrug.mfds.go.kr/pbp/cmn/itemImageDownload/147427158517500121</t>
  </si>
  <si>
    <t>https://nedrug.mfds.go.kr/pbp/cmn/itemImageDownload/147427158517500035</t>
  </si>
  <si>
    <t>https://nedrug.mfds.go.kr/pbp/cmn/itemImageDownload/147427111861600033</t>
  </si>
  <si>
    <t>https://nedrug.mfds.go.kr/pbp/cmn/itemImageDownload/147427180466500080</t>
  </si>
  <si>
    <t>https://nedrug.mfds.go.kr/pbp/cmn/itemImageDownload/147427135487800145</t>
  </si>
  <si>
    <t>https://nedrug.mfds.go.kr/pbp/cmn/itemImageDownload/147427135487800133</t>
  </si>
  <si>
    <t>https://nedrug.mfds.go.kr/pbp/cmn/itemImageDownload/147427135487800148</t>
  </si>
  <si>
    <t>https://nedrug.mfds.go.kr/pbp/cmn/itemImageDownload/147427150709700112</t>
  </si>
  <si>
    <t>https://nedrug.mfds.go.kr/pbp/cmn/itemImageDownload/147427173043400053</t>
  </si>
  <si>
    <t>https://nedrug.mfds.go.kr/pbp/cmn/itemImageDownload/147427016107500098</t>
  </si>
  <si>
    <t>https://nedrug.mfds.go.kr/pbp/cmn/itemImageDownload/1NOwp2F6I4j</t>
  </si>
  <si>
    <t>https://nedrug.mfds.go.kr/pbp/cmn/itemImageDownload/147427158517500080</t>
  </si>
  <si>
    <t>https://nedrug.mfds.go.kr/pbp/cmn/itemImageDownload/147427158517500175</t>
  </si>
  <si>
    <t>https://nedrug.mfds.go.kr/pbp/cmn/itemImageDownload/147427158517500094</t>
  </si>
  <si>
    <t>https://nedrug.mfds.go.kr/pbp/cmn/itemImageDownload/147426857383000041</t>
  </si>
  <si>
    <t>https://nedrug.mfds.go.kr/pbp/cmn/itemImageDownload/1NOwp2F6FuS</t>
  </si>
  <si>
    <t>https://nedrug.mfds.go.kr/pbp/cmn/itemImageDownload/147427117331100113</t>
  </si>
  <si>
    <t>https://nedrug.mfds.go.kr/pbp/cmn/itemImageDownload/154756236810300059</t>
  </si>
  <si>
    <t>https://nedrug.mfds.go.kr/pbp/cmn/itemImageDownload/1MyzCiFR5y-</t>
  </si>
  <si>
    <t>https://nedrug.mfds.go.kr/pbp/cmn/itemImageDownload/147427166216800004</t>
  </si>
  <si>
    <t>https://nedrug.mfds.go.kr/pbp/cmn/itemImageDownload/154599006102500140</t>
  </si>
  <si>
    <t>https://nedrug.mfds.go.kr/pbp/cmn/itemImageDownload/147427158517500159</t>
  </si>
  <si>
    <t>https://nedrug.mfds.go.kr/pbp/cmn/itemImageDownload/1NcelJgSVdG</t>
  </si>
  <si>
    <t>https://nedrug.mfds.go.kr/pbp/cmn/itemImageDownload/147427173043400154</t>
  </si>
  <si>
    <t>https://nedrug.mfds.go.kr/pbp/cmn/itemImageDownload/147427135487800118</t>
  </si>
  <si>
    <t>https://nedrug.mfds.go.kr/pbp/cmn/itemImageDownload/147427173043400167</t>
  </si>
  <si>
    <t>https://nedrug.mfds.go.kr/pbp/cmn/itemImageDownload/147427128653500021</t>
  </si>
  <si>
    <t>https://nedrug.mfds.go.kr/pbp/cmn/itemImageDownload/147427173043400037</t>
  </si>
  <si>
    <t>https://nedrug.mfds.go.kr/pbp/cmn/itemImageDownload/152795406231200093</t>
  </si>
  <si>
    <t>https://nedrug.mfds.go.kr/pbp/cmn/itemImageDownload/147427128653500138</t>
  </si>
  <si>
    <t>https://nedrug.mfds.go.kr/pbp/cmn/itemImageDownload/147426622886300165</t>
  </si>
  <si>
    <t>https://nedrug.mfds.go.kr/pbp/cmn/itemImageDownload/147427911774600068</t>
  </si>
  <si>
    <t>https://nedrug.mfds.go.kr/pbp/cmn/itemImageDownload/147426964205900034</t>
  </si>
  <si>
    <t>https://nedrug.mfds.go.kr/pbp/cmn/itemImageDownload/147426790493000179</t>
  </si>
  <si>
    <t>https://nedrug.mfds.go.kr/pbp/cmn/itemImageDownload/1N1Z0LZLCX0</t>
  </si>
  <si>
    <t>https://nedrug.mfds.go.kr/pbp/cmn/itemImageDownload/147426461934300067</t>
  </si>
  <si>
    <t>https://nedrug.mfds.go.kr/pbp/cmn/itemImageDownload/147426943179400109</t>
  </si>
  <si>
    <t>https://nedrug.mfds.go.kr/pbp/cmn/itemImageDownload/147426841854900160</t>
  </si>
  <si>
    <t>https://nedrug.mfds.go.kr/pbp/cmn/itemImageDownload/147427166216800044</t>
  </si>
  <si>
    <t>https://nedrug.mfds.go.kr/pbp/cmn/itemImageDownload/147427173043400065</t>
  </si>
  <si>
    <t>https://nedrug.mfds.go.kr/pbp/cmn/itemImageDownload/147427065184100180</t>
  </si>
  <si>
    <t>https://nedrug.mfds.go.kr/pbp/cmn/itemImageDownload/147427143610700010</t>
  </si>
  <si>
    <t>https://nedrug.mfds.go.kr/pbp/cmn/itemImageDownload/147427173043400031</t>
  </si>
  <si>
    <t>https://nedrug.mfds.go.kr/pbp/cmn/itemImageDownload/147427143610700069</t>
  </si>
  <si>
    <t>https://nedrug.mfds.go.kr/pbp/cmn/itemImageDownload/147427166216800064</t>
  </si>
  <si>
    <t>https://nedrug.mfds.go.kr/pbp/cmn/itemImageDownload/147427166216800027</t>
  </si>
  <si>
    <t>https://nedrug.mfds.go.kr/pbp/cmn/itemImageDownload/154597923621100007</t>
  </si>
  <si>
    <t>https://nedrug.mfds.go.kr/pbp/cmn/itemImageDownload/154597923621100015</t>
  </si>
  <si>
    <t>https://nedrug.mfds.go.kr/pbp/cmn/itemImageDownload/147427037258800077</t>
  </si>
  <si>
    <t>https://nedrug.mfds.go.kr/pbp/cmn/itemImageDownload/1MeM47xF8EB</t>
  </si>
  <si>
    <t>https://nedrug.mfds.go.kr/pbp/cmn/itemImageDownload/147427158517500141</t>
  </si>
  <si>
    <t>https://nedrug.mfds.go.kr/pbp/cmn/itemImageDownload/147427150709700055</t>
  </si>
  <si>
    <t>https://nedrug.mfds.go.kr/pbp/cmn/itemImageDownload/147427150709700065</t>
  </si>
  <si>
    <t>https://nedrug.mfds.go.kr/pbp/cmn/itemImageDownload/147427150709700068</t>
  </si>
  <si>
    <t>https://nedrug.mfds.go.kr/pbp/cmn/itemImageDownload/147427150709700082</t>
  </si>
  <si>
    <t>https://nedrug.mfds.go.kr/pbp/cmn/itemImageDownload/147427150709700073</t>
  </si>
  <si>
    <t>https://nedrug.mfds.go.kr/pbp/cmn/itemImageDownload/152769484199600114</t>
  </si>
  <si>
    <t>https://nedrug.mfds.go.kr/pbp/cmn/itemImageDownload/147427135487800139</t>
  </si>
  <si>
    <t>https://nedrug.mfds.go.kr/pbp/cmn/itemImageDownload/1NcjsrU2Za-</t>
  </si>
  <si>
    <t>https://nedrug.mfds.go.kr/pbp/cmn/itemImageDownload/147427173043400136</t>
  </si>
  <si>
    <t>https://nedrug.mfds.go.kr/pbp/cmn/itemImageDownload/147427173043400142</t>
  </si>
  <si>
    <t>https://nedrug.mfds.go.kr/pbp/cmn/itemImageDownload/147427173043400139</t>
  </si>
  <si>
    <t>https://nedrug.mfds.go.kr/pbp/cmn/itemImageDownload/1Mf9b53DgX8</t>
  </si>
  <si>
    <t>https://nedrug.mfds.go.kr/pbp/cmn/itemImageDownload/1OANLAkAEaM</t>
  </si>
  <si>
    <t>https://nedrug.mfds.go.kr/pbp/cmn/itemImageDownload/1OANLAkAEZo</t>
  </si>
  <si>
    <t>https://nedrug.mfds.go.kr/pbp/cmn/itemImageDownload/147427166216800030</t>
  </si>
  <si>
    <t>https://nedrug.mfds.go.kr/pbp/cmn/itemImageDownload/154598997427900183</t>
  </si>
  <si>
    <t>https://nedrug.mfds.go.kr/pbp/cmn/itemImageDownload/147427065184100136</t>
  </si>
  <si>
    <t>https://nedrug.mfds.go.kr/pbp/cmn/itemImageDownload/147427150709700135</t>
  </si>
  <si>
    <t>https://nedrug.mfds.go.kr/pbp/cmn/itemImageDownload/147427980616200090</t>
  </si>
  <si>
    <t>https://nedrug.mfds.go.kr/pbp/cmn/itemImageDownload/147427158517500169</t>
  </si>
  <si>
    <t>https://nedrug.mfds.go.kr/pbp/cmn/itemImageDownload/147427166216800099</t>
  </si>
  <si>
    <t>https://nedrug.mfds.go.kr/pbp/cmn/itemImageDownload/147427173043400071</t>
  </si>
  <si>
    <t>https://nedrug.mfds.go.kr/pbp/cmn/itemImageDownload/147426790493000117</t>
  </si>
  <si>
    <t>https://nedrug.mfds.go.kr/pbp/cmn/itemImageDownload/147427819753800070</t>
  </si>
  <si>
    <t>https://nedrug.mfds.go.kr/pbp/cmn/itemImageDownload/147427173043400062</t>
  </si>
  <si>
    <t>https://nedrug.mfds.go.kr/pbp/cmn/itemImageDownload/1MoApPycZpo</t>
  </si>
  <si>
    <t>https://nedrug.mfds.go.kr/pbp/cmn/itemImageDownload/147427180466400068</t>
  </si>
  <si>
    <t>https://nedrug.mfds.go.kr/pbp/cmn/itemImageDownload/147427188404700009</t>
  </si>
  <si>
    <t>https://nedrug.mfds.go.kr/pbp/cmn/itemImageDownload/147427188404700068</t>
  </si>
  <si>
    <t>https://nedrug.mfds.go.kr/pbp/cmn/itemImageDownload/147427158517500184</t>
  </si>
  <si>
    <t>https://nedrug.mfds.go.kr/pbp/cmn/itemImageDownload/1NOwp2F69Ke</t>
  </si>
  <si>
    <t>https://nedrug.mfds.go.kr/pbp/cmn/itemImageDownload/147427173043400086</t>
  </si>
  <si>
    <t>https://nedrug.mfds.go.kr/pbp/cmn/itemImageDownload/147427117331100155</t>
  </si>
  <si>
    <t>https://nedrug.mfds.go.kr/pbp/cmn/itemImageDownload/147427173043400098</t>
  </si>
  <si>
    <t>https://nedrug.mfds.go.kr/pbp/cmn/itemImageDownload/147427173043400092</t>
  </si>
  <si>
    <t>https://nedrug.mfds.go.kr/pbp/cmn/itemImageDownload/147427158517500118</t>
  </si>
  <si>
    <t>https://nedrug.mfds.go.kr/pbp/cmn/itemImageDownload/147427173043400068</t>
  </si>
  <si>
    <t>https://nedrug.mfds.go.kr/pbp/cmn/itemImageDownload/147446683826500059</t>
  </si>
  <si>
    <t>https://nedrug.mfds.go.kr/pbp/cmn/itemImageDownload/147446683826500065</t>
  </si>
  <si>
    <t>https://nedrug.mfds.go.kr/pbp/cmn/itemImageDownload/147446683826500095</t>
  </si>
  <si>
    <t>https://nedrug.mfds.go.kr/pbp/cmn/itemImageDownload/147426715423500067</t>
  </si>
  <si>
    <t>https://nedrug.mfds.go.kr/pbp/cmn/itemImageDownload/148829652797600090</t>
  </si>
  <si>
    <t>https://nedrug.mfds.go.kr/pbp/cmn/itemImageDownload/147290646803900008</t>
  </si>
  <si>
    <t>https://nedrug.mfds.go.kr/pbp/cmn/itemImageDownload/147290642243800040</t>
  </si>
  <si>
    <t>https://nedrug.mfds.go.kr/pbp/cmn/itemImageDownload/147290642243800022</t>
  </si>
  <si>
    <t>https://nedrug.mfds.go.kr/pbp/cmn/itemImageDownload/147290642243800028</t>
  </si>
  <si>
    <t>https://nedrug.mfds.go.kr/pbp/cmn/itemImageDownload/147290642243800008</t>
  </si>
  <si>
    <t>https://nedrug.mfds.go.kr/pbp/cmn/itemImageDownload/147290642243800034</t>
  </si>
  <si>
    <t>https://nedrug.mfds.go.kr/pbp/cmn/itemImageDownload/147427135487800157</t>
  </si>
  <si>
    <t>https://nedrug.mfds.go.kr/pbp/cmn/itemImageDownload/147427135487800161</t>
  </si>
  <si>
    <t>https://nedrug.mfds.go.kr/pbp/cmn/itemImageDownload/1MlMmwHGNeq</t>
  </si>
  <si>
    <t>https://nedrug.mfds.go.kr/pbp/cmn/itemImageDownload/147427173043400179</t>
  </si>
  <si>
    <t>https://nedrug.mfds.go.kr/pbp/cmn/itemImageDownload/147426570506500129</t>
  </si>
  <si>
    <t>https://nedrug.mfds.go.kr/pbp/cmn/itemImageDownload/1NwRO1CfaHt</t>
  </si>
  <si>
    <t>https://nedrug.mfds.go.kr/pbp/cmn/itemImageDownload/1ONpCOpRd1t</t>
  </si>
  <si>
    <t>https://nedrug.mfds.go.kr/pbp/cmn/itemImageDownload/148725972805200050</t>
  </si>
  <si>
    <t>https://nedrug.mfds.go.kr/pbp/cmn/itemImageDownload/148674131164600138</t>
  </si>
  <si>
    <t>https://nedrug.mfds.go.kr/pbp/cmn/itemImageDownload/147427166216800033</t>
  </si>
  <si>
    <t>https://nedrug.mfds.go.kr/pbp/cmn/itemImageDownload/147427150709700047</t>
  </si>
  <si>
    <t>https://nedrug.mfds.go.kr/pbp/cmn/itemImageDownload/147427150709700041</t>
  </si>
  <si>
    <t>https://nedrug.mfds.go.kr/pbp/cmn/itemImageDownload/147427150709700021</t>
  </si>
  <si>
    <t>https://nedrug.mfds.go.kr/pbp/cmn/itemImageDownload/147427158517500014</t>
  </si>
  <si>
    <t>https://nedrug.mfds.go.kr/pbp/cmn/itemImageDownload/147427143610700024</t>
  </si>
  <si>
    <t>https://nedrug.mfds.go.kr/pbp/cmn/itemImageDownload/147427143610700194</t>
  </si>
  <si>
    <t>https://nedrug.mfds.go.kr/pbp/cmn/itemImageDownload/147427158517500011</t>
  </si>
  <si>
    <t>https://nedrug.mfds.go.kr/pbp/cmn/itemImageDownload/147427150709700038</t>
  </si>
  <si>
    <t>https://nedrug.mfds.go.kr/pbp/cmn/itemImageDownload/147427143610700155</t>
  </si>
  <si>
    <t>https://nedrug.mfds.go.kr/pbp/cmn/itemImageDownload/147427135487800190</t>
  </si>
  <si>
    <t>https://nedrug.mfds.go.kr/pbp/cmn/itemImageDownload/147427158517500008</t>
  </si>
  <si>
    <t>https://nedrug.mfds.go.kr/pbp/cmn/itemImageDownload/147427143610700101</t>
  </si>
  <si>
    <t>https://nedrug.mfds.go.kr/pbp/cmn/itemImageDownload/147427150709700000</t>
  </si>
  <si>
    <t>https://nedrug.mfds.go.kr/pbp/cmn/itemImageDownload/147427150709700199</t>
  </si>
  <si>
    <t>https://nedrug.mfds.go.kr/pbp/cmn/itemImageDownload/147427143610700185</t>
  </si>
  <si>
    <t>https://nedrug.mfds.go.kr/pbp/cmn/itemImageDownload/147427143610700055</t>
  </si>
  <si>
    <t>https://nedrug.mfds.go.kr/pbp/cmn/itemImageDownload/147427150709700027</t>
  </si>
  <si>
    <t>https://nedrug.mfds.go.kr/pbp/cmn/itemImageDownload/147427135487800184</t>
  </si>
  <si>
    <t>https://nedrug.mfds.go.kr/pbp/cmn/itemImageDownload/147427166216800036</t>
  </si>
  <si>
    <t>https://nedrug.mfds.go.kr/pbp/cmn/itemImageDownload/147427143610700182</t>
  </si>
  <si>
    <t>https://nedrug.mfds.go.kr/pbp/cmn/itemImageDownload/147427143610700197</t>
  </si>
  <si>
    <t>https://nedrug.mfds.go.kr/pbp/cmn/itemImageDownload/147427143610700019</t>
  </si>
  <si>
    <t>https://nedrug.mfds.go.kr/pbp/cmn/itemImageDownload/147427150709700193</t>
  </si>
  <si>
    <t>https://nedrug.mfds.go.kr/pbp/cmn/itemImageDownload/147427166216800041</t>
  </si>
  <si>
    <t>https://nedrug.mfds.go.kr/pbp/cmn/itemImageDownload/147427439892900196</t>
  </si>
  <si>
    <t>https://nedrug.mfds.go.kr/pbp/cmn/itemImageDownload/147446683826500053</t>
  </si>
  <si>
    <t>https://nedrug.mfds.go.kr/pbp/cmn/itemImageDownload/147446683826500083</t>
  </si>
  <si>
    <t>https://nedrug.mfds.go.kr/pbp/cmn/itemImageDownload/147446859804700047</t>
  </si>
  <si>
    <t>https://nedrug.mfds.go.kr/pbp/cmn/itemImageDownload/147446697392300176</t>
  </si>
  <si>
    <t>https://nedrug.mfds.go.kr/pbp/cmn/itemImageDownload/1ONpCOpRdEJ</t>
  </si>
  <si>
    <t>https://nedrug.mfds.go.kr/pbp/cmn/itemImageDownload/147290642243800000</t>
  </si>
  <si>
    <t>https://nedrug.mfds.go.kr/pbp/cmn/itemImageDownload/147290642243800016</t>
  </si>
  <si>
    <t>https://nedrug.mfds.go.kr/pbp/cmn/itemImageDownload/147290642243800058</t>
  </si>
  <si>
    <t>https://nedrug.mfds.go.kr/pbp/cmn/itemImageDownload/147290642243800118</t>
  </si>
  <si>
    <t>https://nedrug.mfds.go.kr/pbp/cmn/itemImageDownload/147290646803900050</t>
  </si>
  <si>
    <t>https://nedrug.mfds.go.kr/pbp/cmn/itemImageDownload/147351120488500108</t>
  </si>
  <si>
    <t>https://nedrug.mfds.go.kr/pbp/cmn/itemImageDownload/147290642243800184</t>
  </si>
  <si>
    <t>https://nedrug.mfds.go.kr/pbp/cmn/itemImageDownload/147929935910500136</t>
  </si>
  <si>
    <t>https://nedrug.mfds.go.kr/pbp/cmn/itemImageDownload/1NjZfUNNPOg</t>
  </si>
  <si>
    <t>https://nedrug.mfds.go.kr/pbp/cmn/itemImageDownload/1OGKGbIalkI</t>
  </si>
  <si>
    <t>https://nedrug.mfds.go.kr/pbp/cmn/itemImageDownload/147316560789700016</t>
  </si>
  <si>
    <t>https://nedrug.mfds.go.kr/pbp/cmn/itemImageDownload/1MhfYG_kzkF</t>
  </si>
  <si>
    <t>https://nedrug.mfds.go.kr/pbp/cmn/itemImageDownload/147377765150900166</t>
  </si>
  <si>
    <t>https://nedrug.mfds.go.kr/pbp/cmn/itemImageDownload/147377759550600170</t>
  </si>
  <si>
    <t>https://nedrug.mfds.go.kr/pbp/cmn/itemImageDownload/147377759550600158</t>
  </si>
  <si>
    <t>https://nedrug.mfds.go.kr/pbp/cmn/itemImageDownload/1OIac6HFRNQ</t>
  </si>
  <si>
    <t>https://nedrug.mfds.go.kr/pbp/cmn/itemImageDownload/154298763309200013</t>
  </si>
  <si>
    <t>https://nedrug.mfds.go.kr/pbp/cmn/itemImageDownload/148674131164600066</t>
  </si>
  <si>
    <t>https://nedrug.mfds.go.kr/pbp/cmn/itemImageDownload/1NXGIZYt220</t>
  </si>
  <si>
    <t>https://nedrug.mfds.go.kr/pbp/cmn/itemImageDownload/1OANLAkAEa4</t>
  </si>
  <si>
    <t>https://nedrug.mfds.go.kr/pbp/cmn/itemImageDownload/147427180466500088</t>
  </si>
  <si>
    <t>https://nedrug.mfds.go.kr/pbp/cmn/itemImageDownload/149723193923400101</t>
  </si>
  <si>
    <t>https://nedrug.mfds.go.kr/pbp/cmn/itemImageDownload/149256831159900020</t>
  </si>
  <si>
    <t>https://nedrug.mfds.go.kr/pbp/cmn/itemImageDownload/147427210641900010</t>
  </si>
  <si>
    <t>https://nedrug.mfds.go.kr/pbp/cmn/itemImageDownload/147427210641900020</t>
  </si>
  <si>
    <t>https://nedrug.mfds.go.kr/pbp/cmn/itemImageDownload/147427210641900024</t>
  </si>
  <si>
    <t>https://nedrug.mfds.go.kr/pbp/cmn/itemImageDownload/1MeM47xF8Db</t>
  </si>
  <si>
    <t>https://nedrug.mfds.go.kr/pbp/cmn/itemImageDownload/151939939483100085</t>
  </si>
  <si>
    <t>https://nedrug.mfds.go.kr/pbp/cmn/itemImageDownload/147427166216800007</t>
  </si>
  <si>
    <t>https://nedrug.mfds.go.kr/pbp/cmn/itemImageDownload/147426867280800169</t>
  </si>
  <si>
    <t>https://nedrug.mfds.go.kr/pbp/cmn/itemImageDownload/147427173043400185</t>
  </si>
  <si>
    <t>https://nedrug.mfds.go.kr/pbp/cmn/itemImageDownload/1NOwp2F65RS</t>
  </si>
  <si>
    <t>https://nedrug.mfds.go.kr/pbp/cmn/itemImageDownload/147427166216800087</t>
  </si>
  <si>
    <t>https://nedrug.mfds.go.kr/pbp/cmn/itemImageDownload/1NkXpNVeFU-</t>
  </si>
  <si>
    <t>https://nedrug.mfds.go.kr/pbp/cmn/itemImageDownload/1NkXpNVeFVe</t>
  </si>
  <si>
    <t>https://nedrug.mfds.go.kr/pbp/cmn/itemImageDownload/147427878780200166</t>
  </si>
  <si>
    <t>https://nedrug.mfds.go.kr/pbp/cmn/itemImageDownload/147427173043400173</t>
  </si>
  <si>
    <t>https://nedrug.mfds.go.kr/pbp/cmn/itemImageDownload/1Ms70TADWyE</t>
  </si>
  <si>
    <t>https://nedrug.mfds.go.kr/pbp/cmn/itemImageDownload/147427117331100131</t>
  </si>
  <si>
    <t>https://nedrug.mfds.go.kr/pbp/cmn/itemImageDownload/147427117331100125</t>
  </si>
  <si>
    <t>https://nedrug.mfds.go.kr/pbp/cmn/itemImageDownload/147426827284100014</t>
  </si>
  <si>
    <t>https://nedrug.mfds.go.kr/pbp/cmn/itemImageDownload/147427166216800139</t>
  </si>
  <si>
    <t>https://nedrug.mfds.go.kr/pbp/cmn/itemImageDownload/147427166216800080</t>
  </si>
  <si>
    <t>https://nedrug.mfds.go.kr/pbp/cmn/itemImageDownload/147427196107200171</t>
  </si>
  <si>
    <t>https://nedrug.mfds.go.kr/pbp/cmn/itemImageDownload/147427143610700179</t>
  </si>
  <si>
    <t>https://nedrug.mfds.go.kr/pbp/cmn/itemImageDownload/147427117331100095</t>
  </si>
  <si>
    <t>https://nedrug.mfds.go.kr/pbp/cmn/itemImageDownload/1Mf9b53Dgpr</t>
  </si>
  <si>
    <t>https://nedrug.mfds.go.kr/pbp/cmn/itemImageDownload/147446873595700037</t>
  </si>
  <si>
    <t>https://nedrug.mfds.go.kr/pbp/cmn/itemImageDownload/147427240969100111</t>
  </si>
  <si>
    <t>https://nedrug.mfds.go.kr/pbp/cmn/itemImageDownload/147427240969100099</t>
  </si>
  <si>
    <t>https://nedrug.mfds.go.kr/pbp/cmn/itemImageDownload/147427082737900090</t>
  </si>
  <si>
    <t>https://nedrug.mfds.go.kr/pbp/cmn/itemImageDownload/147426995046400154</t>
  </si>
  <si>
    <t>https://nedrug.mfds.go.kr/pbp/cmn/itemImageDownload/147427128653500084</t>
  </si>
  <si>
    <t>https://nedrug.mfds.go.kr/pbp/cmn/itemImageDownload/147427916805700140</t>
  </si>
  <si>
    <t>https://nedrug.mfds.go.kr/pbp/cmn/itemImageDownload/147427226381000019</t>
  </si>
  <si>
    <t>https://nedrug.mfds.go.kr/pbp/cmn/itemImageDownload/147426411393800152</t>
  </si>
  <si>
    <t>https://nedrug.mfds.go.kr/pbp/cmn/itemImageDownload/151456099314300032</t>
  </si>
  <si>
    <t>https://nedrug.mfds.go.kr/pbp/cmn/itemImageDownload/147427249046300104</t>
  </si>
  <si>
    <t>https://nedrug.mfds.go.kr/pbp/cmn/itemImageDownload/147427249046300090</t>
  </si>
  <si>
    <t>https://nedrug.mfds.go.kr/pbp/cmn/itemImageDownload/147427240969100022</t>
  </si>
  <si>
    <t>https://nedrug.mfds.go.kr/pbp/cmn/itemImageDownload/147427240969100063</t>
  </si>
  <si>
    <t>https://nedrug.mfds.go.kr/pbp/cmn/itemImageDownload/147426964205900126</t>
  </si>
  <si>
    <t>https://nedrug.mfds.go.kr/pbp/cmn/itemImageDownload/152795402126800167</t>
  </si>
  <si>
    <t>https://nedrug.mfds.go.kr/pbp/cmn/itemImageDownload/147427232964000023</t>
  </si>
  <si>
    <t>https://nedrug.mfds.go.kr/pbp/cmn/itemImageDownload/147204168595900186</t>
  </si>
  <si>
    <t>https://nedrug.mfds.go.kr/pbp/cmn/itemImageDownload/147204168595900126</t>
  </si>
  <si>
    <t>https://nedrug.mfds.go.kr/pbp/cmn/itemImageDownload/147427226381000180</t>
  </si>
  <si>
    <t>https://nedrug.mfds.go.kr/pbp/cmn/itemImageDownload/147427158517500193</t>
  </si>
  <si>
    <t>https://nedrug.mfds.go.kr/pbp/cmn/itemImageDownload/1NXa2J_KdFG</t>
  </si>
  <si>
    <t>https://nedrug.mfds.go.kr/pbp/cmn/itemImageDownload/152967225566000051</t>
  </si>
  <si>
    <t>https://nedrug.mfds.go.kr/pbp/cmn/itemImageDownload/147427150709700103</t>
  </si>
  <si>
    <t>https://nedrug.mfds.go.kr/pbp/cmn/itemImageDownload/147427150709700094</t>
  </si>
  <si>
    <t>https://nedrug.mfds.go.kr/pbp/cmn/itemImageDownload/147427150709700109</t>
  </si>
  <si>
    <t>https://nedrug.mfds.go.kr/pbp/cmn/itemImageDownload/147427150709700106</t>
  </si>
  <si>
    <t>https://nedrug.mfds.go.kr/pbp/cmn/itemImageDownload/147618964405600016</t>
  </si>
  <si>
    <t>https://nedrug.mfds.go.kr/pbp/cmn/itemImageDownload/147618964405600022</t>
  </si>
  <si>
    <t>https://nedrug.mfds.go.kr/pbp/cmn/itemImageDownload/147618964405600034</t>
  </si>
  <si>
    <t>https://nedrug.mfds.go.kr/pbp/cmn/itemImageDownload/1N6T3OpVnjG</t>
  </si>
  <si>
    <t>https://nedrug.mfds.go.kr/pbp/cmn/itemImageDownload/1ONpCOpRdCv</t>
  </si>
  <si>
    <t>https://nedrug.mfds.go.kr/pbp/cmn/itemImageDownload/147541209851800078</t>
  </si>
  <si>
    <t>https://nedrug.mfds.go.kr/pbp/cmn/itemImageDownload/147618960468200126</t>
  </si>
  <si>
    <t>https://nedrug.mfds.go.kr/pbp/cmn/itemImageDownload/147618960468200192</t>
  </si>
  <si>
    <t>https://nedrug.mfds.go.kr/pbp/cmn/itemImageDownload/147195600742800006</t>
  </si>
  <si>
    <t>https://nedrug.mfds.go.kr/pbp/cmn/itemImageDownload/147428089523200091</t>
  </si>
  <si>
    <t>https://nedrug.mfds.go.kr/pbp/cmn/itemImageDownload/147427210641900116</t>
  </si>
  <si>
    <t>https://nedrug.mfds.go.kr/pbp/cmn/itemImageDownload/1M-IpzP1R-X</t>
  </si>
  <si>
    <t>https://nedrug.mfds.go.kr/pbp/cmn/itemImageDownload/1MbO8_1eBuF</t>
  </si>
  <si>
    <t>https://nedrug.mfds.go.kr/pbp/cmn/itemImageDownload/1MbO8_1eB-j</t>
  </si>
  <si>
    <t>https://nedrug.mfds.go.kr/pbp/cmn/itemImageDownload/1NOwp2F6GG2</t>
  </si>
  <si>
    <t>https://nedrug.mfds.go.kr/pbp/cmn/itemImageDownload/147426639351800064</t>
  </si>
  <si>
    <t>https://nedrug.mfds.go.kr/pbp/cmn/itemImageDownload/147427117331100101</t>
  </si>
  <si>
    <t>https://nedrug.mfds.go.kr/pbp/cmn/itemImageDownload/147427117331100098</t>
  </si>
  <si>
    <t>https://nedrug.mfds.go.kr/pbp/cmn/itemImageDownload/147427117331100104</t>
  </si>
  <si>
    <t>https://nedrug.mfds.go.kr/pbp/cmn/itemImageDownload/147427226381000067</t>
  </si>
  <si>
    <t>https://nedrug.mfds.go.kr/pbp/cmn/itemImageDownload/1MbO8_1eBzL</t>
  </si>
  <si>
    <t>https://nedrug.mfds.go.kr/pbp/cmn/itemImageDownload/1MbO8_1eBqh</t>
  </si>
  <si>
    <t>https://nedrug.mfds.go.kr/pbp/cmn/itemImageDownload/1MbO8_1eBur</t>
  </si>
  <si>
    <t>https://nedrug.mfds.go.kr/pbp/cmn/itemImageDownload/147427219007500059</t>
  </si>
  <si>
    <t>https://nedrug.mfds.go.kr/pbp/cmn/itemImageDownload/147427166216800010</t>
  </si>
  <si>
    <t>https://nedrug.mfds.go.kr/pbp/cmn/itemImageDownload/1MbO8_1eC9O</t>
  </si>
  <si>
    <t>https://nedrug.mfds.go.kr/pbp/cmn/itemImageDownload/1MbO8_1eCAa</t>
  </si>
  <si>
    <t>https://nedrug.mfds.go.kr/pbp/cmn/itemImageDownload/147426959368900054</t>
  </si>
  <si>
    <t>https://nedrug.mfds.go.kr/pbp/cmn/itemImageDownload/147427713138200184</t>
  </si>
  <si>
    <t>https://nedrug.mfds.go.kr/pbp/cmn/itemImageDownload/1Mu36oGwMVz</t>
  </si>
  <si>
    <t>https://nedrug.mfds.go.kr/pbp/cmn/itemImageDownload/147427180466500041</t>
  </si>
  <si>
    <t>https://nedrug.mfds.go.kr/pbp/cmn/itemImageDownload/147426979745100080</t>
  </si>
  <si>
    <t>https://nedrug.mfds.go.kr/pbp/cmn/itemImageDownload/147427249046300096</t>
  </si>
  <si>
    <t>https://nedrug.mfds.go.kr/pbp/cmn/itemImageDownload/147428038475100152</t>
  </si>
  <si>
    <t>https://nedrug.mfds.go.kr/pbp/cmn/itemImageDownload/147427249046300025</t>
  </si>
  <si>
    <t>https://nedrug.mfds.go.kr/pbp/cmn/itemImageDownload/147427188404700197</t>
  </si>
  <si>
    <t>https://nedrug.mfds.go.kr/pbp/cmn/itemImageDownload/147427232964000187</t>
  </si>
  <si>
    <t>https://nedrug.mfds.go.kr/pbp/cmn/itemImageDownload/147204168595900150</t>
  </si>
  <si>
    <t>https://nedrug.mfds.go.kr/pbp/cmn/itemImageDownload/1ONpCOpRd1b</t>
  </si>
  <si>
    <t>https://nedrug.mfds.go.kr/pbp/cmn/itemImageDownload/146537681313100055</t>
  </si>
  <si>
    <t>https://nedrug.mfds.go.kr/pbp/cmn/itemImageDownload/147427180466400051</t>
  </si>
  <si>
    <t>https://nedrug.mfds.go.kr/pbp/cmn/itemImageDownload/148777809115000130</t>
  </si>
  <si>
    <t>https://nedrug.mfds.go.kr/pbp/cmn/itemImageDownload/151620365654000112</t>
  </si>
  <si>
    <t>https://nedrug.mfds.go.kr/pbp/cmn/itemImageDownload/152794054262800124</t>
  </si>
  <si>
    <t>https://nedrug.mfds.go.kr/pbp/cmn/itemImageDownload/147427878780200024</t>
  </si>
  <si>
    <t>https://nedrug.mfds.go.kr/pbp/cmn/itemImageDownload/147428053455900098</t>
  </si>
  <si>
    <t>https://nedrug.mfds.go.kr/pbp/cmn/itemImageDownload/147427240969200044</t>
  </si>
  <si>
    <t>https://nedrug.mfds.go.kr/pbp/cmn/itemImageDownload/147427226381000183</t>
  </si>
  <si>
    <t>https://nedrug.mfds.go.kr/pbp/cmn/itemImageDownload/147427232964000111</t>
  </si>
  <si>
    <t>https://nedrug.mfds.go.kr/pbp/cmn/itemImageDownload/147759742474000100</t>
  </si>
  <si>
    <t>https://nedrug.mfds.go.kr/pbp/cmn/itemImageDownload/147204168595900174</t>
  </si>
  <si>
    <t>https://nedrug.mfds.go.kr/pbp/cmn/itemImageDownload/1OOrhdcADIz</t>
  </si>
  <si>
    <t>https://nedrug.mfds.go.kr/pbp/cmn/itemImageDownload/152415225040500046</t>
  </si>
  <si>
    <t>https://nedrug.mfds.go.kr/pbp/cmn/itemImageDownload/147195600742800048</t>
  </si>
  <si>
    <t>https://nedrug.mfds.go.kr/pbp/cmn/itemImageDownload/147377767800200138</t>
  </si>
  <si>
    <t>https://nedrug.mfds.go.kr/pbp/cmn/itemImageDownload/148777804344600030</t>
  </si>
  <si>
    <t>https://nedrug.mfds.go.kr/pbp/cmn/itemImageDownload/147427188404700027</t>
  </si>
  <si>
    <t>https://nedrug.mfds.go.kr/pbp/cmn/itemImageDownload/147427188404700049</t>
  </si>
  <si>
    <t>https://nedrug.mfds.go.kr/pbp/cmn/itemImageDownload/1MbO8_1eC56</t>
  </si>
  <si>
    <t>https://nedrug.mfds.go.kr/pbp/cmn/itemImageDownload/147427180466400018</t>
  </si>
  <si>
    <t>https://nedrug.mfds.go.kr/pbp/cmn/itemImageDownload/147427180466400006</t>
  </si>
  <si>
    <t>https://nedrug.mfds.go.kr/pbp/cmn/itemImageDownload/1M_4NHfUrht</t>
  </si>
  <si>
    <t>https://nedrug.mfds.go.kr/pbp/cmn/itemImageDownload/147426812405600096</t>
  </si>
  <si>
    <t>https://nedrug.mfds.go.kr/pbp/cmn/itemImageDownload/147427196107200069</t>
  </si>
  <si>
    <t>https://nedrug.mfds.go.kr/pbp/cmn/itemImageDownload/1ONpCOpRdC3</t>
  </si>
  <si>
    <t>https://nedrug.mfds.go.kr/pbp/cmn/itemImageDownload/147427188404700081</t>
  </si>
  <si>
    <t>https://nedrug.mfds.go.kr/pbp/cmn/itemImageDownload/147427738395000172</t>
  </si>
  <si>
    <t>https://nedrug.mfds.go.kr/pbp/cmn/itemImageDownload/152769484199600132</t>
  </si>
  <si>
    <t>https://nedrug.mfds.go.kr/pbp/cmn/itemImageDownload/1N_xmK9Ifk_</t>
  </si>
  <si>
    <t>https://nedrug.mfds.go.kr/pbp/cmn/itemImageDownload/147427180466400080</t>
  </si>
  <si>
    <t>https://nedrug.mfds.go.kr/pbp/cmn/itemImageDownload/147427203238600189</t>
  </si>
  <si>
    <t>https://nedrug.mfds.go.kr/pbp/cmn/itemImageDownload/1NOwp2F6Gxm</t>
  </si>
  <si>
    <t>https://nedrug.mfds.go.kr/pbp/cmn/itemImageDownload/147427226381000093</t>
  </si>
  <si>
    <t>https://nedrug.mfds.go.kr/pbp/cmn/itemImageDownload/147427219007500166</t>
  </si>
  <si>
    <t>https://nedrug.mfds.go.kr/pbp/cmn/itemImageDownload/147427059945900074</t>
  </si>
  <si>
    <t>https://nedrug.mfds.go.kr/pbp/cmn/itemImageDownload/147427059945900068</t>
  </si>
  <si>
    <t>https://nedrug.mfds.go.kr/pbp/cmn/itemImageDownload/147427059945900065</t>
  </si>
  <si>
    <t>https://nedrug.mfds.go.kr/pbp/cmn/itemImageDownload/147427226381000043</t>
  </si>
  <si>
    <t>https://nedrug.mfds.go.kr/pbp/cmn/itemImageDownload/148674126111200020</t>
  </si>
  <si>
    <t>https://nedrug.mfds.go.kr/pbp/cmn/itemImageDownload/1NOwp2F6QGX</t>
  </si>
  <si>
    <t>https://nedrug.mfds.go.kr/pbp/cmn/itemImageDownload/1Mf9b53DgfS</t>
  </si>
  <si>
    <t>https://nedrug.mfds.go.kr/pbp/cmn/itemImageDownload/1NeFqpW1gfk</t>
  </si>
  <si>
    <t>https://nedrug.mfds.go.kr/pbp/cmn/itemImageDownload/150644042650700016</t>
  </si>
  <si>
    <t>https://nedrug.mfds.go.kr/pbp/cmn/itemImageDownload/1Mf9b53Dgge</t>
  </si>
  <si>
    <t>https://nedrug.mfds.go.kr/pbp/cmn/itemImageDownload/1Mf9b53Dgg2</t>
  </si>
  <si>
    <t>https://nedrug.mfds.go.kr/pbp/cmn/itemImageDownload/147427180466500061</t>
  </si>
  <si>
    <t>https://nedrug.mfds.go.kr/pbp/cmn/itemImageDownload/147427180466500066</t>
  </si>
  <si>
    <t>https://nedrug.mfds.go.kr/pbp/cmn/itemImageDownload/147427117331100116</t>
  </si>
  <si>
    <t>https://nedrug.mfds.go.kr/pbp/cmn/itemImageDownload/147427117331100122</t>
  </si>
  <si>
    <t>https://nedrug.mfds.go.kr/pbp/cmn/itemImageDownload/147428195302300199</t>
  </si>
  <si>
    <t>https://nedrug.mfds.go.kr/pbp/cmn/itemImageDownload/147427106970700176</t>
  </si>
  <si>
    <t>https://nedrug.mfds.go.kr/pbp/cmn/itemImageDownload/147427076761600079</t>
  </si>
  <si>
    <t>https://nedrug.mfds.go.kr/pbp/cmn/itemImageDownload/147427076761600076</t>
  </si>
  <si>
    <t>https://nedrug.mfds.go.kr/pbp/cmn/itemImageDownload/1MbO8_1eCDY</t>
  </si>
  <si>
    <t>https://nedrug.mfds.go.kr/pbp/cmn/itemImageDownload/1MbO8_1eBwd</t>
  </si>
  <si>
    <t>https://nedrug.mfds.go.kr/pbp/cmn/itemImageDownload/147428147654400070</t>
  </si>
  <si>
    <t>https://nedrug.mfds.go.kr/pbp/cmn/itemImageDownload/147427203238600070</t>
  </si>
  <si>
    <t>https://nedrug.mfds.go.kr/pbp/cmn/itemImageDownload/152769484199600126</t>
  </si>
  <si>
    <t>https://nedrug.mfds.go.kr/pbp/cmn/itemImageDownload/147426883768200132</t>
  </si>
  <si>
    <t>https://nedrug.mfds.go.kr/pbp/cmn/itemImageDownload/147426717883200122</t>
  </si>
  <si>
    <t>https://nedrug.mfds.go.kr/pbp/cmn/itemImageDownload/151672211034800142</t>
  </si>
  <si>
    <t>https://nedrug.mfds.go.kr/pbp/cmn/itemImageDownload/151940044374200057</t>
  </si>
  <si>
    <t>https://nedrug.mfds.go.kr/pbp/cmn/itemImageDownload/1MbO8_1eBrt</t>
  </si>
  <si>
    <t>https://nedrug.mfds.go.kr/pbp/cmn/itemImageDownload/147427219007500071</t>
  </si>
  <si>
    <t>https://nedrug.mfds.go.kr/pbp/cmn/itemImageDownload/147427106970700185</t>
  </si>
  <si>
    <t>https://nedrug.mfds.go.kr/pbp/cmn/itemImageDownload/147427210641900192</t>
  </si>
  <si>
    <t>https://nedrug.mfds.go.kr/pbp/cmn/itemImageDownload/147427210641900197</t>
  </si>
  <si>
    <t>https://nedrug.mfds.go.kr/pbp/cmn/itemImageDownload/147427173043400059</t>
  </si>
  <si>
    <t>https://nedrug.mfds.go.kr/pbp/cmn/itemImageDownload/147427150709700129</t>
  </si>
  <si>
    <t>https://nedrug.mfds.go.kr/pbp/cmn/itemImageDownload/147427150709700118</t>
  </si>
  <si>
    <t>https://nedrug.mfds.go.kr/pbp/cmn/itemImageDownload/147427150709700126</t>
  </si>
  <si>
    <t>https://nedrug.mfds.go.kr/pbp/cmn/itemImageDownload/147427150709700123</t>
  </si>
  <si>
    <t>https://nedrug.mfds.go.kr/pbp/cmn/itemImageDownload/147427203238600107</t>
  </si>
  <si>
    <t>https://nedrug.mfds.go.kr/pbp/cmn/itemImageDownload/147427150709700132</t>
  </si>
  <si>
    <t>https://nedrug.mfds.go.kr/pbp/cmn/itemImageDownload/147427219007500085</t>
  </si>
  <si>
    <t>https://nedrug.mfds.go.kr/pbp/cmn/itemImageDownload/147427219007500080</t>
  </si>
  <si>
    <t>https://nedrug.mfds.go.kr/pbp/cmn/itemImageDownload/147427203238600027</t>
  </si>
  <si>
    <t>https://nedrug.mfds.go.kr/pbp/cmn/itemImageDownload/147427226381000055</t>
  </si>
  <si>
    <t>https://nedrug.mfds.go.kr/pbp/cmn/itemImageDownload/1MnfO1MVz5j</t>
  </si>
  <si>
    <t>https://nedrug.mfds.go.kr/pbp/cmn/itemImageDownload/1MnfO1MVzAK</t>
  </si>
  <si>
    <t>https://nedrug.mfds.go.kr/pbp/cmn/itemImageDownload/1MnfO1MVz7A</t>
  </si>
  <si>
    <t>https://nedrug.mfds.go.kr/pbp/cmn/itemImageDownload/1MnfO1MVzBl</t>
  </si>
  <si>
    <t>https://nedrug.mfds.go.kr/pbp/cmn/itemImageDownload/1MnfO1MVz8l</t>
  </si>
  <si>
    <t>https://nedrug.mfds.go.kr/pbp/cmn/itemImageDownload/1MnfO1MVzB9</t>
  </si>
  <si>
    <t>https://nedrug.mfds.go.kr/pbp/cmn/itemImageDownload/147427226381000013</t>
  </si>
  <si>
    <t>https://nedrug.mfds.go.kr/pbp/cmn/itemImageDownload/1MbO8_1eCCy</t>
  </si>
  <si>
    <t>https://nedrug.mfds.go.kr/pbp/cmn/itemImageDownload/147427059945900175</t>
  </si>
  <si>
    <t>https://nedrug.mfds.go.kr/pbp/cmn/itemImageDownload/1MbO8_1eC8o</t>
  </si>
  <si>
    <t>https://nedrug.mfds.go.kr/pbp/cmn/itemImageDownload/1NOwp2F69X4</t>
  </si>
  <si>
    <t>https://nedrug.mfds.go.kr/pbp/cmn/itemImageDownload/147427210641900177</t>
  </si>
  <si>
    <t>https://nedrug.mfds.go.kr/pbp/cmn/itemImageDownload/1Mp3yEn24a8</t>
  </si>
  <si>
    <t>https://nedrug.mfds.go.kr/pbp/cmn/itemImageDownload/1ODgsagyebb</t>
  </si>
  <si>
    <t>https://nedrug.mfds.go.kr/pbp/cmn/itemImageDownload/147427188404700006</t>
  </si>
  <si>
    <t>https://nedrug.mfds.go.kr/pbp/cmn/itemImageDownload/1O2wzPVLEnz</t>
  </si>
  <si>
    <t>https://nedrug.mfds.go.kr/pbp/cmn/itemImageDownload/147759742474100033</t>
  </si>
  <si>
    <t>https://nedrug.mfds.go.kr/pbp/cmn/itemImageDownload/147759720469100176</t>
  </si>
  <si>
    <t>https://nedrug.mfds.go.kr/pbp/cmn/itemImageDownload/1N9VjldatWX</t>
  </si>
  <si>
    <t>https://nedrug.mfds.go.kr/pbp/cmn/itemImageDownload/147759733649300074</t>
  </si>
  <si>
    <t>https://nedrug.mfds.go.kr/pbp/cmn/itemImageDownload/148794218042700155</t>
  </si>
  <si>
    <t>https://nedrug.mfds.go.kr/pbp/cmn/itemImageDownload/147759751439100174</t>
  </si>
  <si>
    <t>https://nedrug.mfds.go.kr/pbp/cmn/itemImageDownload/147427203238600181</t>
  </si>
  <si>
    <t>https://nedrug.mfds.go.kr/pbp/cmn/itemImageDownload/147427203238600049</t>
  </si>
  <si>
    <t>https://nedrug.mfds.go.kr/pbp/cmn/itemImageDownload/147427203238600178</t>
  </si>
  <si>
    <t>https://nedrug.mfds.go.kr/pbp/cmn/itemImageDownload/147427203238600055</t>
  </si>
  <si>
    <t>https://nedrug.mfds.go.kr/pbp/cmn/itemImageDownload/147427226381000022</t>
  </si>
  <si>
    <t>https://nedrug.mfds.go.kr/pbp/cmn/itemImageDownload/147427219007500051</t>
  </si>
  <si>
    <t>https://nedrug.mfds.go.kr/pbp/cmn/itemImageDownload/147427188404700123</t>
  </si>
  <si>
    <t>https://nedrug.mfds.go.kr/pbp/cmn/itemImageDownload/1NCPBl3FilD</t>
  </si>
  <si>
    <t>https://nedrug.mfds.go.kr/pbp/cmn/itemImageDownload/1O1hVd7OPfk</t>
  </si>
  <si>
    <t>https://nedrug.mfds.go.kr/pbp/cmn/itemImageDownload/147426786721100063</t>
  </si>
  <si>
    <t>https://nedrug.mfds.go.kr/pbp/cmn/itemImageDownload/147426646089400003</t>
  </si>
  <si>
    <t>https://nedrug.mfds.go.kr/pbp/cmn/itemImageDownload/147427210641900125</t>
  </si>
  <si>
    <t>https://nedrug.mfds.go.kr/pbp/cmn/itemImageDownload/147427219007500067</t>
  </si>
  <si>
    <t>https://nedrug.mfds.go.kr/pbp/cmn/itemImageDownload/147427135487800154</t>
  </si>
  <si>
    <t>https://nedrug.mfds.go.kr/pbp/cmn/itemImageDownload/147427801142800150</t>
  </si>
  <si>
    <t>https://nedrug.mfds.go.kr/pbp/cmn/itemImageDownload/147618960468200198</t>
  </si>
  <si>
    <t>https://nedrug.mfds.go.kr/pbp/cmn/itemImageDownload/1N_ONkylBqz</t>
  </si>
  <si>
    <t>https://nedrug.mfds.go.kr/pbp/cmn/itemImageDownload/147618964405600010</t>
  </si>
  <si>
    <t>https://nedrug.mfds.go.kr/pbp/cmn/itemImageDownload/147195600742800012</t>
  </si>
  <si>
    <t>https://nedrug.mfds.go.kr/pbp/cmn/itemImageDownload/147195600742800024</t>
  </si>
  <si>
    <t>https://nedrug.mfds.go.kr/pbp/cmn/itemImageDownload/147195600742800018</t>
  </si>
  <si>
    <t>https://nedrug.mfds.go.kr/pbp/cmn/itemImageDownload/152550471652100091</t>
  </si>
  <si>
    <t>https://nedrug.mfds.go.kr/pbp/cmn/itemImageDownload/147426523050600131</t>
  </si>
  <si>
    <t>https://nedrug.mfds.go.kr/pbp/cmn/itemImageDownload/147426523050600134</t>
  </si>
  <si>
    <t>https://nedrug.mfds.go.kr/pbp/cmn/itemImageDownload/147427210641900130</t>
  </si>
  <si>
    <t>https://nedrug.mfds.go.kr/pbp/cmn/itemImageDownload/147427180466400021</t>
  </si>
  <si>
    <t>https://nedrug.mfds.go.kr/pbp/cmn/itemImageDownload/153391195014300009</t>
  </si>
  <si>
    <t>https://nedrug.mfds.go.kr/pbp/cmn/itemImageDownload/147427219007500022</t>
  </si>
  <si>
    <t>https://nedrug.mfds.go.kr/pbp/cmn/itemImageDownload/147427210641900085</t>
  </si>
  <si>
    <t>https://nedrug.mfds.go.kr/pbp/cmn/itemImageDownload/147426729915800033</t>
  </si>
  <si>
    <t>https://nedrug.mfds.go.kr/pbp/cmn/itemImageDownload/1MbO8_1eC70</t>
  </si>
  <si>
    <t>https://nedrug.mfds.go.kr/pbp/cmn/itemImageDownload/154238284590900023</t>
  </si>
  <si>
    <t>https://nedrug.mfds.go.kr/pbp/cmn/itemImageDownload/147427232964000074</t>
  </si>
  <si>
    <t>https://nedrug.mfds.go.kr/pbp/cmn/itemImageDownload/147427093060400109</t>
  </si>
  <si>
    <t>https://nedrug.mfds.go.kr/pbp/cmn/itemImageDownload/147427188404700059</t>
  </si>
  <si>
    <t>https://nedrug.mfds.go.kr/pbp/cmn/itemImageDownload/147427180466500035</t>
  </si>
  <si>
    <t>https://nedrug.mfds.go.kr/pbp/cmn/itemImageDownload/147427219007500006</t>
  </si>
  <si>
    <t>https://nedrug.mfds.go.kr/pbp/cmn/itemImageDownload/1Mf9b53DgZW</t>
  </si>
  <si>
    <t>https://nedrug.mfds.go.kr/pbp/cmn/itemImageDownload/1NiMOgdGTcJ</t>
  </si>
  <si>
    <t>https://nedrug.mfds.go.kr/pbp/cmn/itemImageDownload/147427196107200043</t>
  </si>
  <si>
    <t>https://nedrug.mfds.go.kr/pbp/cmn/itemImageDownload/147426799381700051</t>
  </si>
  <si>
    <t>https://nedrug.mfds.go.kr/pbp/cmn/itemImageDownload/147426555198900114</t>
  </si>
  <si>
    <t>https://nedrug.mfds.go.kr/pbp/cmn/itemImageDownload/1MeM47xF8JX</t>
  </si>
  <si>
    <t>https://nedrug.mfds.go.kr/pbp/cmn/itemImageDownload/1MeM47xF8Ix</t>
  </si>
  <si>
    <t>https://nedrug.mfds.go.kr/pbp/cmn/itemImageDownload/1MeM47xF8IL</t>
  </si>
  <si>
    <t>https://nedrug.mfds.go.kr/pbp/cmn/itemImageDownload/147426890972300181</t>
  </si>
  <si>
    <t>https://nedrug.mfds.go.kr/pbp/cmn/itemImageDownload/147426948856300040</t>
  </si>
  <si>
    <t>https://nedrug.mfds.go.kr/pbp/cmn/itemImageDownload/1N2HVJIccmT</t>
  </si>
  <si>
    <t>https://nedrug.mfds.go.kr/pbp/cmn/itemImageDownload/147427219007500091</t>
  </si>
  <si>
    <t>https://nedrug.mfds.go.kr/pbp/cmn/itemImageDownload/150981004028600034</t>
  </si>
  <si>
    <t>https://nedrug.mfds.go.kr/pbp/cmn/itemImageDownload/147427240969100002</t>
  </si>
  <si>
    <t>https://nedrug.mfds.go.kr/pbp/cmn/itemImageDownload/1MbO8_1eBsT</t>
  </si>
  <si>
    <t>https://nedrug.mfds.go.kr/pbp/cmn/itemImageDownload/1N7lFt9NAkL</t>
  </si>
  <si>
    <t>https://nedrug.mfds.go.kr/pbp/cmn/itemImageDownload/1MbO8_1eC5q</t>
  </si>
  <si>
    <t>https://nedrug.mfds.go.kr/pbp/cmn/itemImageDownload/1MbO8_1eC7c</t>
  </si>
  <si>
    <t>https://nedrug.mfds.go.kr/pbp/cmn/itemImageDownload/1MbO8_1eC9_</t>
  </si>
  <si>
    <t>https://nedrug.mfds.go.kr/pbp/cmn/itemImageDownload/147427219007500185</t>
  </si>
  <si>
    <t>https://nedrug.mfds.go.kr/pbp/cmn/itemImageDownload/1MbO8_1eBzx</t>
  </si>
  <si>
    <t>https://nedrug.mfds.go.kr/pbp/cmn/itemImageDownload/1MbO8_1eCE8</t>
  </si>
  <si>
    <t>https://nedrug.mfds.go.kr/pbp/cmn/itemImageDownload/148604293243500055</t>
  </si>
  <si>
    <t>https://nedrug.mfds.go.kr/pbp/cmn/itemImageDownload/147427226381000127</t>
  </si>
  <si>
    <t>https://nedrug.mfds.go.kr/pbp/cmn/itemImageDownload/1MbO8_1eCCM</t>
  </si>
  <si>
    <t>https://nedrug.mfds.go.kr/pbp/cmn/itemImageDownload/147427049111000192</t>
  </si>
  <si>
    <t>https://nedrug.mfds.go.kr/pbp/cmn/itemImageDownload/1MbO8_1eBov</t>
  </si>
  <si>
    <t>https://nedrug.mfds.go.kr/pbp/cmn/itemImageDownload/147427203238600000</t>
  </si>
  <si>
    <t>https://nedrug.mfds.go.kr/pbp/cmn/itemImageDownload/1MbO8_1eBxD</t>
  </si>
  <si>
    <t>https://nedrug.mfds.go.kr/pbp/cmn/itemImageDownload/147427188404700087</t>
  </si>
  <si>
    <t>https://nedrug.mfds.go.kr/pbp/cmn/itemImageDownload/147427219007500019</t>
  </si>
  <si>
    <t>https://nedrug.mfds.go.kr/pbp/cmn/itemImageDownload/147427173043400151</t>
  </si>
  <si>
    <t>https://nedrug.mfds.go.kr/pbp/cmn/itemImageDownload/154160529232800045</t>
  </si>
  <si>
    <t>https://nedrug.mfds.go.kr/pbp/cmn/itemImageDownload/147426852464500139</t>
  </si>
  <si>
    <t>https://nedrug.mfds.go.kr/pbp/cmn/itemImageDownload/147426878513600096</t>
  </si>
  <si>
    <t>https://nedrug.mfds.go.kr/pbp/cmn/itemImageDownload/1O1hVd7OPg0</t>
  </si>
  <si>
    <t>https://nedrug.mfds.go.kr/pbp/cmn/itemImageDownload/147427135487800172</t>
  </si>
  <si>
    <t>https://nedrug.mfds.go.kr/pbp/cmn/itemImageDownload/147427128653500176</t>
  </si>
  <si>
    <t>https://nedrug.mfds.go.kr/pbp/cmn/itemImageDownload/147427173043400145</t>
  </si>
  <si>
    <t>https://nedrug.mfds.go.kr/pbp/cmn/itemImageDownload/147427858033600133</t>
  </si>
  <si>
    <t>https://nedrug.mfds.go.kr/pbp/cmn/itemImageDownload/147427219007500041</t>
  </si>
  <si>
    <t>https://nedrug.mfds.go.kr/pbp/cmn/itemImageDownload/147427196107200082</t>
  </si>
  <si>
    <t>https://nedrug.mfds.go.kr/pbp/cmn/itemImageDownload/147427249046300107</t>
  </si>
  <si>
    <t>https://nedrug.mfds.go.kr/pbp/cmn/itemImageDownload/147427249046300121</t>
  </si>
  <si>
    <t>https://nedrug.mfds.go.kr/pbp/cmn/itemImageDownload/147427249046300113</t>
  </si>
  <si>
    <t>https://nedrug.mfds.go.kr/pbp/cmn/itemImageDownload/147427203238600162</t>
  </si>
  <si>
    <t>https://nedrug.mfds.go.kr/pbp/cmn/itemImageDownload/147427196107200121</t>
  </si>
  <si>
    <t>https://nedrug.mfds.go.kr/pbp/cmn/itemImageDownload/1O9V3DqJYM-</t>
  </si>
  <si>
    <t>https://nedrug.mfds.go.kr/pbp/cmn/itemImageDownload/147427203238600128</t>
  </si>
  <si>
    <t>https://nedrug.mfds.go.kr/pbp/cmn/itemImageDownload/147427226381000004</t>
  </si>
  <si>
    <t>https://nedrug.mfds.go.kr/pbp/cmn/itemImageDownload/147427232964000108</t>
  </si>
  <si>
    <t>https://nedrug.mfds.go.kr/pbp/cmn/itemImageDownload/148163199431700086</t>
  </si>
  <si>
    <t>https://nedrug.mfds.go.kr/pbp/cmn/itemImageDownload/147427188404700023</t>
  </si>
  <si>
    <t>https://nedrug.mfds.go.kr/pbp/cmn/itemImageDownload/152242078467000106</t>
  </si>
  <si>
    <t>https://nedrug.mfds.go.kr/pbp/cmn/itemImageDownload/147316560789700010</t>
  </si>
  <si>
    <t>https://nedrug.mfds.go.kr/pbp/cmn/itemImageDownload/147472751354200130</t>
  </si>
  <si>
    <t>https://nedrug.mfds.go.kr/pbp/cmn/itemImageDownload/147290642243800148</t>
  </si>
  <si>
    <t>https://nedrug.mfds.go.kr/pbp/cmn/itemImageDownload/147290642243800136</t>
  </si>
  <si>
    <t>https://nedrug.mfds.go.kr/pbp/cmn/itemImageDownload/147290642243800160</t>
  </si>
  <si>
    <t>https://nedrug.mfds.go.kr/pbp/cmn/itemImageDownload/147290642243800130</t>
  </si>
  <si>
    <t>https://nedrug.mfds.go.kr/pbp/cmn/itemImageDownload/147427196107200031</t>
  </si>
  <si>
    <t>https://nedrug.mfds.go.kr/pbp/cmn/itemImageDownload/147427232964000144</t>
  </si>
  <si>
    <t>https://nedrug.mfds.go.kr/pbp/cmn/itemImageDownload/147427219007500077</t>
  </si>
  <si>
    <t>https://nedrug.mfds.go.kr/pbp/cmn/itemImageDownload/1MecIOjA6jL</t>
  </si>
  <si>
    <t>https://nedrug.mfds.go.kr/pbp/cmn/itemImageDownload/1MecIOjA6il</t>
  </si>
  <si>
    <t>https://nedrug.mfds.go.kr/pbp/cmn/itemImageDownload/1MecIOjA6jx</t>
  </si>
  <si>
    <t>https://nedrug.mfds.go.kr/pbp/cmn/itemImageDownload/147427210641900079</t>
  </si>
  <si>
    <t>https://nedrug.mfds.go.kr/pbp/cmn/itemImageDownload/1NOwp2F6Lxr</t>
  </si>
  <si>
    <t>https://nedrug.mfds.go.kr/pbp/cmn/itemImageDownload/147427158517500061</t>
  </si>
  <si>
    <t>https://nedrug.mfds.go.kr/pbp/cmn/itemImageDownload/149883720300800100</t>
  </si>
  <si>
    <t>https://nedrug.mfds.go.kr/pbp/cmn/itemImageDownload/147427232964000152</t>
  </si>
  <si>
    <t>https://nedrug.mfds.go.kr/pbp/cmn/itemImageDownload/147427232964000155</t>
  </si>
  <si>
    <t>https://nedrug.mfds.go.kr/pbp/cmn/itemImageDownload/147428209769800083</t>
  </si>
  <si>
    <t>https://nedrug.mfds.go.kr/pbp/cmn/itemImageDownload/147426973872300149</t>
  </si>
  <si>
    <t>https://nedrug.mfds.go.kr/pbp/cmn/itemImageDownload/1N7WiIONw_N</t>
  </si>
  <si>
    <t>https://nedrug.mfds.go.kr/pbp/cmn/itemImageDownload/147427232964000083</t>
  </si>
  <si>
    <t>https://nedrug.mfds.go.kr/pbp/cmn/itemImageDownload/147427128653500018</t>
  </si>
  <si>
    <t>https://nedrug.mfds.go.kr/pbp/cmn/itemImageDownload/1NCLDMvf2Qn</t>
  </si>
  <si>
    <t>https://nedrug.mfds.go.kr/pbp/cmn/itemImageDownload/1NCLDMvf2RN</t>
  </si>
  <si>
    <t>https://nedrug.mfds.go.kr/pbp/cmn/itemImageDownload/147427249046300081</t>
  </si>
  <si>
    <t>https://nedrug.mfds.go.kr/pbp/cmn/itemImageDownload/153996362280100063</t>
  </si>
  <si>
    <t>https://nedrug.mfds.go.kr/pbp/cmn/itemImageDownload/147427232964000130</t>
  </si>
  <si>
    <t>https://nedrug.mfds.go.kr/pbp/cmn/itemImageDownload/147427226381000040</t>
  </si>
  <si>
    <t>https://nedrug.mfds.go.kr/pbp/cmn/itemImageDownload/1MrYoNTAj6Q</t>
  </si>
  <si>
    <t>https://nedrug.mfds.go.kr/pbp/cmn/itemImageDownload/153269587130800086</t>
  </si>
  <si>
    <t>https://nedrug.mfds.go.kr/pbp/cmn/itemImageDownload/147427219007500196</t>
  </si>
  <si>
    <t>https://nedrug.mfds.go.kr/pbp/cmn/itemImageDownload/147427240969100013</t>
  </si>
  <si>
    <t>https://nedrug.mfds.go.kr/pbp/cmn/itemImageDownload/147427203238600149</t>
  </si>
  <si>
    <t>https://nedrug.mfds.go.kr/pbp/cmn/itemImageDownload/147426690960100057</t>
  </si>
  <si>
    <t>https://nedrug.mfds.go.kr/pbp/cmn/itemImageDownload/147427122590700090</t>
  </si>
  <si>
    <t>https://nedrug.mfds.go.kr/pbp/cmn/itemImageDownload/147427117331100029</t>
  </si>
  <si>
    <t>https://nedrug.mfds.go.kr/pbp/cmn/itemImageDownload/153676681537900014</t>
  </si>
  <si>
    <t>https://nedrug.mfds.go.kr/pbp/cmn/itemImageDownload/147427219007500121</t>
  </si>
  <si>
    <t>https://nedrug.mfds.go.kr/pbp/cmn/itemImageDownload/147427801142800101</t>
  </si>
  <si>
    <t>https://nedrug.mfds.go.kr/pbp/cmn/itemImageDownload/147427122590700113</t>
  </si>
  <si>
    <t>https://nedrug.mfds.go.kr/pbp/cmn/itemImageDownload/148674121065200094</t>
  </si>
  <si>
    <t>https://nedrug.mfds.go.kr/pbp/cmn/itemImageDownload/1MeM47xF8K7</t>
  </si>
  <si>
    <t>https://nedrug.mfds.go.kr/pbp/cmn/itemImageDownload/1NxV45wU47c</t>
  </si>
  <si>
    <t>https://nedrug.mfds.go.kr/pbp/cmn/itemImageDownload/147427016107500179</t>
  </si>
  <si>
    <t>https://nedrug.mfds.go.kr/pbp/cmn/itemImageDownload/147427011143100090</t>
  </si>
  <si>
    <t>https://nedrug.mfds.go.kr/pbp/cmn/itemImageDownload/147428099982600045</t>
  </si>
  <si>
    <t>https://nedrug.mfds.go.kr/pbp/cmn/itemImageDownload/147428166497500187</t>
  </si>
  <si>
    <t>https://nedrug.mfds.go.kr/pbp/cmn/itemImageDownload/1NOwp2F69E9</t>
  </si>
  <si>
    <t>https://nedrug.mfds.go.kr/pbp/cmn/itemImageDownload/147316560789700076</t>
  </si>
  <si>
    <t>https://nedrug.mfds.go.kr/pbp/cmn/itemImageDownload/147316560789700064</t>
  </si>
  <si>
    <t>https://nedrug.mfds.go.kr/pbp/cmn/itemImageDownload/147316560789700028</t>
  </si>
  <si>
    <t>https://nedrug.mfds.go.kr/pbp/cmn/itemImageDownload/1Mf9b53Dges</t>
  </si>
  <si>
    <t>https://nedrug.mfds.go.kr/pbp/cmn/itemImageDownload/147427226381000174</t>
  </si>
  <si>
    <t>https://nedrug.mfds.go.kr/pbp/cmn/itemImageDownload/147427232964000017</t>
  </si>
  <si>
    <t>https://nedrug.mfds.go.kr/pbp/cmn/itemImageDownload/147427232964000141</t>
  </si>
  <si>
    <t>https://nedrug.mfds.go.kr/pbp/cmn/itemImageDownload/147427232964000003</t>
  </si>
  <si>
    <t>https://nedrug.mfds.go.kr/pbp/cmn/itemImageDownload/1Mf9b53DgeG</t>
  </si>
  <si>
    <t>https://nedrug.mfds.go.kr/pbp/cmn/itemImageDownload/147427180466400065</t>
  </si>
  <si>
    <t>https://nedrug.mfds.go.kr/pbp/cmn/itemImageDownload/1NcelJgSVij</t>
  </si>
  <si>
    <t>https://nedrug.mfds.go.kr/pbp/cmn/itemImageDownload/147427232964000149</t>
  </si>
  <si>
    <t>https://nedrug.mfds.go.kr/pbp/cmn/itemImageDownload/148163199431700062</t>
  </si>
  <si>
    <t>https://nedrug.mfds.go.kr/pbp/cmn/itemImageDownload/147427226381000026</t>
  </si>
  <si>
    <t>https://nedrug.mfds.go.kr/pbp/cmn/itemImageDownload/147427210641900048</t>
  </si>
  <si>
    <t>https://nedrug.mfds.go.kr/pbp/cmn/itemImageDownload/147427210641900051</t>
  </si>
  <si>
    <t>https://nedrug.mfds.go.kr/pbp/cmn/itemImageDownload/147427210641900056</t>
  </si>
  <si>
    <t>https://nedrug.mfds.go.kr/pbp/cmn/itemImageDownload/152336599659400116</t>
  </si>
  <si>
    <t>https://nedrug.mfds.go.kr/pbp/cmn/itemImageDownload/147426622886300104</t>
  </si>
  <si>
    <t>https://nedrug.mfds.go.kr/pbp/cmn/itemImageDownload/147427232964000026</t>
  </si>
  <si>
    <t>https://nedrug.mfds.go.kr/pbp/cmn/itemImageDownload/148674126111200002</t>
  </si>
  <si>
    <t>https://nedrug.mfds.go.kr/pbp/cmn/itemImageDownload/148674126111200062</t>
  </si>
  <si>
    <t>https://nedrug.mfds.go.kr/pbp/cmn/itemImageDownload/147427226381000192</t>
  </si>
  <si>
    <t>https://nedrug.mfds.go.kr/pbp/cmn/itemImageDownload/1NOwp2F6HcE</t>
  </si>
  <si>
    <t>https://nedrug.mfds.go.kr/pbp/cmn/itemImageDownload/1ONpCOpRdDT</t>
  </si>
  <si>
    <t>https://nedrug.mfds.go.kr/pbp/cmn/itemImageDownload/147759764914900132</t>
  </si>
  <si>
    <t>https://nedrug.mfds.go.kr/pbp/cmn/itemImageDownload/147759769438500070</t>
  </si>
  <si>
    <t>https://nedrug.mfds.go.kr/pbp/cmn/itemImageDownload/147427249046300075</t>
  </si>
  <si>
    <t>https://nedrug.mfds.go.kr/pbp/cmn/itemImageDownload/148362367665700071</t>
  </si>
  <si>
    <t>https://nedrug.mfds.go.kr/pbp/cmn/itemImageDownload/147427249046300031</t>
  </si>
  <si>
    <t>https://nedrug.mfds.go.kr/pbp/cmn/itemImageDownload/147427232964000099</t>
  </si>
  <si>
    <t>https://nedrug.mfds.go.kr/pbp/cmn/itemImageDownload/147427240969200031</t>
  </si>
  <si>
    <t>https://nedrug.mfds.go.kr/pbp/cmn/itemImageDownload/152664744903300029</t>
  </si>
  <si>
    <t>https://nedrug.mfds.go.kr/pbp/cmn/itemImageDownload/147427240969200011</t>
  </si>
  <si>
    <t>https://nedrug.mfds.go.kr/pbp/cmn/itemImageDownload/147427240969200020</t>
  </si>
  <si>
    <t>https://nedrug.mfds.go.kr/pbp/cmn/itemImageDownload/147427240969100042</t>
  </si>
  <si>
    <t>https://nedrug.mfds.go.kr/pbp/cmn/itemImageDownload/147427907131700199</t>
  </si>
  <si>
    <t>https://nedrug.mfds.go.kr/pbp/cmn/itemImageDownload/147427888519700048</t>
  </si>
  <si>
    <t>https://nedrug.mfds.go.kr/pbp/cmn/itemImageDownload/147427232964000199</t>
  </si>
  <si>
    <t>https://nedrug.mfds.go.kr/pbp/cmn/itemImageDownload/147427000324100108</t>
  </si>
  <si>
    <t>https://nedrug.mfds.go.kr/pbp/cmn/itemImageDownload/147427111861600164</t>
  </si>
  <si>
    <t>https://nedrug.mfds.go.kr/pbp/cmn/itemImageDownload/147427111861600161</t>
  </si>
  <si>
    <t>https://nedrug.mfds.go.kr/pbp/cmn/itemImageDownload/147427240969100094</t>
  </si>
  <si>
    <t>https://nedrug.mfds.go.kr/pbp/cmn/itemImageDownload/147427232964000114</t>
  </si>
  <si>
    <t>https://nedrug.mfds.go.kr/pbp/cmn/itemImageDownload/147427240969100089</t>
  </si>
  <si>
    <t>https://nedrug.mfds.go.kr/pbp/cmn/itemImageDownload/147427232964000135</t>
  </si>
  <si>
    <t>https://nedrug.mfds.go.kr/pbp/cmn/itemImageDownload/148189193209300021</t>
  </si>
  <si>
    <t>https://nedrug.mfds.go.kr/pbp/cmn/itemImageDownload/154756236810300095</t>
  </si>
  <si>
    <t>https://nedrug.mfds.go.kr/pbp/cmn/itemImageDownload/147427076761600044</t>
  </si>
  <si>
    <t>https://nedrug.mfds.go.kr/pbp/cmn/itemImageDownload/147427240969100086</t>
  </si>
  <si>
    <t>https://nedrug.mfds.go.kr/pbp/cmn/itemImageDownload/147427955462100016</t>
  </si>
  <si>
    <t>https://nedrug.mfds.go.kr/pbp/cmn/itemImageDownload/147427240969100056</t>
  </si>
  <si>
    <t>https://nedrug.mfds.go.kr/pbp/cmn/itemImageDownload/147427219007500136</t>
  </si>
  <si>
    <t>https://nedrug.mfds.go.kr/pbp/cmn/itemImageDownload/1NrIK7Z3HU8</t>
  </si>
  <si>
    <t>https://nedrug.mfds.go.kr/pbp/cmn/itemImageDownload/147427249046300187</t>
  </si>
  <si>
    <t>https://nedrug.mfds.go.kr/pbp/cmn/itemImageDownload/147427203238600114</t>
  </si>
  <si>
    <t>https://nedrug.mfds.go.kr/pbp/cmn/itemImageDownload/147427210641900062</t>
  </si>
  <si>
    <t>https://nedrug.mfds.go.kr/pbp/cmn/itemImageDownload/147427210641900094</t>
  </si>
  <si>
    <t>https://nedrug.mfds.go.kr/pbp/cmn/itemImageDownload/147427210641900090</t>
  </si>
  <si>
    <t>https://nedrug.mfds.go.kr/pbp/cmn/itemImageDownload/147427232964000121</t>
  </si>
  <si>
    <t>https://nedrug.mfds.go.kr/pbp/cmn/itemImageDownload/147426705760700176</t>
  </si>
  <si>
    <t>https://nedrug.mfds.go.kr/pbp/cmn/itemImageDownload/147427150709700052</t>
  </si>
  <si>
    <t>https://nedrug.mfds.go.kr/pbp/cmn/itemImageDownload/1Mf9b53DgkC</t>
  </si>
  <si>
    <t>https://nedrug.mfds.go.kr/pbp/cmn/itemImageDownload/151973917096900039</t>
  </si>
  <si>
    <t>https://nedrug.mfds.go.kr/pbp/cmn/itemImageDownload/147541209851800090</t>
  </si>
  <si>
    <t>https://nedrug.mfds.go.kr/pbp/cmn/itemImageDownload/1Mp3yEn24z4</t>
  </si>
  <si>
    <t>https://nedrug.mfds.go.kr/pbp/cmn/itemImageDownload/147541209851800072</t>
  </si>
  <si>
    <t>https://nedrug.mfds.go.kr/pbp/cmn/itemImageDownload/148604288603600018</t>
  </si>
  <si>
    <t>https://nedrug.mfds.go.kr/pbp/cmn/itemImageDownload/148604288603600012</t>
  </si>
  <si>
    <t>https://nedrug.mfds.go.kr/pbp/cmn/itemImageDownload/147428277917100116</t>
  </si>
  <si>
    <t>https://nedrug.mfds.go.kr/pbp/cmn/itemImageDownload/1Mf9b53Dga6</t>
  </si>
  <si>
    <t>https://nedrug.mfds.go.kr/pbp/cmn/itemImageDownload/1NOwp2F6Ayt</t>
  </si>
  <si>
    <t>https://nedrug.mfds.go.kr/pbp/cmn/itemImageDownload/147426429003700161</t>
  </si>
  <si>
    <t>https://nedrug.mfds.go.kr/pbp/cmn/itemImageDownload/147427240969100125</t>
  </si>
  <si>
    <t>https://nedrug.mfds.go.kr/pbp/cmn/itemImageDownload/147427336539800031</t>
  </si>
  <si>
    <t>https://nedrug.mfds.go.kr/pbp/cmn/itemImageDownload/148163199431700092</t>
  </si>
  <si>
    <t>https://nedrug.mfds.go.kr/pbp/cmn/itemImageDownload/148163199431700080</t>
  </si>
  <si>
    <t>https://nedrug.mfds.go.kr/pbp/cmn/itemImageDownload/1O1hVd7OPfS</t>
  </si>
  <si>
    <t>https://nedrug.mfds.go.kr/pbp/cmn/itemImageDownload/147428200311300062</t>
  </si>
  <si>
    <t>https://nedrug.mfds.go.kr/pbp/cmn/itemImageDownload/1Ml1y5tPwyh</t>
  </si>
  <si>
    <t>https://nedrug.mfds.go.kr/pbp/cmn/itemImageDownload/1Mxwka5v3bY</t>
  </si>
  <si>
    <t>https://nedrug.mfds.go.kr/pbp/cmn/itemImageDownload/1Muwq7fAtiy</t>
  </si>
  <si>
    <t>https://nedrug.mfds.go.kr/pbp/cmn/itemImageDownload/1Mf9b53Dgd4</t>
  </si>
  <si>
    <t>https://nedrug.mfds.go.kr/pbp/cmn/itemImageDownload/147427203238600021</t>
  </si>
  <si>
    <t>https://nedrug.mfds.go.kr/pbp/cmn/itemImageDownload/147427219007500108</t>
  </si>
  <si>
    <t>https://nedrug.mfds.go.kr/pbp/cmn/itemImageDownload/1MbO8_1eBrH</t>
  </si>
  <si>
    <t>https://nedrug.mfds.go.kr/pbp/cmn/itemImageDownload/147427196107200138</t>
  </si>
  <si>
    <t>https://nedrug.mfds.go.kr/pbp/cmn/itemImageDownload/1OJwvDq2orB</t>
  </si>
  <si>
    <t>https://nedrug.mfds.go.kr/pbp/cmn/itemImageDownload/147427196107200145</t>
  </si>
  <si>
    <t>https://nedrug.mfds.go.kr/pbp/cmn/itemImageDownload/154599007029300034</t>
  </si>
  <si>
    <t>https://nedrug.mfds.go.kr/pbp/cmn/itemImageDownload/1Mf9b53Dgj0</t>
  </si>
  <si>
    <t>https://nedrug.mfds.go.kr/pbp/cmn/itemImageDownload/147427888519700099</t>
  </si>
  <si>
    <t>https://nedrug.mfds.go.kr/pbp/cmn/itemImageDownload/147427226381000031</t>
  </si>
  <si>
    <t>https://nedrug.mfds.go.kr/pbp/cmn/itemImageDownload/147426948856300180</t>
  </si>
  <si>
    <t>https://nedrug.mfds.go.kr/pbp/cmn/itemImageDownload/147427122590700015</t>
  </si>
  <si>
    <t>https://nedrug.mfds.go.kr/pbp/cmn/itemImageDownload/147427203238600153</t>
  </si>
  <si>
    <t>https://nedrug.mfds.go.kr/pbp/cmn/itemImageDownload/147428162236600050</t>
  </si>
  <si>
    <t>https://nedrug.mfds.go.kr/pbp/cmn/itemImageDownload/147427166216800136</t>
  </si>
  <si>
    <t>https://nedrug.mfds.go.kr/pbp/cmn/itemImageDownload/1N6T3OpVnk1</t>
  </si>
  <si>
    <t>https://nedrug.mfds.go.kr/pbp/cmn/itemImageDownload/1MksuF0DX0l</t>
  </si>
  <si>
    <t>https://nedrug.mfds.go.kr/pbp/cmn/itemImageDownload/1O597tTUF0R</t>
  </si>
  <si>
    <t>https://nedrug.mfds.go.kr/pbp/cmn/itemImageDownload/1Mf9b53Dghq</t>
  </si>
  <si>
    <t>https://nedrug.mfds.go.kr/pbp/cmn/itemImageDownload/1Mp3yEn24PS</t>
  </si>
  <si>
    <t>https://nedrug.mfds.go.kr/pbp/cmn/itemImageDownload/1ONpCOpRd29</t>
  </si>
  <si>
    <t>https://nedrug.mfds.go.kr/pbp/cmn/itemImageDownload/152769484199600138</t>
  </si>
  <si>
    <t>https://nedrug.mfds.go.kr/pbp/cmn/itemImageDownload/147427065184100068</t>
  </si>
  <si>
    <t>https://nedrug.mfds.go.kr/pbp/cmn/itemImageDownload/147428078002600176</t>
  </si>
  <si>
    <t>https://nedrug.mfds.go.kr/pbp/cmn/itemImageDownload/147759764914900144</t>
  </si>
  <si>
    <t>https://nedrug.mfds.go.kr/pbp/cmn/itemImageDownload/147427037258800080</t>
  </si>
  <si>
    <t>https://nedrug.mfds.go.kr/pbp/cmn/itemImageDownload/147377762754100006</t>
  </si>
  <si>
    <t>https://nedrug.mfds.go.kr/pbp/cmn/itemImageDownload/147446841603700082</t>
  </si>
  <si>
    <t>https://nedrug.mfds.go.kr/pbp/cmn/itemImageDownload/147377765150900118</t>
  </si>
  <si>
    <t>https://nedrug.mfds.go.kr/pbp/cmn/itemImageDownload/147377759550600106</t>
  </si>
  <si>
    <t>https://nedrug.mfds.go.kr/pbp/cmn/itemImageDownload/147377767800200102</t>
  </si>
  <si>
    <t>https://nedrug.mfds.go.kr/pbp/cmn/itemImageDownload/147427188404700142</t>
  </si>
  <si>
    <t>https://nedrug.mfds.go.kr/pbp/cmn/itemImageDownload/147427196107200012</t>
  </si>
  <si>
    <t>https://nedrug.mfds.go.kr/pbp/cmn/itemImageDownload/147427196107200132</t>
  </si>
  <si>
    <t>https://nedrug.mfds.go.kr/pbp/cmn/itemImageDownload/147427188404700193</t>
  </si>
  <si>
    <t>https://nedrug.mfds.go.kr/pbp/cmn/itemImageDownload/1MbO8_1eBoJ</t>
  </si>
  <si>
    <t>https://nedrug.mfds.go.kr/pbp/cmn/itemImageDownload/147426959368900122</t>
  </si>
  <si>
    <t>https://nedrug.mfds.go.kr/pbp/cmn/itemImageDownload/147426841854900145</t>
  </si>
  <si>
    <t>https://nedrug.mfds.go.kr/pbp/cmn/itemImageDownload/147427076761600067</t>
  </si>
  <si>
    <t>https://nedrug.mfds.go.kr/pbp/cmn/itemImageDownload/154272840543500057</t>
  </si>
  <si>
    <t>https://nedrug.mfds.go.kr/pbp/cmn/itemImageDownload/147427166216800192</t>
  </si>
  <si>
    <t>https://nedrug.mfds.go.kr/pbp/cmn/itemImageDownload/147427166216800154</t>
  </si>
  <si>
    <t>https://nedrug.mfds.go.kr/pbp/cmn/itemImageDownload/147427158517500089</t>
  </si>
  <si>
    <t>https://nedrug.mfds.go.kr/pbp/cmn/itemImageDownload/147427158517500083</t>
  </si>
  <si>
    <t>https://nedrug.mfds.go.kr/pbp/cmn/itemImageDownload/147426438997500010</t>
  </si>
  <si>
    <t>https://nedrug.mfds.go.kr/pbp/cmn/itemImageDownload/147427166216800159</t>
  </si>
  <si>
    <t>https://nedrug.mfds.go.kr/pbp/cmn/itemImageDownload/147427188404700160</t>
  </si>
  <si>
    <t>https://nedrug.mfds.go.kr/pbp/cmn/itemImageDownload/147427240969100078</t>
  </si>
  <si>
    <t>https://nedrug.mfds.go.kr/pbp/cmn/itemImageDownload/147428292906000127</t>
  </si>
  <si>
    <t>https://nedrug.mfds.go.kr/pbp/cmn/itemImageDownload/147427180466500108</t>
  </si>
  <si>
    <t>https://nedrug.mfds.go.kr/pbp/cmn/itemImageDownload/147427249046300181</t>
  </si>
  <si>
    <t>https://nedrug.mfds.go.kr/pbp/cmn/itemImageDownload/147427240969100120</t>
  </si>
  <si>
    <t>https://nedrug.mfds.go.kr/pbp/cmn/itemImageDownload/147427240969100114</t>
  </si>
  <si>
    <t>https://nedrug.mfds.go.kr/pbp/cmn/itemImageDownload/147427249046300034</t>
  </si>
  <si>
    <t>https://nedrug.mfds.go.kr/pbp/cmn/itemImageDownload/147427502058800057</t>
  </si>
  <si>
    <t>https://nedrug.mfds.go.kr/pbp/cmn/itemImageDownload/147427240969100141</t>
  </si>
  <si>
    <t>https://nedrug.mfds.go.kr/pbp/cmn/itemImageDownload/147427249046300007</t>
  </si>
  <si>
    <t>https://nedrug.mfds.go.kr/pbp/cmn/itemImageDownload/147427232964000105</t>
  </si>
  <si>
    <t>https://nedrug.mfds.go.kr/pbp/cmn/itemImageDownload/147427232964000161</t>
  </si>
  <si>
    <t>https://nedrug.mfds.go.kr/pbp/cmn/itemImageDownload/147427188404700039</t>
  </si>
  <si>
    <t>https://nedrug.mfds.go.kr/pbp/cmn/itemImageDownload/147427188404700042</t>
  </si>
  <si>
    <t>https://nedrug.mfds.go.kr/pbp/cmn/itemImageDownload/147427249046300137</t>
  </si>
  <si>
    <t>https://nedrug.mfds.go.kr/pbp/cmn/itemImageDownload/148674126111200068</t>
  </si>
  <si>
    <t>https://nedrug.mfds.go.kr/pbp/cmn/itemImageDownload/148674126111200008</t>
  </si>
  <si>
    <t>https://nedrug.mfds.go.kr/pbp/cmn/itemImageDownload/1MbO8_1eC0J</t>
  </si>
  <si>
    <t>https://nedrug.mfds.go.kr/pbp/cmn/itemImageDownload/147427249046300168</t>
  </si>
  <si>
    <t>https://nedrug.mfds.go.kr/pbp/cmn/itemImageDownload/147427249046300173</t>
  </si>
  <si>
    <t>https://nedrug.mfds.go.kr/pbp/cmn/itemImageDownload/147427249046300161</t>
  </si>
  <si>
    <t>https://nedrug.mfds.go.kr/pbp/cmn/itemImageDownload/147427232964000118</t>
  </si>
  <si>
    <t>https://nedrug.mfds.go.kr/pbp/cmn/itemImageDownload/147427226381000198</t>
  </si>
  <si>
    <t>https://nedrug.mfds.go.kr/pbp/cmn/itemImageDownload/147426633330100075</t>
  </si>
  <si>
    <t>https://nedrug.mfds.go.kr/pbp/cmn/itemImageDownload/147446656641200194</t>
  </si>
  <si>
    <t>https://nedrug.mfds.go.kr/pbp/cmn/itemImageDownload/1NkDOU_-DI4</t>
  </si>
  <si>
    <t>https://nedrug.mfds.go.kr/pbp/cmn/itemImageDownload/1MnfO1MVziv</t>
  </si>
  <si>
    <t>https://nedrug.mfds.go.kr/pbp/cmn/itemImageDownload/1Mlw753AdtA</t>
  </si>
  <si>
    <t>https://nedrug.mfds.go.kr/pbp/cmn/itemImageDownload/1O87NhauByZ</t>
  </si>
  <si>
    <t>https://nedrug.mfds.go.kr/pbp/cmn/itemImageDownload/1Mf9b53DgnT</t>
  </si>
  <si>
    <t>https://nedrug.mfds.go.kr/pbp/cmn/itemImageDownload/147446656641200188</t>
  </si>
  <si>
    <t>https://nedrug.mfds.go.kr/pbp/cmn/itemImageDownload/147618960468200138</t>
  </si>
  <si>
    <t>https://nedrug.mfds.go.kr/pbp/cmn/itemImageDownload/148704361517400074</t>
  </si>
  <si>
    <t>https://nedrug.mfds.go.kr/pbp/cmn/itemImageDownload/147377767800200162</t>
  </si>
  <si>
    <t>https://nedrug.mfds.go.kr/pbp/cmn/itemImageDownload/147377765150900082</t>
  </si>
  <si>
    <t>https://nedrug.mfds.go.kr/pbp/cmn/itemImageDownload/1Mf9b53Dgmt</t>
  </si>
  <si>
    <t>https://nedrug.mfds.go.kr/pbp/cmn/itemImageDownload/147377765150900070</t>
  </si>
  <si>
    <t>https://nedrug.mfds.go.kr/pbp/cmn/itemImageDownload/147377759550600182</t>
  </si>
  <si>
    <t>https://nedrug.mfds.go.kr/pbp/cmn/itemImageDownload/147446607885900081</t>
  </si>
  <si>
    <t>https://nedrug.mfds.go.kr/pbp/cmn/itemImageDownload/147446607885900063</t>
  </si>
  <si>
    <t>https://nedrug.mfds.go.kr/pbp/cmn/itemImageDownload/152242078466900058</t>
  </si>
  <si>
    <t>https://nedrug.mfds.go.kr/pbp/cmn/itemImageDownload/147446607885900111</t>
  </si>
  <si>
    <t>https://nedrug.mfds.go.kr/pbp/cmn/itemImageDownload/150471247127400113</t>
  </si>
  <si>
    <t>https://nedrug.mfds.go.kr/pbp/cmn/itemImageDownload/147377767800200150</t>
  </si>
  <si>
    <t>https://nedrug.mfds.go.kr/pbp/cmn/itemImageDownload/151464840302400089</t>
  </si>
  <si>
    <t>https://nedrug.mfds.go.kr/pbp/cmn/itemImageDownload/1O1hVd7OtcQ</t>
  </si>
  <si>
    <t>https://nedrug.mfds.go.kr/pbp/cmn/itemImageDownload/147446873595700149</t>
  </si>
  <si>
    <t>https://nedrug.mfds.go.kr/pbp/cmn/itemImageDownload/147575714153400195</t>
  </si>
  <si>
    <t>https://nedrug.mfds.go.kr/pbp/cmn/itemImageDownload/147541209851800099</t>
  </si>
  <si>
    <t>https://nedrug.mfds.go.kr/pbp/cmn/itemImageDownload/154599005109300067</t>
  </si>
  <si>
    <t>https://nedrug.mfds.go.kr/pbp/cmn/itemImageDownload/147618960468200114</t>
  </si>
  <si>
    <t>https://nedrug.mfds.go.kr/pbp/cmn/itemImageDownload/147618960468200120</t>
  </si>
  <si>
    <t>https://nedrug.mfds.go.kr/pbp/cmn/itemImageDownload/147618960468200132</t>
  </si>
  <si>
    <t>https://nedrug.mfds.go.kr/pbp/cmn/itemImageDownload/147377767800200186</t>
  </si>
  <si>
    <t>https://nedrug.mfds.go.kr/pbp/cmn/itemImageDownload/147377767800200198</t>
  </si>
  <si>
    <t>https://nedrug.mfds.go.kr/pbp/cmn/itemImageDownload/148742757937000143</t>
  </si>
  <si>
    <t>https://nedrug.mfds.go.kr/pbp/cmn/itemImageDownload/149106123739300068</t>
  </si>
  <si>
    <t>https://nedrug.mfds.go.kr/pbp/cmn/itemImageDownload/153996362280200015</t>
  </si>
  <si>
    <t>https://nedrug.mfds.go.kr/pbp/cmn/itemImageDownload/148742757937100031</t>
  </si>
  <si>
    <t>https://nedrug.mfds.go.kr/pbp/cmn/itemImageDownload/148743243194000021</t>
  </si>
  <si>
    <t>https://nedrug.mfds.go.kr/pbp/cmn/itemImageDownload/148802168111300185</t>
  </si>
  <si>
    <t>https://nedrug.mfds.go.kr/pbp/cmn/itemImageDownload/148803721314300015</t>
  </si>
  <si>
    <t>https://nedrug.mfds.go.kr/pbp/cmn/itemImageDownload/1OGYzwP1-BC</t>
  </si>
  <si>
    <t>https://nedrug.mfds.go.kr/pbp/cmn/itemImageDownload/148803721314300075</t>
  </si>
  <si>
    <t>https://nedrug.mfds.go.kr/pbp/cmn/itemImageDownload/148802168111300191</t>
  </si>
  <si>
    <t>https://nedrug.mfds.go.kr/pbp/cmn/itemImageDownload/1Nvya89EZFH</t>
  </si>
  <si>
    <t>https://nedrug.mfds.go.kr/pbp/cmn/itemImageDownload/148803721314300021</t>
  </si>
  <si>
    <t>https://nedrug.mfds.go.kr/pbp/cmn/itemImageDownload/149106123739300032</t>
  </si>
  <si>
    <t>https://nedrug.mfds.go.kr/pbp/cmn/itemImageDownload/149106123739300038</t>
  </si>
  <si>
    <t>https://nedrug.mfds.go.kr/pbp/cmn/itemImageDownload/149106123739300056</t>
  </si>
  <si>
    <t>https://nedrug.mfds.go.kr/pbp/cmn/itemImageDownload/149106123739300062</t>
  </si>
  <si>
    <t>https://nedrug.mfds.go.kr/pbp/cmn/itemImageDownload/152795406231200129</t>
  </si>
  <si>
    <t>https://nedrug.mfds.go.kr/pbp/cmn/itemImageDownload/148803721314300087</t>
  </si>
  <si>
    <t>https://nedrug.mfds.go.kr/pbp/cmn/itemImageDownload/1Mp3yEn25E0</t>
  </si>
  <si>
    <t>https://nedrug.mfds.go.kr/pbp/cmn/itemImageDownload/148803721314300105</t>
  </si>
  <si>
    <t>https://nedrug.mfds.go.kr/pbp/cmn/itemImageDownload/148803721314300111</t>
  </si>
  <si>
    <t>https://nedrug.mfds.go.kr/pbp/cmn/itemImageDownload/1NkDOU_-DJI</t>
  </si>
  <si>
    <t>https://nedrug.mfds.go.kr/pbp/cmn/itemImageDownload/147464167120200063</t>
  </si>
  <si>
    <t>https://nedrug.mfds.go.kr/pbp/cmn/itemImageDownload/147459435539600053</t>
  </si>
  <si>
    <t>https://nedrug.mfds.go.kr/pbp/cmn/itemImageDownload/147459435539600041</t>
  </si>
  <si>
    <t>https://nedrug.mfds.go.kr/pbp/cmn/itemImageDownload/1Mf9b53Dgy9</t>
  </si>
  <si>
    <t>https://nedrug.mfds.go.kr/pbp/cmn/itemImageDownload/1Mf9b53Dgt-</t>
  </si>
  <si>
    <t>https://nedrug.mfds.go.kr/pbp/cmn/itemImageDownload/1Mf9b53DgtP</t>
  </si>
  <si>
    <t>https://nedrug.mfds.go.kr/pbp/cmn/itemImageDownload/1N6T3OpVnnP</t>
  </si>
  <si>
    <t>https://nedrug.mfds.go.kr/pbp/cmn/itemImageDownload/151257486525300089</t>
  </si>
  <si>
    <t>https://nedrug.mfds.go.kr/pbp/cmn/itemImageDownload/1Mf9b53DgvB</t>
  </si>
  <si>
    <t>https://nedrug.mfds.go.kr/pbp/cmn/itemImageDownload/1Mf9b53Dgvn</t>
  </si>
  <si>
    <t>https://nedrug.mfds.go.kr/pbp/cmn/itemImageDownload/1Mf9b53Dgr1</t>
  </si>
  <si>
    <t>https://nedrug.mfds.go.kr/pbp/cmn/itemImageDownload/1Mf9b53DgwN</t>
  </si>
  <si>
    <t>https://nedrug.mfds.go.kr/pbp/cmn/itemImageDownload/1MaFWH1Db0P</t>
  </si>
  <si>
    <t>https://nedrug.mfds.go.kr/pbp/cmn/itemImageDownload/1Mf9b53Dgyl</t>
  </si>
  <si>
    <t>https://nedrug.mfds.go.kr/pbp/cmn/itemImageDownload/1Mf9b53DgxZ</t>
  </si>
  <si>
    <t>https://nedrug.mfds.go.kr/pbp/cmn/itemImageDownload/1Mf9b53Dg-7</t>
  </si>
  <si>
    <t>https://nedrug.mfds.go.kr/pbp/cmn/itemImageDownload/148829657920500095</t>
  </si>
  <si>
    <t>https://nedrug.mfds.go.kr/pbp/cmn/itemImageDownload/1Mf9b53Dgsp</t>
  </si>
  <si>
    <t>https://nedrug.mfds.go.kr/pbp/cmn/itemImageDownload/152959567932800023</t>
  </si>
  <si>
    <t>https://nedrug.mfds.go.kr/pbp/cmn/itemImageDownload/154599006526900056</t>
  </si>
  <si>
    <t>https://nedrug.mfds.go.kr/pbp/cmn/itemImageDownload/1Mf9b53Dgzx</t>
  </si>
  <si>
    <t>https://nedrug.mfds.go.kr/pbp/cmn/itemImageDownload/147759720469100158</t>
  </si>
  <si>
    <t>https://nedrug.mfds.go.kr/pbp/cmn/itemImageDownload/147759733649300170</t>
  </si>
  <si>
    <t>https://nedrug.mfds.go.kr/pbp/cmn/itemImageDownload/1NTZGY1z3Pl</t>
  </si>
  <si>
    <t>https://nedrug.mfds.go.kr/pbp/cmn/itemImageDownload/147627353907400160</t>
  </si>
  <si>
    <t>https://nedrug.mfds.go.kr/pbp/cmn/itemImageDownload/147759720469100068</t>
  </si>
  <si>
    <t>https://nedrug.mfds.go.kr/pbp/cmn/itemImageDownload/147796083838200064</t>
  </si>
  <si>
    <t>https://nedrug.mfds.go.kr/pbp/cmn/itemImageDownload/147759746971700098</t>
  </si>
  <si>
    <t>https://nedrug.mfds.go.kr/pbp/cmn/itemImageDownload/1NcpKxHeuPn</t>
  </si>
  <si>
    <t>https://nedrug.mfds.go.kr/pbp/cmn/itemImageDownload/1MbO8_1eC1V</t>
  </si>
  <si>
    <t>https://nedrug.mfds.go.kr/pbp/cmn/itemImageDownload/147809066501400142</t>
  </si>
  <si>
    <t>https://nedrug.mfds.go.kr/pbp/cmn/itemImageDownload/147809066501400098</t>
  </si>
  <si>
    <t>https://nedrug.mfds.go.kr/pbp/cmn/itemImageDownload/147809066501400130</t>
  </si>
  <si>
    <t>https://nedrug.mfds.go.kr/pbp/cmn/itemImageDownload/147809066501400118</t>
  </si>
  <si>
    <t>https://nedrug.mfds.go.kr/pbp/cmn/itemImageDownload/147809066501400112</t>
  </si>
  <si>
    <t>https://nedrug.mfds.go.kr/pbp/cmn/itemImageDownload/147809066501400124</t>
  </si>
  <si>
    <t>https://nedrug.mfds.go.kr/pbp/cmn/itemImageDownload/147759760473100170</t>
  </si>
  <si>
    <t>https://nedrug.mfds.go.kr/pbp/cmn/itemImageDownload/147809066501400136</t>
  </si>
  <si>
    <t>https://nedrug.mfds.go.kr/pbp/cmn/itemImageDownload/1Mf9b53Dgko</t>
  </si>
  <si>
    <t>https://nedrug.mfds.go.kr/pbp/cmn/itemImageDownload/151611733843800078</t>
  </si>
  <si>
    <t>https://nedrug.mfds.go.kr/pbp/cmn/itemImageDownload/1MtU6vRYsTl</t>
  </si>
  <si>
    <t>https://nedrug.mfds.go.kr/pbp/cmn/itemImageDownload/147809066501400154</t>
  </si>
  <si>
    <t>https://nedrug.mfds.go.kr/pbp/cmn/itemImageDownload/147809066501400160</t>
  </si>
  <si>
    <t>https://nedrug.mfds.go.kr/pbp/cmn/itemImageDownload/147882487875300119</t>
  </si>
  <si>
    <t>https://nedrug.mfds.go.kr/pbp/cmn/itemImageDownload/147809066501400166</t>
  </si>
  <si>
    <t>https://nedrug.mfds.go.kr/pbp/cmn/itemImageDownload/147809070403900014</t>
  </si>
  <si>
    <t>https://nedrug.mfds.go.kr/pbp/cmn/itemImageDownload/148794218042700185</t>
  </si>
  <si>
    <t>https://nedrug.mfds.go.kr/pbp/cmn/itemImageDownload/148794218042700179</t>
  </si>
  <si>
    <t>https://nedrug.mfds.go.kr/pbp/cmn/itemImageDownload/148794218042700173</t>
  </si>
  <si>
    <t>https://nedrug.mfds.go.kr/pbp/cmn/itemImageDownload/148794218042700167</t>
  </si>
  <si>
    <t>https://nedrug.mfds.go.kr/pbp/cmn/itemImageDownload/148794218042700161</t>
  </si>
  <si>
    <t>https://nedrug.mfds.go.kr/pbp/cmn/itemImageDownload/147809070403900050</t>
  </si>
  <si>
    <t>https://nedrug.mfds.go.kr/pbp/cmn/itemImageDownload/1Mp3yEn24qm</t>
  </si>
  <si>
    <t>https://nedrug.mfds.go.kr/pbp/cmn/itemImageDownload/147809070403900068</t>
  </si>
  <si>
    <t>https://nedrug.mfds.go.kr/pbp/cmn/itemImageDownload/147809070403900074</t>
  </si>
  <si>
    <t>https://nedrug.mfds.go.kr/pbp/cmn/itemImageDownload/147809070403900080</t>
  </si>
  <si>
    <t>https://nedrug.mfds.go.kr/pbp/cmn/itemImageDownload/147809070403900086</t>
  </si>
  <si>
    <t>https://nedrug.mfds.go.kr/pbp/cmn/itemImageDownload/1MbO8_1eBtf</t>
  </si>
  <si>
    <t>https://nedrug.mfds.go.kr/pbp/cmn/itemImageDownload/1MbO8_1eBt3</t>
  </si>
  <si>
    <t>https://nedrug.mfds.go.kr/pbp/cmn/itemImageDownload/147938669511100172</t>
  </si>
  <si>
    <t>https://nedrug.mfds.go.kr/pbp/cmn/itemImageDownload/147834963070700083</t>
  </si>
  <si>
    <t>https://nedrug.mfds.go.kr/pbp/cmn/itemImageDownload/147834963070700089</t>
  </si>
  <si>
    <t>https://nedrug.mfds.go.kr/pbp/cmn/itemImageDownload/151395721256300087</t>
  </si>
  <si>
    <t>https://nedrug.mfds.go.kr/pbp/cmn/itemImageDownload/1MbO8_1eC0v</t>
  </si>
  <si>
    <t>https://nedrug.mfds.go.kr/pbp/cmn/itemImageDownload/154599004589200077</t>
  </si>
  <si>
    <t>https://nedrug.mfds.go.kr/pbp/cmn/itemImageDownload/147978952750300188</t>
  </si>
  <si>
    <t>https://nedrug.mfds.go.kr/pbp/cmn/itemImageDownload/147978961711600009</t>
  </si>
  <si>
    <t>https://nedrug.mfds.go.kr/pbp/cmn/itemImageDownload/1MbO8_1eCBA</t>
  </si>
  <si>
    <t>https://nedrug.mfds.go.kr/pbp/cmn/itemImageDownload/1MbO8_1eCBm</t>
  </si>
  <si>
    <t>https://nedrug.mfds.go.kr/pbp/cmn/itemImageDownload/1Mp3yEn24MU</t>
  </si>
  <si>
    <t>https://nedrug.mfds.go.kr/pbp/cmn/itemImageDownload/148007720779100039</t>
  </si>
  <si>
    <t>https://nedrug.mfds.go.kr/pbp/cmn/itemImageDownload/1NOwp2F6CqC</t>
  </si>
  <si>
    <t>https://nedrug.mfds.go.kr/pbp/cmn/itemImageDownload/148007720779100051</t>
  </si>
  <si>
    <t>https://nedrug.mfds.go.kr/pbp/cmn/itemImageDownload/148007720779100141</t>
  </si>
  <si>
    <t>https://nedrug.mfds.go.kr/pbp/cmn/itemImageDownload/148007720779100147</t>
  </si>
  <si>
    <t>https://nedrug.mfds.go.kr/pbp/cmn/itemImageDownload/148007720779100153</t>
  </si>
  <si>
    <t>https://nedrug.mfds.go.kr/pbp/cmn/itemImageDownload/148007720779100159</t>
  </si>
  <si>
    <t>https://nedrug.mfds.go.kr/pbp/cmn/itemImageDownload/1ODgsagyeT5</t>
  </si>
  <si>
    <t>https://nedrug.mfds.go.kr/pbp/cmn/itemImageDownload/1ODgsagyeSp</t>
  </si>
  <si>
    <t>https://nedrug.mfds.go.kr/pbp/cmn/itemImageDownload/1ODgsagyeSM</t>
  </si>
  <si>
    <t>https://nedrug.mfds.go.kr/pbp/cmn/itemImageDownload/148007720779100183</t>
  </si>
  <si>
    <t>https://nedrug.mfds.go.kr/pbp/cmn/itemImageDownload/148007720779100189</t>
  </si>
  <si>
    <t>https://nedrug.mfds.go.kr/pbp/cmn/itemImageDownload/147999002092700199</t>
  </si>
  <si>
    <t>https://nedrug.mfds.go.kr/pbp/cmn/itemImageDownload/147999121483200005</t>
  </si>
  <si>
    <t>https://nedrug.mfds.go.kr/pbp/cmn/itemImageDownload/148007764007400001</t>
  </si>
  <si>
    <t>https://nedrug.mfds.go.kr/pbp/cmn/itemImageDownload/148007764007400007</t>
  </si>
  <si>
    <t>https://nedrug.mfds.go.kr/pbp/cmn/itemImageDownload/148007764007400013</t>
  </si>
  <si>
    <t>https://nedrug.mfds.go.kr/pbp/cmn/itemImageDownload/148007764007400019</t>
  </si>
  <si>
    <t>https://nedrug.mfds.go.kr/pbp/cmn/itemImageDownload/149105317028600172</t>
  </si>
  <si>
    <t>https://nedrug.mfds.go.kr/pbp/cmn/itemImageDownload/148059389470800133</t>
  </si>
  <si>
    <t>https://nedrug.mfds.go.kr/pbp/cmn/itemImageDownload/148059389470800139</t>
  </si>
  <si>
    <t>https://nedrug.mfds.go.kr/pbp/cmn/itemImageDownload/148059389470800145</t>
  </si>
  <si>
    <t>https://nedrug.mfds.go.kr/pbp/cmn/itemImageDownload/148059389470800151</t>
  </si>
  <si>
    <t>https://nedrug.mfds.go.kr/pbp/cmn/itemImageDownload/148059389470800157</t>
  </si>
  <si>
    <t>https://nedrug.mfds.go.kr/pbp/cmn/itemImageDownload/1O7UMSVD8Kg</t>
  </si>
  <si>
    <t>https://nedrug.mfds.go.kr/pbp/cmn/itemImageDownload/148059389470800175</t>
  </si>
  <si>
    <t>https://nedrug.mfds.go.kr/pbp/cmn/itemImageDownload/148059389470800181</t>
  </si>
  <si>
    <t>https://nedrug.mfds.go.kr/pbp/cmn/itemImageDownload/1NXGIZYt28t</t>
  </si>
  <si>
    <t>https://nedrug.mfds.go.kr/pbp/cmn/itemImageDownload/1NXGIZYt29c</t>
  </si>
  <si>
    <t>https://nedrug.mfds.go.kr/pbp/cmn/itemImageDownload/1NXGIZYt2AK</t>
  </si>
  <si>
    <t>https://nedrug.mfds.go.kr/pbp/cmn/itemImageDownload/148059602501300011</t>
  </si>
  <si>
    <t>https://nedrug.mfds.go.kr/pbp/cmn/itemImageDownload/148059602501300017</t>
  </si>
  <si>
    <t>https://nedrug.mfds.go.kr/pbp/cmn/itemImageDownload/1Mp3yEn23vO</t>
  </si>
  <si>
    <t>https://nedrug.mfds.go.kr/pbp/cmn/itemImageDownload/1Mp3yEn23xm</t>
  </si>
  <si>
    <t>https://nedrug.mfds.go.kr/pbp/cmn/itemImageDownload/1Mf9b53Dgm1</t>
  </si>
  <si>
    <t>https://nedrug.mfds.go.kr/pbp/cmn/itemImageDownload/147204242027100028</t>
  </si>
  <si>
    <t>https://nedrug.mfds.go.kr/pbp/cmn/itemImageDownload/147204242027100016</t>
  </si>
  <si>
    <t>https://nedrug.mfds.go.kr/pbp/cmn/itemImageDownload/1Mf9b53DgqR</t>
  </si>
  <si>
    <t>https://nedrug.mfds.go.kr/pbp/cmn/itemImageDownload/147290642243800154</t>
  </si>
  <si>
    <t>https://nedrug.mfds.go.kr/pbp/cmn/itemImageDownload/147290642243800124</t>
  </si>
  <si>
    <t>https://nedrug.mfds.go.kr/pbp/cmn/itemImageDownload/147290642243800142</t>
  </si>
  <si>
    <t>https://nedrug.mfds.go.kr/pbp/cmn/itemImageDownload/147290486340700164</t>
  </si>
  <si>
    <t>https://nedrug.mfds.go.kr/pbp/cmn/itemImageDownload/147244407644200184</t>
  </si>
  <si>
    <t>https://nedrug.mfds.go.kr/pbp/cmn/itemImageDownload/147290646803900020</t>
  </si>
  <si>
    <t>https://nedrug.mfds.go.kr/pbp/cmn/itemImageDownload/147290646803900026</t>
  </si>
  <si>
    <t>https://nedrug.mfds.go.kr/pbp/cmn/itemImageDownload/147290646803900038</t>
  </si>
  <si>
    <t>https://nedrug.mfds.go.kr/pbp/cmn/itemImageDownload/1N9-UdVMRt6</t>
  </si>
  <si>
    <t>https://nedrug.mfds.go.kr/pbp/cmn/itemImageDownload/1N9-UdVMRuR</t>
  </si>
  <si>
    <t>https://nedrug.mfds.go.kr/pbp/cmn/itemImageDownload/148059602501300137</t>
  </si>
  <si>
    <t>https://nedrug.mfds.go.kr/pbp/cmn/itemImageDownload/148059602501300155</t>
  </si>
  <si>
    <t>https://nedrug.mfds.go.kr/pbp/cmn/itemImageDownload/148059602501300161</t>
  </si>
  <si>
    <t>https://nedrug.mfds.go.kr/pbp/cmn/itemImageDownload/148059602501300167</t>
  </si>
  <si>
    <t>https://nedrug.mfds.go.kr/pbp/cmn/itemImageDownload/148059602501300173</t>
  </si>
  <si>
    <t>https://nedrug.mfds.go.kr/pbp/cmn/itemImageDownload/148059602501300179</t>
  </si>
  <si>
    <t>https://nedrug.mfds.go.kr/pbp/cmn/itemImageDownload/148059602501300185</t>
  </si>
  <si>
    <t>https://nedrug.mfds.go.kr/pbp/cmn/itemImageDownload/148059602501300191</t>
  </si>
  <si>
    <t>https://nedrug.mfds.go.kr/pbp/cmn/itemImageDownload/148059602501300197</t>
  </si>
  <si>
    <t>https://nedrug.mfds.go.kr/pbp/cmn/itemImageDownload/148059606616100006</t>
  </si>
  <si>
    <t>https://nedrug.mfds.go.kr/pbp/cmn/itemImageDownload/148059606616100012</t>
  </si>
  <si>
    <t>https://nedrug.mfds.go.kr/pbp/cmn/itemImageDownload/148059606616100018</t>
  </si>
  <si>
    <t>https://nedrug.mfds.go.kr/pbp/cmn/itemImageDownload/148059606616100024</t>
  </si>
  <si>
    <t>https://nedrug.mfds.go.kr/pbp/cmn/itemImageDownload/147377765150900010</t>
  </si>
  <si>
    <t>https://nedrug.mfds.go.kr/pbp/cmn/itemImageDownload/147446701972100173</t>
  </si>
  <si>
    <t>https://nedrug.mfds.go.kr/pbp/cmn/itemImageDownload/147446706417400060</t>
  </si>
  <si>
    <t>https://nedrug.mfds.go.kr/pbp/cmn/itemImageDownload/147541209851800066</t>
  </si>
  <si>
    <t>https://nedrug.mfds.go.kr/pbp/cmn/itemImageDownload/147377762754100042</t>
  </si>
  <si>
    <t>https://nedrug.mfds.go.kr/pbp/cmn/itemImageDownload/147377762754100030</t>
  </si>
  <si>
    <t>https://nedrug.mfds.go.kr/pbp/cmn/itemImageDownload/147377762754100054</t>
  </si>
  <si>
    <t>https://nedrug.mfds.go.kr/pbp/cmn/itemImageDownload/147446674920200119</t>
  </si>
  <si>
    <t>https://nedrug.mfds.go.kr/pbp/cmn/itemImageDownload/147446679280500005</t>
  </si>
  <si>
    <t>https://nedrug.mfds.go.kr/pbp/cmn/itemImageDownload/1NXa2J_KdBV</t>
  </si>
  <si>
    <t>https://nedrug.mfds.go.kr/pbp/cmn/itemImageDownload/1ONpCOpRdLP</t>
  </si>
  <si>
    <t>https://nedrug.mfds.go.kr/pbp/cmn/itemImageDownload/1NXGIZYt1vs</t>
  </si>
  <si>
    <t>https://nedrug.mfds.go.kr/pbp/cmn/itemImageDownload/1Mp3yEn24ak</t>
  </si>
  <si>
    <t>https://nedrug.mfds.go.kr/pbp/cmn/itemImageDownload/147377762754100174</t>
  </si>
  <si>
    <t>https://nedrug.mfds.go.kr/pbp/cmn/itemImageDownload/1ONpCOpRdEt</t>
  </si>
  <si>
    <t>https://nedrug.mfds.go.kr/pbp/cmn/itemImageDownload/1ONpCOpRdF9</t>
  </si>
  <si>
    <t>https://nedrug.mfds.go.kr/pbp/cmn/itemImageDownload/152795414571600017</t>
  </si>
  <si>
    <t>https://nedrug.mfds.go.kr/pbp/cmn/itemImageDownload/1MbO8_1eByl</t>
  </si>
  <si>
    <t>https://nedrug.mfds.go.kr/pbp/cmn/itemImageDownload/1MiQk9lOCQQ</t>
  </si>
  <si>
    <t>https://nedrug.mfds.go.kr/pbp/cmn/itemImageDownload/148059606616100036</t>
  </si>
  <si>
    <t>https://nedrug.mfds.go.kr/pbp/cmn/itemImageDownload/153269587130800080</t>
  </si>
  <si>
    <t>https://nedrug.mfds.go.kr/pbp/cmn/itemImageDownload/1NmN-TQeVL3</t>
  </si>
  <si>
    <t>https://nedrug.mfds.go.kr/pbp/cmn/itemImageDownload/148059606616100066</t>
  </si>
  <si>
    <t>https://nedrug.mfds.go.kr/pbp/cmn/itemImageDownload/148059606616100072</t>
  </si>
  <si>
    <t>https://nedrug.mfds.go.kr/pbp/cmn/itemImageDownload/148059606616100078</t>
  </si>
  <si>
    <t>https://nedrug.mfds.go.kr/pbp/cmn/itemImageDownload/1NOwp2F6JjC</t>
  </si>
  <si>
    <t>https://nedrug.mfds.go.kr/pbp/cmn/itemImageDownload/148059606616100096</t>
  </si>
  <si>
    <t>https://nedrug.mfds.go.kr/pbp/cmn/itemImageDownload/1NOwp2F6IX9</t>
  </si>
  <si>
    <t>https://nedrug.mfds.go.kr/pbp/cmn/itemImageDownload/148163199431700110</t>
  </si>
  <si>
    <t>https://nedrug.mfds.go.kr/pbp/cmn/itemImageDownload/148102727760500098</t>
  </si>
  <si>
    <t>https://nedrug.mfds.go.kr/pbp/cmn/itemImageDownload/148102727760500104</t>
  </si>
  <si>
    <t>https://nedrug.mfds.go.kr/pbp/cmn/itemImageDownload/148111442737100070</t>
  </si>
  <si>
    <t>https://nedrug.mfds.go.kr/pbp/cmn/itemImageDownload/148111442737100076</t>
  </si>
  <si>
    <t>https://nedrug.mfds.go.kr/pbp/cmn/itemImageDownload/148111442737100100</t>
  </si>
  <si>
    <t>https://nedrug.mfds.go.kr/pbp/cmn/itemImageDownload/148111442737100109</t>
  </si>
  <si>
    <t>https://nedrug.mfds.go.kr/pbp/cmn/itemImageDownload/148111442737100115</t>
  </si>
  <si>
    <t>https://nedrug.mfds.go.kr/pbp/cmn/itemImageDownload/148111442737100121</t>
  </si>
  <si>
    <t>https://nedrug.mfds.go.kr/pbp/cmn/itemImageDownload/148111442737100127</t>
  </si>
  <si>
    <t>https://nedrug.mfds.go.kr/pbp/cmn/itemImageDownload/148111442737100133</t>
  </si>
  <si>
    <t>https://nedrug.mfds.go.kr/pbp/cmn/itemImageDownload/1NOwp2F65F6</t>
  </si>
  <si>
    <t>https://nedrug.mfds.go.kr/pbp/cmn/itemImageDownload/148128160194800095</t>
  </si>
  <si>
    <t>https://nedrug.mfds.go.kr/pbp/cmn/itemImageDownload/148128160194800107</t>
  </si>
  <si>
    <t>https://nedrug.mfds.go.kr/pbp/cmn/itemImageDownload/148250036639500047</t>
  </si>
  <si>
    <t>https://nedrug.mfds.go.kr/pbp/cmn/itemImageDownload/1N2BCpgVQG1</t>
  </si>
  <si>
    <t>https://nedrug.mfds.go.kr/pbp/cmn/itemImageDownload/1N2BCpgVQGd</t>
  </si>
  <si>
    <t>https://nedrug.mfds.go.kr/pbp/cmn/itemImageDownload/1MbO8_1eBq5</t>
  </si>
  <si>
    <t>https://nedrug.mfds.go.kr/pbp/cmn/itemImageDownload/1MbO8_1eBpV</t>
  </si>
  <si>
    <t>https://nedrug.mfds.go.kr/pbp/cmn/itemImageDownload/148250036639500131</t>
  </si>
  <si>
    <t>https://nedrug.mfds.go.kr/pbp/cmn/itemImageDownload/148250036639500137</t>
  </si>
  <si>
    <t>https://nedrug.mfds.go.kr/pbp/cmn/itemImageDownload/148250036639500143</t>
  </si>
  <si>
    <t>https://nedrug.mfds.go.kr/pbp/cmn/itemImageDownload/148362082166500066</t>
  </si>
  <si>
    <t>https://nedrug.mfds.go.kr/pbp/cmn/itemImageDownload/148362082166500084</t>
  </si>
  <si>
    <t>https://nedrug.mfds.go.kr/pbp/cmn/itemImageDownload/148387985149700083</t>
  </si>
  <si>
    <t>https://nedrug.mfds.go.kr/pbp/cmn/itemImageDownload/1OHXkPjtIaQ</t>
  </si>
  <si>
    <t>https://nedrug.mfds.go.kr/pbp/cmn/itemImageDownload/148362082166500156</t>
  </si>
  <si>
    <t>https://nedrug.mfds.go.kr/pbp/cmn/itemImageDownload/148362082166500162</t>
  </si>
  <si>
    <t>https://nedrug.mfds.go.kr/pbp/cmn/itemImageDownload/148362363212600169</t>
  </si>
  <si>
    <t>https://nedrug.mfds.go.kr/pbp/cmn/itemImageDownload/148387985149700113</t>
  </si>
  <si>
    <t>https://nedrug.mfds.go.kr/pbp/cmn/itemImageDownload/1MtU6vRYsT9</t>
  </si>
  <si>
    <t>https://nedrug.mfds.go.kr/pbp/cmn/itemImageDownload/149106123739300104</t>
  </si>
  <si>
    <t>https://nedrug.mfds.go.kr/pbp/cmn/itemImageDownload/1N6T3OpVnkd</t>
  </si>
  <si>
    <t>https://nedrug.mfds.go.kr/pbp/cmn/itemImageDownload/1N6T3OpVnlD</t>
  </si>
  <si>
    <t>https://nedrug.mfds.go.kr/pbp/cmn/itemImageDownload/148387985149700173</t>
  </si>
  <si>
    <t>https://nedrug.mfds.go.kr/pbp/cmn/itemImageDownload/148388284331200030</t>
  </si>
  <si>
    <t>https://nedrug.mfds.go.kr/pbp/cmn/itemImageDownload/148388284331200036</t>
  </si>
  <si>
    <t>https://nedrug.mfds.go.kr/pbp/cmn/itemImageDownload/149106123739300158</t>
  </si>
  <si>
    <t>https://nedrug.mfds.go.kr/pbp/cmn/itemImageDownload/148388284331200048</t>
  </si>
  <si>
    <t>https://nedrug.mfds.go.kr/pbp/cmn/itemImageDownload/148500603538300016</t>
  </si>
  <si>
    <t>https://nedrug.mfds.go.kr/pbp/cmn/itemImageDownload/148431162903300184</t>
  </si>
  <si>
    <t>https://nedrug.mfds.go.kr/pbp/cmn/itemImageDownload/148431162903300154</t>
  </si>
  <si>
    <t>https://nedrug.mfds.go.kr/pbp/cmn/itemImageDownload/148431162903300178</t>
  </si>
  <si>
    <t>https://nedrug.mfds.go.kr/pbp/cmn/itemImageDownload/1Nn1XXjswGF</t>
  </si>
  <si>
    <t>https://nedrug.mfds.go.kr/pbp/cmn/itemImageDownload/148431482598100008</t>
  </si>
  <si>
    <t>https://nedrug.mfds.go.kr/pbp/cmn/itemImageDownload/148431162903300136</t>
  </si>
  <si>
    <t>https://nedrug.mfds.go.kr/pbp/cmn/itemImageDownload/148431162903300142</t>
  </si>
  <si>
    <t>https://nedrug.mfds.go.kr/pbp/cmn/itemImageDownload/148431162903300148</t>
  </si>
  <si>
    <t>https://nedrug.mfds.go.kr/pbp/cmn/itemImageDownload/148499934814200138</t>
  </si>
  <si>
    <t>https://nedrug.mfds.go.kr/pbp/cmn/itemImageDownload/149105317028600190</t>
  </si>
  <si>
    <t>https://nedrug.mfds.go.kr/pbp/cmn/itemImageDownload/148535132280500104</t>
  </si>
  <si>
    <t>https://nedrug.mfds.go.kr/pbp/cmn/itemImageDownload/148604072451200016</t>
  </si>
  <si>
    <t>https://nedrug.mfds.go.kr/pbp/cmn/itemImageDownload/1MfjemKFqEd</t>
  </si>
  <si>
    <t>https://nedrug.mfds.go.kr/pbp/cmn/itemImageDownload/148604072451200100</t>
  </si>
  <si>
    <t>https://nedrug.mfds.go.kr/pbp/cmn/itemImageDownload/148604072451200106</t>
  </si>
  <si>
    <t>https://nedrug.mfds.go.kr/pbp/cmn/itemImageDownload/148662235175600083</t>
  </si>
  <si>
    <t>https://nedrug.mfds.go.kr/pbp/cmn/itemImageDownload/1MwITgp4WDX</t>
  </si>
  <si>
    <t>https://nedrug.mfds.go.kr/pbp/cmn/itemImageDownload/148604284014300128</t>
  </si>
  <si>
    <t>https://nedrug.mfds.go.kr/pbp/cmn/itemImageDownload/148604288603600063</t>
  </si>
  <si>
    <t>https://nedrug.mfds.go.kr/pbp/cmn/itemImageDownload/148604288603600105</t>
  </si>
  <si>
    <t>https://nedrug.mfds.go.kr/pbp/cmn/itemImageDownload/148604072451200022</t>
  </si>
  <si>
    <t>https://nedrug.mfds.go.kr/pbp/cmn/itemImageDownload/148604072451200028</t>
  </si>
  <si>
    <t>https://nedrug.mfds.go.kr/pbp/cmn/itemImageDownload/148604072451200070</t>
  </si>
  <si>
    <t>https://nedrug.mfds.go.kr/pbp/cmn/itemImageDownload/148604288603600024</t>
  </si>
  <si>
    <t>https://nedrug.mfds.go.kr/pbp/cmn/itemImageDownload/148604288603600171</t>
  </si>
  <si>
    <t>https://nedrug.mfds.go.kr/pbp/cmn/itemImageDownload/148604297989500041</t>
  </si>
  <si>
    <t>https://nedrug.mfds.go.kr/pbp/cmn/itemImageDownload/148682304213600099</t>
  </si>
  <si>
    <t>https://nedrug.mfds.go.kr/pbp/cmn/itemImageDownload/148855560624900076</t>
  </si>
  <si>
    <t>https://nedrug.mfds.go.kr/pbp/cmn/itemImageDownload/1NOwp2F65FO</t>
  </si>
  <si>
    <t>https://nedrug.mfds.go.kr/pbp/cmn/itemImageDownload/148682304213600111</t>
  </si>
  <si>
    <t>https://nedrug.mfds.go.kr/pbp/cmn/itemImageDownload/151646286800000087</t>
  </si>
  <si>
    <t>https://nedrug.mfds.go.kr/pbp/cmn/itemImageDownload/148682304213600165</t>
  </si>
  <si>
    <t>https://nedrug.mfds.go.kr/pbp/cmn/itemImageDownload/148682304213600171</t>
  </si>
  <si>
    <t>https://nedrug.mfds.go.kr/pbp/cmn/itemImageDownload/148682304213600177</t>
  </si>
  <si>
    <t>https://nedrug.mfds.go.kr/pbp/cmn/itemImageDownload/148682304213600195</t>
  </si>
  <si>
    <t>https://nedrug.mfds.go.kr/pbp/cmn/itemImageDownload/148682763834700013</t>
  </si>
  <si>
    <t>https://nedrug.mfds.go.kr/pbp/cmn/itemImageDownload/1NOwp2F6KyL</t>
  </si>
  <si>
    <t>https://nedrug.mfds.go.kr/pbp/cmn/itemImageDownload/148682304213600069</t>
  </si>
  <si>
    <t>https://nedrug.mfds.go.kr/pbp/cmn/itemImageDownload/148682304213600105</t>
  </si>
  <si>
    <t>https://nedrug.mfds.go.kr/pbp/cmn/itemImageDownload/148682304213600117</t>
  </si>
  <si>
    <t>https://nedrug.mfds.go.kr/pbp/cmn/itemImageDownload/148682304213600123</t>
  </si>
  <si>
    <t>https://nedrug.mfds.go.kr/pbp/cmn/itemImageDownload/148682304213600129</t>
  </si>
  <si>
    <t>https://nedrug.mfds.go.kr/pbp/cmn/itemImageDownload/148682304213600135</t>
  </si>
  <si>
    <t>https://nedrug.mfds.go.kr/pbp/cmn/itemImageDownload/153762715320100023</t>
  </si>
  <si>
    <t>https://nedrug.mfds.go.kr/pbp/cmn/itemImageDownload/148682304213600147</t>
  </si>
  <si>
    <t>https://nedrug.mfds.go.kr/pbp/cmn/itemImageDownload/148682304213600159</t>
  </si>
  <si>
    <t>https://nedrug.mfds.go.kr/pbp/cmn/itemImageDownload/148742757937000095</t>
  </si>
  <si>
    <t>https://nedrug.mfds.go.kr/pbp/cmn/itemImageDownload/148742757937000161</t>
  </si>
  <si>
    <t>https://nedrug.mfds.go.kr/pbp/cmn/itemImageDownload/1MyJO_nS_8B</t>
  </si>
  <si>
    <t>https://nedrug.mfds.go.kr/pbp/cmn/itemImageDownload/148742757937000119</t>
  </si>
  <si>
    <t>https://nedrug.mfds.go.kr/pbp/cmn/itemImageDownload/1MnfO1MVyxO</t>
  </si>
  <si>
    <t>https://nedrug.mfds.go.kr/pbp/cmn/itemImageDownload/147929935910500190</t>
  </si>
  <si>
    <t>https://nedrug.mfds.go.kr/pbp/cmn/itemImageDownload/147929935910500196</t>
  </si>
  <si>
    <t>https://nedrug.mfds.go.kr/pbp/cmn/itemImageDownload/148794218042700191</t>
  </si>
  <si>
    <t>https://nedrug.mfds.go.kr/pbp/cmn/itemImageDownload/148102727760500062</t>
  </si>
  <si>
    <t>https://nedrug.mfds.go.kr/pbp/cmn/itemImageDownload/148102727760500068</t>
  </si>
  <si>
    <t>https://nedrug.mfds.go.kr/pbp/cmn/itemImageDownload/148102727760500074</t>
  </si>
  <si>
    <t>https://nedrug.mfds.go.kr/pbp/cmn/itemImageDownload/148387985149700143</t>
  </si>
  <si>
    <t>https://nedrug.mfds.go.kr/pbp/cmn/itemImageDownload/148362082166500186</t>
  </si>
  <si>
    <t>https://nedrug.mfds.go.kr/pbp/cmn/itemImageDownload/148387985149700137</t>
  </si>
  <si>
    <t>https://nedrug.mfds.go.kr/pbp/cmn/itemImageDownload/148111338421000186</t>
  </si>
  <si>
    <t>https://nedrug.mfds.go.kr/pbp/cmn/itemImageDownload/148111338421000192</t>
  </si>
  <si>
    <t>https://nedrug.mfds.go.kr/pbp/cmn/itemImageDownload/148111338421000199</t>
  </si>
  <si>
    <t>https://nedrug.mfds.go.kr/pbp/cmn/itemImageDownload/148111442737100005</t>
  </si>
  <si>
    <t>https://nedrug.mfds.go.kr/pbp/cmn/itemImageDownload/1NCzXnoXEiY</t>
  </si>
  <si>
    <t>https://nedrug.mfds.go.kr/pbp/cmn/itemImageDownload/1NCzXnoXEht</t>
  </si>
  <si>
    <t>https://nedrug.mfds.go.kr/pbp/cmn/itemImageDownload/148059602501300035</t>
  </si>
  <si>
    <t>https://nedrug.mfds.go.kr/pbp/cmn/itemImageDownload/149723247362300034</t>
  </si>
  <si>
    <t>https://nedrug.mfds.go.kr/pbp/cmn/itemImageDownload/148059602501300047</t>
  </si>
  <si>
    <t>https://nedrug.mfds.go.kr/pbp/cmn/itemImageDownload/148059602501300053</t>
  </si>
  <si>
    <t>https://nedrug.mfds.go.kr/pbp/cmn/itemImageDownload/1MksuF0DWyY</t>
  </si>
  <si>
    <t>https://nedrug.mfds.go.kr/pbp/cmn/itemImageDownload/147809066501400172</t>
  </si>
  <si>
    <t>https://nedrug.mfds.go.kr/pbp/cmn/itemImageDownload/147809066501400178</t>
  </si>
  <si>
    <t>https://nedrug.mfds.go.kr/pbp/cmn/itemImageDownload/1O597tTUEzL</t>
  </si>
  <si>
    <t>https://nedrug.mfds.go.kr/pbp/cmn/itemImageDownload/147809070403900002</t>
  </si>
  <si>
    <t>https://nedrug.mfds.go.kr/pbp/cmn/itemImageDownload/147809070403900008</t>
  </si>
  <si>
    <t>https://nedrug.mfds.go.kr/pbp/cmn/itemImageDownload/149693640276400108</t>
  </si>
  <si>
    <t>https://nedrug.mfds.go.kr/pbp/cmn/itemImageDownload/149693640276400114</t>
  </si>
  <si>
    <t>https://nedrug.mfds.go.kr/pbp/cmn/itemImageDownload/149693640276400190</t>
  </si>
  <si>
    <t>https://nedrug.mfds.go.kr/pbp/cmn/itemImageDownload/1OD_if8mnCa</t>
  </si>
  <si>
    <t>https://nedrug.mfds.go.kr/pbp/cmn/itemImageDownload/151620365654000166</t>
  </si>
  <si>
    <t>https://nedrug.mfds.go.kr/pbp/cmn/itemImageDownload/154298772606600112</t>
  </si>
  <si>
    <t>https://nedrug.mfds.go.kr/pbp/cmn/itemImageDownload/148059602501300083</t>
  </si>
  <si>
    <t>https://nedrug.mfds.go.kr/pbp/cmn/itemImageDownload/148128160194800113</t>
  </si>
  <si>
    <t>https://nedrug.mfds.go.kr/pbp/cmn/itemImageDownload/1Mp3yEn24V_</t>
  </si>
  <si>
    <t>https://nedrug.mfds.go.kr/pbp/cmn/itemImageDownload/148128160194800125</t>
  </si>
  <si>
    <t>https://nedrug.mfds.go.kr/pbp/cmn/itemImageDownload/148128160194800131</t>
  </si>
  <si>
    <t>https://nedrug.mfds.go.kr/pbp/cmn/itemImageDownload/148128160194800137</t>
  </si>
  <si>
    <t>https://nedrug.mfds.go.kr/pbp/cmn/itemImageDownload/148128160194800143</t>
  </si>
  <si>
    <t>https://nedrug.mfds.go.kr/pbp/cmn/itemImageDownload/148128160194800149</t>
  </si>
  <si>
    <t>https://nedrug.mfds.go.kr/pbp/cmn/itemImageDownload/1Mp3yEn244g</t>
  </si>
  <si>
    <t>https://nedrug.mfds.go.kr/pbp/cmn/itemImageDownload/148128160194800173</t>
  </si>
  <si>
    <t>https://nedrug.mfds.go.kr/pbp/cmn/itemImageDownload/148128160194800179</t>
  </si>
  <si>
    <t>https://nedrug.mfds.go.kr/pbp/cmn/itemImageDownload/148128160194800185</t>
  </si>
  <si>
    <t>https://nedrug.mfds.go.kr/pbp/cmn/itemImageDownload/152795406231200099</t>
  </si>
  <si>
    <t>https://nedrug.mfds.go.kr/pbp/cmn/itemImageDownload/148128160194800197</t>
  </si>
  <si>
    <t>https://nedrug.mfds.go.kr/pbp/cmn/itemImageDownload/148128723103400003</t>
  </si>
  <si>
    <t>https://nedrug.mfds.go.kr/pbp/cmn/itemImageDownload/148128723103400009</t>
  </si>
  <si>
    <t>https://nedrug.mfds.go.kr/pbp/cmn/itemImageDownload/148128723103400015</t>
  </si>
  <si>
    <t>https://nedrug.mfds.go.kr/pbp/cmn/itemImageDownload/148128723103400021</t>
  </si>
  <si>
    <t>https://nedrug.mfds.go.kr/pbp/cmn/itemImageDownload/148128723103400027</t>
  </si>
  <si>
    <t>https://nedrug.mfds.go.kr/pbp/cmn/itemImageDownload/147541209851800111</t>
  </si>
  <si>
    <t>https://nedrug.mfds.go.kr/pbp/cmn/itemImageDownload/147541209851800117</t>
  </si>
  <si>
    <t>https://nedrug.mfds.go.kr/pbp/cmn/itemImageDownload/147541209851800129</t>
  </si>
  <si>
    <t>https://nedrug.mfds.go.kr/pbp/cmn/itemImageDownload/152242078467000082</t>
  </si>
  <si>
    <t>https://nedrug.mfds.go.kr/pbp/cmn/itemImageDownload/147541209851800144</t>
  </si>
  <si>
    <t>https://nedrug.mfds.go.kr/pbp/cmn/itemImageDownload/147541209851800150</t>
  </si>
  <si>
    <t>https://nedrug.mfds.go.kr/pbp/cmn/itemImageDownload/147541209851800156</t>
  </si>
  <si>
    <t>https://nedrug.mfds.go.kr/pbp/cmn/itemImageDownload/147541209851800162</t>
  </si>
  <si>
    <t>https://nedrug.mfds.go.kr/pbp/cmn/itemImageDownload/147541209851800168</t>
  </si>
  <si>
    <t>https://nedrug.mfds.go.kr/pbp/cmn/itemImageDownload/1ONpCOpRdCd</t>
  </si>
  <si>
    <t>https://nedrug.mfds.go.kr/pbp/cmn/itemImageDownload/1NOwp2F6IVl</t>
  </si>
  <si>
    <t>https://nedrug.mfds.go.kr/pbp/cmn/itemImageDownload/154598997427900099</t>
  </si>
  <si>
    <t>https://nedrug.mfds.go.kr/pbp/cmn/itemImageDownload/147541209851800192</t>
  </si>
  <si>
    <t>https://nedrug.mfds.go.kr/pbp/cmn/itemImageDownload/147541213655600001</t>
  </si>
  <si>
    <t>https://nedrug.mfds.go.kr/pbp/cmn/itemImageDownload/147541213655600007</t>
  </si>
  <si>
    <t>https://nedrug.mfds.go.kr/pbp/cmn/itemImageDownload/147541213655600019</t>
  </si>
  <si>
    <t>https://nedrug.mfds.go.kr/pbp/cmn/itemImageDownload/147541213655600025</t>
  </si>
  <si>
    <t>https://nedrug.mfds.go.kr/pbp/cmn/itemImageDownload/147541213655600031</t>
  </si>
  <si>
    <t>https://nedrug.mfds.go.kr/pbp/cmn/itemImageDownload/147541213655600037</t>
  </si>
  <si>
    <t>https://nedrug.mfds.go.kr/pbp/cmn/itemImageDownload/147541213655600043</t>
  </si>
  <si>
    <t>https://nedrug.mfds.go.kr/pbp/cmn/itemImageDownload/147541213655600052</t>
  </si>
  <si>
    <t>https://nedrug.mfds.go.kr/pbp/cmn/itemImageDownload/147860859838100108</t>
  </si>
  <si>
    <t>https://nedrug.mfds.go.kr/pbp/cmn/itemImageDownload/1Mp3yEn23yM</t>
  </si>
  <si>
    <t>https://nedrug.mfds.go.kr/pbp/cmn/itemImageDownload/148219699954300001</t>
  </si>
  <si>
    <t>https://nedrug.mfds.go.kr/pbp/cmn/itemImageDownload/148219699954300061</t>
  </si>
  <si>
    <t>https://nedrug.mfds.go.kr/pbp/cmn/itemImageDownload/148219699954300031</t>
  </si>
  <si>
    <t>https://nedrug.mfds.go.kr/pbp/cmn/itemImageDownload/148219699954300034</t>
  </si>
  <si>
    <t>https://nedrug.mfds.go.kr/pbp/cmn/itemImageDownload/148219699954300037</t>
  </si>
  <si>
    <t>https://nedrug.mfds.go.kr/pbp/cmn/itemImageDownload/1MecIOjA6kX</t>
  </si>
  <si>
    <t>https://nedrug.mfds.go.kr/pbp/cmn/itemImageDownload/1MfjemKFqFD</t>
  </si>
  <si>
    <t>https://nedrug.mfds.go.kr/pbp/cmn/itemImageDownload/149106123739300002</t>
  </si>
  <si>
    <t>https://nedrug.mfds.go.kr/pbp/cmn/itemImageDownload/1Mp3yEn24di</t>
  </si>
  <si>
    <t>https://nedrug.mfds.go.kr/pbp/cmn/itemImageDownload/149106123739300020</t>
  </si>
  <si>
    <t>https://nedrug.mfds.go.kr/pbp/cmn/itemImageDownload/1Mf9b53Dg-j</t>
  </si>
  <si>
    <t>https://nedrug.mfds.go.kr/pbp/cmn/itemImageDownload/154065480340000035</t>
  </si>
  <si>
    <t>https://nedrug.mfds.go.kr/pbp/cmn/itemImageDownload/1Mf9b53Dh0J</t>
  </si>
  <si>
    <t>https://nedrug.mfds.go.kr/pbp/cmn/itemImageDownload/1Mf9b53Dh0v</t>
  </si>
  <si>
    <t>https://nedrug.mfds.go.kr/pbp/cmn/itemImageDownload/1Mf9b53Dh1V</t>
  </si>
  <si>
    <t>https://nedrug.mfds.go.kr/pbp/cmn/itemImageDownload/1Mf9b53Dh25</t>
  </si>
  <si>
    <t>https://nedrug.mfds.go.kr/pbp/cmn/itemImageDownload/1Mf9b53Dh2h</t>
  </si>
  <si>
    <t>https://nedrug.mfds.go.kr/pbp/cmn/itemImageDownload/1Mf9b53Dh3H</t>
  </si>
  <si>
    <t>https://nedrug.mfds.go.kr/pbp/cmn/itemImageDownload/1Mf9b53Dh3t</t>
  </si>
  <si>
    <t>https://nedrug.mfds.go.kr/pbp/cmn/itemImageDownload/1NSVv2i-Oqb</t>
  </si>
  <si>
    <t>https://nedrug.mfds.go.kr/pbp/cmn/itemImageDownload/1Mf9b53Dh53</t>
  </si>
  <si>
    <t>https://nedrug.mfds.go.kr/pbp/cmn/itemImageDownload/1Mf9b53Dh5f</t>
  </si>
  <si>
    <t>https://nedrug.mfds.go.kr/pbp/cmn/itemImageDownload/147860859838100114</t>
  </si>
  <si>
    <t>https://nedrug.mfds.go.kr/pbp/cmn/itemImageDownload/147575760582300001</t>
  </si>
  <si>
    <t>https://nedrug.mfds.go.kr/pbp/cmn/itemImageDownload/154599003132600016</t>
  </si>
  <si>
    <t>https://nedrug.mfds.go.kr/pbp/cmn/itemImageDownload/154599004589200013</t>
  </si>
  <si>
    <t>https://nedrug.mfds.go.kr/pbp/cmn/itemImageDownload/154599004589200050</t>
  </si>
  <si>
    <t>https://nedrug.mfds.go.kr/pbp/cmn/itemImageDownload/147541213655600097</t>
  </si>
  <si>
    <t>https://nedrug.mfds.go.kr/pbp/cmn/itemImageDownload/147541213655600103</t>
  </si>
  <si>
    <t>https://nedrug.mfds.go.kr/pbp/cmn/itemImageDownload/147541213655600109</t>
  </si>
  <si>
    <t>https://nedrug.mfds.go.kr/pbp/cmn/itemImageDownload/147618960468200078</t>
  </si>
  <si>
    <t>https://nedrug.mfds.go.kr/pbp/cmn/itemImageDownload/148551988241500133</t>
  </si>
  <si>
    <t>https://nedrug.mfds.go.kr/pbp/cmn/itemImageDownload/147618960468200090</t>
  </si>
  <si>
    <t>https://nedrug.mfds.go.kr/pbp/cmn/itemImageDownload/147618960468200096</t>
  </si>
  <si>
    <t>https://nedrug.mfds.go.kr/pbp/cmn/itemImageDownload/147618960468200102</t>
  </si>
  <si>
    <t>https://nedrug.mfds.go.kr/pbp/cmn/itemImageDownload/147618960468200108</t>
  </si>
  <si>
    <t>https://nedrug.mfds.go.kr/pbp/cmn/itemImageDownload/147759755917200118</t>
  </si>
  <si>
    <t>https://nedrug.mfds.go.kr/pbp/cmn/itemImageDownload/147541213655600160</t>
  </si>
  <si>
    <t>https://nedrug.mfds.go.kr/pbp/cmn/itemImageDownload/147592416853700148</t>
  </si>
  <si>
    <t>https://nedrug.mfds.go.kr/pbp/cmn/itemImageDownload/147592416853700154</t>
  </si>
  <si>
    <t>https://nedrug.mfds.go.kr/pbp/cmn/itemImageDownload/147592416853700160</t>
  </si>
  <si>
    <t>https://nedrug.mfds.go.kr/pbp/cmn/itemImageDownload/148250036639500077</t>
  </si>
  <si>
    <t>https://nedrug.mfds.go.kr/pbp/cmn/itemImageDownload/148250036639500083</t>
  </si>
  <si>
    <t>https://nedrug.mfds.go.kr/pbp/cmn/itemImageDownload/148250036639500089</t>
  </si>
  <si>
    <t>https://nedrug.mfds.go.kr/pbp/cmn/itemImageDownload/148250036639500095</t>
  </si>
  <si>
    <t>https://nedrug.mfds.go.kr/pbp/cmn/itemImageDownload/148250036639500101</t>
  </si>
  <si>
    <t>https://nedrug.mfds.go.kr/pbp/cmn/itemImageDownload/148499934814200120</t>
  </si>
  <si>
    <t>https://nedrug.mfds.go.kr/pbp/cmn/itemImageDownload/148499934814200126</t>
  </si>
  <si>
    <t>https://nedrug.mfds.go.kr/pbp/cmn/itemImageDownload/148499934814200132</t>
  </si>
  <si>
    <t>https://nedrug.mfds.go.kr/pbp/cmn/itemImageDownload/148499934814200144</t>
  </si>
  <si>
    <t>https://nedrug.mfds.go.kr/pbp/cmn/itemImageDownload/148499934814200156</t>
  </si>
  <si>
    <t>https://nedrug.mfds.go.kr/pbp/cmn/itemImageDownload/148499934814200162</t>
  </si>
  <si>
    <t>https://nedrug.mfds.go.kr/pbp/cmn/itemImageDownload/148499934814200168</t>
  </si>
  <si>
    <t>https://nedrug.mfds.go.kr/pbp/cmn/itemImageDownload/148499934814200180</t>
  </si>
  <si>
    <t>https://nedrug.mfds.go.kr/pbp/cmn/itemImageDownload/148499934814200186</t>
  </si>
  <si>
    <t>https://nedrug.mfds.go.kr/pbp/cmn/itemImageDownload/148499934814200192</t>
  </si>
  <si>
    <t>https://nedrug.mfds.go.kr/pbp/cmn/itemImageDownload/148499934814200198</t>
  </si>
  <si>
    <t>https://nedrug.mfds.go.kr/pbp/cmn/itemImageDownload/148500603538300004</t>
  </si>
  <si>
    <t>https://nedrug.mfds.go.kr/pbp/cmn/itemImageDownload/1N925qYaIGZ</t>
  </si>
  <si>
    <t>https://nedrug.mfds.go.kr/pbp/cmn/itemImageDownload/148682304213600057</t>
  </si>
  <si>
    <t>https://nedrug.mfds.go.kr/pbp/cmn/itemImageDownload/148682304213600063</t>
  </si>
  <si>
    <t>https://nedrug.mfds.go.kr/pbp/cmn/itemImageDownload/148682304213600183</t>
  </si>
  <si>
    <t>https://nedrug.mfds.go.kr/pbp/cmn/itemImageDownload/1Ng1bQNO9Yj</t>
  </si>
  <si>
    <t>https://nedrug.mfds.go.kr/pbp/cmn/itemImageDownload/147833697558500079</t>
  </si>
  <si>
    <t>https://nedrug.mfds.go.kr/pbp/cmn/itemImageDownload/147833697558500085</t>
  </si>
  <si>
    <t>https://nedrug.mfds.go.kr/pbp/cmn/itemImageDownload/147618960468200186</t>
  </si>
  <si>
    <t>https://nedrug.mfds.go.kr/pbp/cmn/itemImageDownload/148362367665700059</t>
  </si>
  <si>
    <t>https://nedrug.mfds.go.kr/pbp/cmn/itemImageDownload/1Mp3yEn24eI</t>
  </si>
  <si>
    <t>https://nedrug.mfds.go.kr/pbp/cmn/itemImageDownload/148682763834700025</t>
  </si>
  <si>
    <t>https://nedrug.mfds.go.kr/pbp/cmn/itemImageDownload/148802168111300173</t>
  </si>
  <si>
    <t>https://nedrug.mfds.go.kr/pbp/cmn/itemImageDownload/148803721314300081</t>
  </si>
  <si>
    <t>https://nedrug.mfds.go.kr/pbp/cmn/itemImageDownload/148803721314300117</t>
  </si>
  <si>
    <t>https://nedrug.mfds.go.kr/pbp/cmn/itemImageDownload/148803721314300129</t>
  </si>
  <si>
    <t>https://nedrug.mfds.go.kr/pbp/cmn/itemImageDownload/151732699404600072</t>
  </si>
  <si>
    <t>https://nedrug.mfds.go.kr/pbp/cmn/itemImageDownload/148864205722200043</t>
  </si>
  <si>
    <t>https://nedrug.mfds.go.kr/pbp/cmn/itemImageDownload/148864205722200073</t>
  </si>
  <si>
    <t>https://nedrug.mfds.go.kr/pbp/cmn/itemImageDownload/148864205722200079</t>
  </si>
  <si>
    <t>https://nedrug.mfds.go.kr/pbp/cmn/itemImageDownload/148864205722200115</t>
  </si>
  <si>
    <t>https://nedrug.mfds.go.kr/pbp/cmn/itemImageDownload/148864205722200121</t>
  </si>
  <si>
    <t>https://nedrug.mfds.go.kr/pbp/cmn/itemImageDownload/148864205722200127</t>
  </si>
  <si>
    <t>https://nedrug.mfds.go.kr/pbp/cmn/itemImageDownload/148864205722200169</t>
  </si>
  <si>
    <t>https://nedrug.mfds.go.kr/pbp/cmn/itemImageDownload/148864211833300023</t>
  </si>
  <si>
    <t>https://nedrug.mfds.go.kr/pbp/cmn/itemImageDownload/148864211833300029</t>
  </si>
  <si>
    <t>https://nedrug.mfds.go.kr/pbp/cmn/itemImageDownload/148864205722200055</t>
  </si>
  <si>
    <t>https://nedrug.mfds.go.kr/pbp/cmn/itemImageDownload/148864205722200067</t>
  </si>
  <si>
    <t>https://nedrug.mfds.go.kr/pbp/cmn/itemImageDownload/147833697558500091</t>
  </si>
  <si>
    <t>https://nedrug.mfds.go.kr/pbp/cmn/itemImageDownload/1Mp3yEn24IK</t>
  </si>
  <si>
    <t>https://nedrug.mfds.go.kr/pbp/cmn/itemImageDownload/147833697558500103</t>
  </si>
  <si>
    <t>https://nedrug.mfds.go.kr/pbp/cmn/itemImageDownload/147833697558500115</t>
  </si>
  <si>
    <t>https://nedrug.mfds.go.kr/pbp/cmn/itemImageDownload/147833697558500121</t>
  </si>
  <si>
    <t>https://nedrug.mfds.go.kr/pbp/cmn/itemImageDownload/147833697558500127</t>
  </si>
  <si>
    <t>https://nedrug.mfds.go.kr/pbp/cmn/itemImageDownload/1Mp3yEn24Iw</t>
  </si>
  <si>
    <t>https://nedrug.mfds.go.kr/pbp/cmn/itemImageDownload/149287456392300140</t>
  </si>
  <si>
    <t>https://nedrug.mfds.go.kr/pbp/cmn/itemImageDownload/147833697558500151</t>
  </si>
  <si>
    <t>https://nedrug.mfds.go.kr/pbp/cmn/itemImageDownload/147833697558500157</t>
  </si>
  <si>
    <t>https://nedrug.mfds.go.kr/pbp/cmn/itemImageDownload/147817681683600072</t>
  </si>
  <si>
    <t>https://nedrug.mfds.go.kr/pbp/cmn/itemImageDownload/147833697558500163</t>
  </si>
  <si>
    <t>https://nedrug.mfds.go.kr/pbp/cmn/itemImageDownload/147833697558500169</t>
  </si>
  <si>
    <t>https://nedrug.mfds.go.kr/pbp/cmn/itemImageDownload/148059389470800115</t>
  </si>
  <si>
    <t>https://nedrug.mfds.go.kr/pbp/cmn/itemImageDownload/148059389470800121</t>
  </si>
  <si>
    <t>https://nedrug.mfds.go.kr/pbp/cmn/itemImageDownload/148059389470800127</t>
  </si>
  <si>
    <t>https://nedrug.mfds.go.kr/pbp/cmn/itemImageDownload/1NT3AGNXv5J</t>
  </si>
  <si>
    <t>https://nedrug.mfds.go.kr/pbp/cmn/itemImageDownload/1NT3AGNXv4_</t>
  </si>
  <si>
    <t>https://nedrug.mfds.go.kr/pbp/cmn/itemImageDownload/148074878869300161</t>
  </si>
  <si>
    <t>https://nedrug.mfds.go.kr/pbp/cmn/itemImageDownload/148074878869300167</t>
  </si>
  <si>
    <t>https://nedrug.mfds.go.kr/pbp/cmn/itemImageDownload/148074878869300173</t>
  </si>
  <si>
    <t>https://nedrug.mfds.go.kr/pbp/cmn/itemImageDownload/147834963070700023</t>
  </si>
  <si>
    <t>https://nedrug.mfds.go.kr/pbp/cmn/itemImageDownload/147834963070700029</t>
  </si>
  <si>
    <t>https://nedrug.mfds.go.kr/pbp/cmn/itemImageDownload/148864205722200109</t>
  </si>
  <si>
    <t>https://nedrug.mfds.go.kr/pbp/cmn/itemImageDownload/148864205722200133</t>
  </si>
  <si>
    <t>https://nedrug.mfds.go.kr/pbp/cmn/itemImageDownload/148864205722200139</t>
  </si>
  <si>
    <t>https://nedrug.mfds.go.kr/pbp/cmn/itemImageDownload/148864205722200145</t>
  </si>
  <si>
    <t>https://nedrug.mfds.go.kr/pbp/cmn/itemImageDownload/149106123739300044</t>
  </si>
  <si>
    <t>https://nedrug.mfds.go.kr/pbp/cmn/itemImageDownload/149106123739300050</t>
  </si>
  <si>
    <t>https://nedrug.mfds.go.kr/pbp/cmn/itemImageDownload/148864205722200175</t>
  </si>
  <si>
    <t>https://nedrug.mfds.go.kr/pbp/cmn/itemImageDownload/148864205722200199</t>
  </si>
  <si>
    <t>https://nedrug.mfds.go.kr/pbp/cmn/itemImageDownload/148864211833300005</t>
  </si>
  <si>
    <t>https://nedrug.mfds.go.kr/pbp/cmn/itemImageDownload/148907400873300080</t>
  </si>
  <si>
    <t>https://nedrug.mfds.go.kr/pbp/cmn/itemImageDownload/148907400873300122</t>
  </si>
  <si>
    <t>https://nedrug.mfds.go.kr/pbp/cmn/itemImageDownload/148907400873300128</t>
  </si>
  <si>
    <t>https://nedrug.mfds.go.kr/pbp/cmn/itemImageDownload/148907400873300134</t>
  </si>
  <si>
    <t>https://nedrug.mfds.go.kr/pbp/cmn/itemImageDownload/1MmZCvzws95</t>
  </si>
  <si>
    <t>https://nedrug.mfds.go.kr/pbp/cmn/itemImageDownload/148907400873300038</t>
  </si>
  <si>
    <t>https://nedrug.mfds.go.kr/pbp/cmn/itemImageDownload/148907400873300116</t>
  </si>
  <si>
    <t>https://nedrug.mfds.go.kr/pbp/cmn/itemImageDownload/1MecIOjA61-</t>
  </si>
  <si>
    <t>https://nedrug.mfds.go.kr/pbp/cmn/itemImageDownload/149106123739300146</t>
  </si>
  <si>
    <t>https://nedrug.mfds.go.kr/pbp/cmn/itemImageDownload/152248872964400114</t>
  </si>
  <si>
    <t>https://nedrug.mfds.go.kr/pbp/cmn/itemImageDownload/148907400873300086</t>
  </si>
  <si>
    <t>https://nedrug.mfds.go.kr/pbp/cmn/itemImageDownload/147834963070700035</t>
  </si>
  <si>
    <t>https://nedrug.mfds.go.kr/pbp/cmn/itemImageDownload/147834963070700053</t>
  </si>
  <si>
    <t>https://nedrug.mfds.go.kr/pbp/cmn/itemImageDownload/147834963070700059</t>
  </si>
  <si>
    <t>https://nedrug.mfds.go.kr/pbp/cmn/itemImageDownload/147834963070700065</t>
  </si>
  <si>
    <t>https://nedrug.mfds.go.kr/pbp/cmn/itemImageDownload/147860859838100186</t>
  </si>
  <si>
    <t>https://nedrug.mfds.go.kr/pbp/cmn/itemImageDownload/148059602501300089</t>
  </si>
  <si>
    <t>https://nedrug.mfds.go.kr/pbp/cmn/itemImageDownload/152415225040500058</t>
  </si>
  <si>
    <t>https://nedrug.mfds.go.kr/pbp/cmn/itemImageDownload/148059602501300101</t>
  </si>
  <si>
    <t>https://nedrug.mfds.go.kr/pbp/cmn/itemImageDownload/148059602501300107</t>
  </si>
  <si>
    <t>https://nedrug.mfds.go.kr/pbp/cmn/itemImageDownload/1N2BCpgVQFR</t>
  </si>
  <si>
    <t>https://nedrug.mfds.go.kr/pbp/cmn/itemImageDownload/148059602501300131</t>
  </si>
  <si>
    <t>https://nedrug.mfds.go.kr/pbp/cmn/itemImageDownload/148059606616100042</t>
  </si>
  <si>
    <t>https://nedrug.mfds.go.kr/pbp/cmn/itemImageDownload/148059606616100048</t>
  </si>
  <si>
    <t>https://nedrug.mfds.go.kr/pbp/cmn/itemImageDownload/149140522283400101</t>
  </si>
  <si>
    <t>https://nedrug.mfds.go.kr/pbp/cmn/itemImageDownload/149140522283400107</t>
  </si>
  <si>
    <t>https://nedrug.mfds.go.kr/pbp/cmn/itemImageDownload/149140522283400113</t>
  </si>
  <si>
    <t>https://nedrug.mfds.go.kr/pbp/cmn/itemImageDownload/149140522283400137</t>
  </si>
  <si>
    <t>https://nedrug.mfds.go.kr/pbp/cmn/itemImageDownload/150402120229800110</t>
  </si>
  <si>
    <t>https://nedrug.mfds.go.kr/pbp/cmn/itemImageDownload/150402120229800116</t>
  </si>
  <si>
    <t>https://nedrug.mfds.go.kr/pbp/cmn/itemImageDownload/149140522283400188</t>
  </si>
  <si>
    <t>https://nedrug.mfds.go.kr/pbp/cmn/itemImageDownload/149256825326800052</t>
  </si>
  <si>
    <t>https://nedrug.mfds.go.kr/pbp/cmn/itemImageDownload/151395721256300093</t>
  </si>
  <si>
    <t>https://nedrug.mfds.go.kr/pbp/cmn/itemImageDownload/1NXGIZYt2Hv</t>
  </si>
  <si>
    <t>https://nedrug.mfds.go.kr/pbp/cmn/itemImageDownload/148111442737100023</t>
  </si>
  <si>
    <t>https://nedrug.mfds.go.kr/pbp/cmn/itemImageDownload/148907400873300092</t>
  </si>
  <si>
    <t>https://nedrug.mfds.go.kr/pbp/cmn/itemImageDownload/148907400873300098</t>
  </si>
  <si>
    <t>https://nedrug.mfds.go.kr/pbp/cmn/itemImageDownload/1MecIOjA6l7</t>
  </si>
  <si>
    <t>https://nedrug.mfds.go.kr/pbp/cmn/itemImageDownload/148975427410700031</t>
  </si>
  <si>
    <t>https://nedrug.mfds.go.kr/pbp/cmn/itemImageDownload/148975427410700073</t>
  </si>
  <si>
    <t>https://nedrug.mfds.go.kr/pbp/cmn/itemImageDownload/148975427410700133</t>
  </si>
  <si>
    <t>https://nedrug.mfds.go.kr/pbp/cmn/itemImageDownload/148983643102100056</t>
  </si>
  <si>
    <t>https://nedrug.mfds.go.kr/pbp/cmn/itemImageDownload/148983643102100062</t>
  </si>
  <si>
    <t>https://nedrug.mfds.go.kr/pbp/cmn/itemImageDownload/1NXa2J_KdPd</t>
  </si>
  <si>
    <t>https://nedrug.mfds.go.kr/pbp/cmn/itemImageDownload/148983643102100098</t>
  </si>
  <si>
    <t>https://nedrug.mfds.go.kr/pbp/cmn/itemImageDownload/148983643102100128</t>
  </si>
  <si>
    <t>https://nedrug.mfds.go.kr/pbp/cmn/itemImageDownload/149140522283400164</t>
  </si>
  <si>
    <t>https://nedrug.mfds.go.kr/pbp/cmn/itemImageDownload/149140522283400170</t>
  </si>
  <si>
    <t>https://nedrug.mfds.go.kr/pbp/cmn/itemImageDownload/149140683129300042</t>
  </si>
  <si>
    <t>https://nedrug.mfds.go.kr/pbp/cmn/itemImageDownload/149140683129300054</t>
  </si>
  <si>
    <t>https://nedrug.mfds.go.kr/pbp/cmn/itemImageDownload/149140522283400119</t>
  </si>
  <si>
    <t>https://nedrug.mfds.go.kr/pbp/cmn/itemImageDownload/149140522283400152</t>
  </si>
  <si>
    <t>https://nedrug.mfds.go.kr/pbp/cmn/itemImageDownload/149140522283400158</t>
  </si>
  <si>
    <t>https://nedrug.mfds.go.kr/pbp/cmn/itemImageDownload/1NmN-TQeVWE</t>
  </si>
  <si>
    <t>https://nedrug.mfds.go.kr/pbp/cmn/itemImageDownload/148007720779100057</t>
  </si>
  <si>
    <t>https://nedrug.mfds.go.kr/pbp/cmn/itemImageDownload/148007720779100063</t>
  </si>
  <si>
    <t>https://nedrug.mfds.go.kr/pbp/cmn/itemImageDownload/148007720779100069</t>
  </si>
  <si>
    <t>https://nedrug.mfds.go.kr/pbp/cmn/itemImageDownload/148007720779100081</t>
  </si>
  <si>
    <t>https://nedrug.mfds.go.kr/pbp/cmn/itemImageDownload/148007720779100087</t>
  </si>
  <si>
    <t>https://nedrug.mfds.go.kr/pbp/cmn/itemImageDownload/148007720779100093</t>
  </si>
  <si>
    <t>https://nedrug.mfds.go.kr/pbp/cmn/itemImageDownload/148007720779100099</t>
  </si>
  <si>
    <t>https://nedrug.mfds.go.kr/pbp/cmn/itemImageDownload/148007720779100105</t>
  </si>
  <si>
    <t>https://nedrug.mfds.go.kr/pbp/cmn/itemImageDownload/148007720779100111</t>
  </si>
  <si>
    <t>https://nedrug.mfds.go.kr/pbp/cmn/itemImageDownload/1Mp3yEn242I</t>
  </si>
  <si>
    <t>https://nedrug.mfds.go.kr/pbp/cmn/itemImageDownload/1Mp3yEn23v_</t>
  </si>
  <si>
    <t>https://nedrug.mfds.go.kr/pbp/cmn/itemImageDownload/1Mp3yEn23uC</t>
  </si>
  <si>
    <t>https://nedrug.mfds.go.kr/pbp/cmn/itemImageDownload/1Mp3yEn241i</t>
  </si>
  <si>
    <t>https://nedrug.mfds.go.kr/pbp/cmn/itemImageDownload/148362082166500090</t>
  </si>
  <si>
    <t>https://nedrug.mfds.go.kr/pbp/cmn/itemImageDownload/149106123739300008</t>
  </si>
  <si>
    <t>https://nedrug.mfds.go.kr/pbp/cmn/itemImageDownload/149106123739300014</t>
  </si>
  <si>
    <t>https://nedrug.mfds.go.kr/pbp/cmn/itemImageDownload/148855560624900082</t>
  </si>
  <si>
    <t>https://nedrug.mfds.go.kr/pbp/cmn/itemImageDownload/148362363212600157</t>
  </si>
  <si>
    <t>https://nedrug.mfds.go.kr/pbp/cmn/itemImageDownload/148362363212600187</t>
  </si>
  <si>
    <t>https://nedrug.mfds.go.kr/pbp/cmn/itemImageDownload/148362367665700089</t>
  </si>
  <si>
    <t>https://nedrug.mfds.go.kr/pbp/cmn/itemImageDownload/148362367665700095</t>
  </si>
  <si>
    <t>https://nedrug.mfds.go.kr/pbp/cmn/itemImageDownload/149256825326800058</t>
  </si>
  <si>
    <t>https://nedrug.mfds.go.kr/pbp/cmn/itemImageDownload/149256825326800079</t>
  </si>
  <si>
    <t>https://nedrug.mfds.go.kr/pbp/cmn/itemImageDownload/148387985149700089</t>
  </si>
  <si>
    <t>https://nedrug.mfds.go.kr/pbp/cmn/itemImageDownload/1NvwvvpEt4X</t>
  </si>
  <si>
    <t>https://nedrug.mfds.go.kr/pbp/cmn/itemImageDownload/148387985149700101</t>
  </si>
  <si>
    <t>https://nedrug.mfds.go.kr/pbp/cmn/itemImageDownload/148387985149700107</t>
  </si>
  <si>
    <t>https://nedrug.mfds.go.kr/pbp/cmn/itemImageDownload/148387985149700125</t>
  </si>
  <si>
    <t>https://nedrug.mfds.go.kr/pbp/cmn/itemImageDownload/148387985149700131</t>
  </si>
  <si>
    <t>https://nedrug.mfds.go.kr/pbp/cmn/itemImageDownload/148387985149700149</t>
  </si>
  <si>
    <t>https://nedrug.mfds.go.kr/pbp/cmn/itemImageDownload/148387985149700179</t>
  </si>
  <si>
    <t>https://nedrug.mfds.go.kr/pbp/cmn/itemImageDownload/148387985149700185</t>
  </si>
  <si>
    <t>https://nedrug.mfds.go.kr/pbp/cmn/itemImageDownload/1ONpCOpRdRb</t>
  </si>
  <si>
    <t>https://nedrug.mfds.go.kr/pbp/cmn/itemImageDownload/1N9VjldatcT</t>
  </si>
  <si>
    <t>https://nedrug.mfds.go.kr/pbp/cmn/itemImageDownload/148388284331200018</t>
  </si>
  <si>
    <t>https://nedrug.mfds.go.kr/pbp/cmn/itemImageDownload/148388284331200054</t>
  </si>
  <si>
    <t>https://nedrug.mfds.go.kr/pbp/cmn/itemImageDownload/148612789757500117</t>
  </si>
  <si>
    <t>https://nedrug.mfds.go.kr/pbp/cmn/itemImageDownload/148612789757500123</t>
  </si>
  <si>
    <t>https://nedrug.mfds.go.kr/pbp/cmn/itemImageDownload/148612789757500135</t>
  </si>
  <si>
    <t>https://nedrug.mfds.go.kr/pbp/cmn/itemImageDownload/148612789757500141</t>
  </si>
  <si>
    <t>https://nedrug.mfds.go.kr/pbp/cmn/itemImageDownload/148612789757500147</t>
  </si>
  <si>
    <t>https://nedrug.mfds.go.kr/pbp/cmn/itemImageDownload/148612789757500183</t>
  </si>
  <si>
    <t>https://nedrug.mfds.go.kr/pbp/cmn/itemImageDownload/148604284014300026</t>
  </si>
  <si>
    <t>https://nedrug.mfds.go.kr/pbp/cmn/itemImageDownload/148604297989500047</t>
  </si>
  <si>
    <t>https://nedrug.mfds.go.kr/pbp/cmn/itemImageDownload/149520842210400082</t>
  </si>
  <si>
    <t>https://nedrug.mfds.go.kr/pbp/cmn/itemImageDownload/1Nds9SAaXWr</t>
  </si>
  <si>
    <t>https://nedrug.mfds.go.kr/pbp/cmn/itemImageDownload/1MksuF0DVXh</t>
  </si>
  <si>
    <t>https://nedrug.mfds.go.kr/pbp/cmn/itemImageDownload/1MksuF0DVYC</t>
  </si>
  <si>
    <t>https://nedrug.mfds.go.kr/pbp/cmn/itemImageDownload/1ONpCOpRdFR</t>
  </si>
  <si>
    <t>https://nedrug.mfds.go.kr/pbp/cmn/itemImageDownload/1ONpCOpRdFj</t>
  </si>
  <si>
    <t>https://nedrug.mfds.go.kr/pbp/cmn/itemImageDownload/1ONpCOpRdGH</t>
  </si>
  <si>
    <t>https://nedrug.mfds.go.kr/pbp/cmn/itemImageDownload/1ONpCOpRdGZ</t>
  </si>
  <si>
    <t>https://nedrug.mfds.go.kr/pbp/cmn/itemImageDownload/1ONpCOpRdGr</t>
  </si>
  <si>
    <t>https://nedrug.mfds.go.kr/pbp/cmn/itemImageDownload/149520842210400166</t>
  </si>
  <si>
    <t>https://nedrug.mfds.go.kr/pbp/cmn/itemImageDownload/1Ng1bQNO9Y9</t>
  </si>
  <si>
    <t>https://nedrug.mfds.go.kr/pbp/cmn/itemImageDownload/148612789757500189</t>
  </si>
  <si>
    <t>https://nedrug.mfds.go.kr/pbp/cmn/itemImageDownload/148613642712300001</t>
  </si>
  <si>
    <t>https://nedrug.mfds.go.kr/pbp/cmn/itemImageDownload/1N-vZRnyplg</t>
  </si>
  <si>
    <t>https://nedrug.mfds.go.kr/pbp/cmn/itemImageDownload/148613642712300049</t>
  </si>
  <si>
    <t>https://nedrug.mfds.go.kr/pbp/cmn/itemImageDownload/1Nfxo-o-anN</t>
  </si>
  <si>
    <t>https://nedrug.mfds.go.kr/pbp/cmn/itemImageDownload/149140683129300000</t>
  </si>
  <si>
    <t>https://nedrug.mfds.go.kr/pbp/cmn/itemImageDownload/149140683129300006</t>
  </si>
  <si>
    <t>https://nedrug.mfds.go.kr/pbp/cmn/itemImageDownload/151732689962500085</t>
  </si>
  <si>
    <t>https://nedrug.mfds.go.kr/pbp/cmn/itemImageDownload/149140683129300048</t>
  </si>
  <si>
    <t>https://nedrug.mfds.go.kr/pbp/cmn/itemImageDownload/149140683129300018</t>
  </si>
  <si>
    <t>https://nedrug.mfds.go.kr/pbp/cmn/itemImageDownload/149140683129300024</t>
  </si>
  <si>
    <t>https://nedrug.mfds.go.kr/pbp/cmn/itemImageDownload/149140683129300030</t>
  </si>
  <si>
    <t>https://nedrug.mfds.go.kr/pbp/cmn/itemImageDownload/149140683129300036</t>
  </si>
  <si>
    <t>https://nedrug.mfds.go.kr/pbp/cmn/itemImageDownload/149256825326800070</t>
  </si>
  <si>
    <t>https://nedrug.mfds.go.kr/pbp/cmn/itemImageDownload/149256854515100138</t>
  </si>
  <si>
    <t>https://nedrug.mfds.go.kr/pbp/cmn/itemImageDownload/149520842210400196</t>
  </si>
  <si>
    <t>https://nedrug.mfds.go.kr/pbp/cmn/itemImageDownload/149520846957200002</t>
  </si>
  <si>
    <t>https://nedrug.mfds.go.kr/pbp/cmn/itemImageDownload/149256854515100195</t>
  </si>
  <si>
    <t>https://nedrug.mfds.go.kr/pbp/cmn/itemImageDownload/149256860995600004</t>
  </si>
  <si>
    <t>https://nedrug.mfds.go.kr/pbp/cmn/itemImageDownload/149256860995600010</t>
  </si>
  <si>
    <t>https://nedrug.mfds.go.kr/pbp/cmn/itemImageDownload/149085624302100016</t>
  </si>
  <si>
    <t>https://nedrug.mfds.go.kr/pbp/cmn/itemImageDownload/149085624302100026</t>
  </si>
  <si>
    <t>https://nedrug.mfds.go.kr/pbp/cmn/itemImageDownload/149085624302100064</t>
  </si>
  <si>
    <t>https://nedrug.mfds.go.kr/pbp/cmn/itemImageDownload/149085627668800011</t>
  </si>
  <si>
    <t>https://nedrug.mfds.go.kr/pbp/cmn/itemImageDownload/152769484199600150</t>
  </si>
  <si>
    <t>https://nedrug.mfds.go.kr/pbp/cmn/itemImageDownload/152769484199600156</t>
  </si>
  <si>
    <t>https://nedrug.mfds.go.kr/pbp/cmn/itemImageDownload/152769484199600162</t>
  </si>
  <si>
    <t>https://nedrug.mfds.go.kr/pbp/cmn/itemImageDownload/1MecIOjA6lj</t>
  </si>
  <si>
    <t>https://nedrug.mfds.go.kr/pbp/cmn/itemImageDownload/1MecIOjA6mM</t>
  </si>
  <si>
    <t>https://nedrug.mfds.go.kr/pbp/cmn/itemImageDownload/1MecIOjA6nR</t>
  </si>
  <si>
    <t>https://nedrug.mfds.go.kr/pbp/cmn/itemImageDownload/149085635344900059</t>
  </si>
  <si>
    <t>https://nedrug.mfds.go.kr/pbp/cmn/itemImageDownload/149085635344900097</t>
  </si>
  <si>
    <t>https://nedrug.mfds.go.kr/pbp/cmn/itemImageDownload/1OIqL7qNEVn</t>
  </si>
  <si>
    <t>https://nedrug.mfds.go.kr/pbp/cmn/itemImageDownload/1N2bLSD5WAH</t>
  </si>
  <si>
    <t>https://nedrug.mfds.go.kr/pbp/cmn/itemImageDownload/149745351058400004</t>
  </si>
  <si>
    <t>https://nedrug.mfds.go.kr/pbp/cmn/itemImageDownload/1NB2DoAuR1v</t>
  </si>
  <si>
    <t>https://nedrug.mfds.go.kr/pbp/cmn/itemImageDownload/149723243364400168</t>
  </si>
  <si>
    <t>https://nedrug.mfds.go.kr/pbp/cmn/itemImageDownload/149723243364400174</t>
  </si>
  <si>
    <t>https://nedrug.mfds.go.kr/pbp/cmn/itemImageDownload/149723243364400186</t>
  </si>
  <si>
    <t>https://nedrug.mfds.go.kr/pbp/cmn/itemImageDownload/1Mp3yEn24cW</t>
  </si>
  <si>
    <t>https://nedrug.mfds.go.kr/pbp/cmn/itemImageDownload/1Mp3yEn24d6</t>
  </si>
  <si>
    <t>https://nedrug.mfds.go.kr/pbp/cmn/itemImageDownload/149723247362300022</t>
  </si>
  <si>
    <t>https://nedrug.mfds.go.kr/pbp/cmn/itemImageDownload/149723232496800094</t>
  </si>
  <si>
    <t>https://nedrug.mfds.go.kr/pbp/cmn/itemImageDownload/149723247362300040</t>
  </si>
  <si>
    <t>https://nedrug.mfds.go.kr/pbp/cmn/itemImageDownload/1M_fFrB4MTu</t>
  </si>
  <si>
    <t>https://nedrug.mfds.go.kr/pbp/cmn/itemImageDownload/148362082166500198</t>
  </si>
  <si>
    <t>https://nedrug.mfds.go.kr/pbp/cmn/itemImageDownload/1OFm45_SsJh</t>
  </si>
  <si>
    <t>https://nedrug.mfds.go.kr/pbp/cmn/itemImageDownload/148362363212600175</t>
  </si>
  <si>
    <t>https://nedrug.mfds.go.kr/pbp/cmn/itemImageDownload/148362367665700011</t>
  </si>
  <si>
    <t>https://nedrug.mfds.go.kr/pbp/cmn/itemImageDownload/151395725501600029</t>
  </si>
  <si>
    <t>https://nedrug.mfds.go.kr/pbp/cmn/itemImageDownload/1ONpCOpRdYv</t>
  </si>
  <si>
    <t>https://nedrug.mfds.go.kr/pbp/cmn/itemImageDownload/149256860995600088</t>
  </si>
  <si>
    <t>https://nedrug.mfds.go.kr/pbp/cmn/itemImageDownload/149256860995600094</t>
  </si>
  <si>
    <t>https://nedrug.mfds.go.kr/pbp/cmn/itemImageDownload/1NXa2J_KdEs</t>
  </si>
  <si>
    <t>https://nedrug.mfds.go.kr/pbp/cmn/itemImageDownload/149256860995600115</t>
  </si>
  <si>
    <t>https://nedrug.mfds.go.kr/pbp/cmn/itemImageDownload/149256854515100022</t>
  </si>
  <si>
    <t>https://nedrug.mfds.go.kr/pbp/cmn/itemImageDownload/149256854515100073</t>
  </si>
  <si>
    <t>https://nedrug.mfds.go.kr/pbp/cmn/itemImageDownload/154599016029800178</t>
  </si>
  <si>
    <t>https://nedrug.mfds.go.kr/pbp/cmn/itemImageDownload/151620370213300047</t>
  </si>
  <si>
    <t>https://nedrug.mfds.go.kr/pbp/cmn/itemImageDownload/151620370213300053</t>
  </si>
  <si>
    <t>https://nedrug.mfds.go.kr/pbp/cmn/itemImageDownload/149261640373800024</t>
  </si>
  <si>
    <t>https://nedrug.mfds.go.kr/pbp/cmn/itemImageDownload/149261640373800030</t>
  </si>
  <si>
    <t>https://nedrug.mfds.go.kr/pbp/cmn/itemImageDownload/149261640373800036</t>
  </si>
  <si>
    <t>https://nedrug.mfds.go.kr/pbp/cmn/itemImageDownload/151620365654000172</t>
  </si>
  <si>
    <t>https://nedrug.mfds.go.kr/pbp/cmn/itemImageDownload/149693644717000020</t>
  </si>
  <si>
    <t>https://nedrug.mfds.go.kr/pbp/cmn/itemImageDownload/149693644717000026</t>
  </si>
  <si>
    <t>https://nedrug.mfds.go.kr/pbp/cmn/itemImageDownload/149693644717000032</t>
  </si>
  <si>
    <t>https://nedrug.mfds.go.kr/pbp/cmn/itemImageDownload/149693644717000038</t>
  </si>
  <si>
    <t>https://nedrug.mfds.go.kr/pbp/cmn/itemImageDownload/1NXGIZYt2Ks</t>
  </si>
  <si>
    <t>https://nedrug.mfds.go.kr/pbp/cmn/itemImageDownload/149693644717000068</t>
  </si>
  <si>
    <t>https://nedrug.mfds.go.kr/pbp/cmn/itemImageDownload/149693644717000074</t>
  </si>
  <si>
    <t>https://nedrug.mfds.go.kr/pbp/cmn/itemImageDownload/149693644717000080</t>
  </si>
  <si>
    <t>https://nedrug.mfds.go.kr/pbp/cmn/itemImageDownload/149926923197200014</t>
  </si>
  <si>
    <t>https://nedrug.mfds.go.kr/pbp/cmn/itemImageDownload/149693644717000104</t>
  </si>
  <si>
    <t>https://nedrug.mfds.go.kr/pbp/cmn/itemImageDownload/149693644717000110</t>
  </si>
  <si>
    <t>https://nedrug.mfds.go.kr/pbp/cmn/itemImageDownload/149693644717000116</t>
  </si>
  <si>
    <t>https://nedrug.mfds.go.kr/pbp/cmn/itemImageDownload/149693644717000122</t>
  </si>
  <si>
    <t>https://nedrug.mfds.go.kr/pbp/cmn/itemImageDownload/149693644717000128</t>
  </si>
  <si>
    <t>https://nedrug.mfds.go.kr/pbp/cmn/itemImageDownload/149723247362400063</t>
  </si>
  <si>
    <t>https://nedrug.mfds.go.kr/pbp/cmn/itemImageDownload/149085615921800066</t>
  </si>
  <si>
    <t>https://nedrug.mfds.go.kr/pbp/cmn/itemImageDownload/149085615921800157</t>
  </si>
  <si>
    <t>https://nedrug.mfds.go.kr/pbp/cmn/itemImageDownload/149085615921800176</t>
  </si>
  <si>
    <t>https://nedrug.mfds.go.kr/pbp/cmn/itemImageDownload/1Me1jz_9pdI</t>
  </si>
  <si>
    <t>https://nedrug.mfds.go.kr/pbp/cmn/itemImageDownload/149085618332800060</t>
  </si>
  <si>
    <t>https://nedrug.mfds.go.kr/pbp/cmn/itemImageDownload/149085618332800077</t>
  </si>
  <si>
    <t>https://nedrug.mfds.go.kr/pbp/cmn/itemImageDownload/149085618332800095</t>
  </si>
  <si>
    <t>https://nedrug.mfds.go.kr/pbp/cmn/itemImageDownload/1ONpCOpRdF-</t>
  </si>
  <si>
    <t>https://nedrug.mfds.go.kr/pbp/cmn/itemImageDownload/149085627668800134</t>
  </si>
  <si>
    <t>https://nedrug.mfds.go.kr/pbp/cmn/itemImageDownload/149085618332800143</t>
  </si>
  <si>
    <t>https://nedrug.mfds.go.kr/pbp/cmn/itemImageDownload/149085632714500038</t>
  </si>
  <si>
    <t>https://nedrug.mfds.go.kr/pbp/cmn/itemImageDownload/149261640373800078</t>
  </si>
  <si>
    <t>https://nedrug.mfds.go.kr/pbp/cmn/itemImageDownload/1Nq4XM4gmZw</t>
  </si>
  <si>
    <t>https://nedrug.mfds.go.kr/pbp/cmn/itemImageDownload/1NYH_iJCk4E</t>
  </si>
  <si>
    <t>https://nedrug.mfds.go.kr/pbp/cmn/itemImageDownload/149261640373800042</t>
  </si>
  <si>
    <t>https://nedrug.mfds.go.kr/pbp/cmn/itemImageDownload/151620370213300059</t>
  </si>
  <si>
    <t>https://nedrug.mfds.go.kr/pbp/cmn/itemImageDownload/151620370213300065</t>
  </si>
  <si>
    <t>https://nedrug.mfds.go.kr/pbp/cmn/itemImageDownload/151620370213300071</t>
  </si>
  <si>
    <t>https://nedrug.mfds.go.kr/pbp/cmn/itemImageDownload/151620370213300077</t>
  </si>
  <si>
    <t>https://nedrug.mfds.go.kr/pbp/cmn/itemImageDownload/152976840426300009</t>
  </si>
  <si>
    <t>https://nedrug.mfds.go.kr/pbp/cmn/itemImageDownload/152976840426300015</t>
  </si>
  <si>
    <t>https://nedrug.mfds.go.kr/pbp/cmn/itemImageDownload/149287456392300132</t>
  </si>
  <si>
    <t>https://nedrug.mfds.go.kr/pbp/cmn/itemImageDownload/149085624302100040</t>
  </si>
  <si>
    <t>https://nedrug.mfds.go.kr/pbp/cmn/itemImageDownload/1OBVa0o7b_8</t>
  </si>
  <si>
    <t>https://nedrug.mfds.go.kr/pbp/cmn/itemImageDownload/149105317028600160</t>
  </si>
  <si>
    <t>https://nedrug.mfds.go.kr/pbp/cmn/itemImageDownload/149085618332800029</t>
  </si>
  <si>
    <t>https://nedrug.mfds.go.kr/pbp/cmn/itemImageDownload/149085618332800044</t>
  </si>
  <si>
    <t>https://nedrug.mfds.go.kr/pbp/cmn/itemImageDownload/151620365654000160</t>
  </si>
  <si>
    <t>https://nedrug.mfds.go.kr/pbp/cmn/itemImageDownload/149723247362400117</t>
  </si>
  <si>
    <t>https://nedrug.mfds.go.kr/pbp/cmn/itemImageDownload/1NVEnjhkQAr</t>
  </si>
  <si>
    <t>https://nedrug.mfds.go.kr/pbp/cmn/itemImageDownload/149723247362400135</t>
  </si>
  <si>
    <t>https://nedrug.mfds.go.kr/pbp/cmn/itemImageDownload/1MpJQr3S7BA</t>
  </si>
  <si>
    <t>https://nedrug.mfds.go.kr/pbp/cmn/itemImageDownload/149723251538600032</t>
  </si>
  <si>
    <t>https://nedrug.mfds.go.kr/pbp/cmn/itemImageDownload/149723251538600041</t>
  </si>
  <si>
    <t>https://nedrug.mfds.go.kr/pbp/cmn/itemImageDownload/149723251538600050</t>
  </si>
  <si>
    <t>https://nedrug.mfds.go.kr/pbp/cmn/itemImageDownload/149723251538600089</t>
  </si>
  <si>
    <t>https://nedrug.mfds.go.kr/pbp/cmn/itemImageDownload/149723251538600095</t>
  </si>
  <si>
    <t>https://nedrug.mfds.go.kr/pbp/cmn/itemImageDownload/149723224913900161</t>
  </si>
  <si>
    <t>https://nedrug.mfds.go.kr/pbp/cmn/itemImageDownload/147290642243800190</t>
  </si>
  <si>
    <t>https://nedrug.mfds.go.kr/pbp/cmn/itemImageDownload/147290642243800196</t>
  </si>
  <si>
    <t>https://nedrug.mfds.go.kr/pbp/cmn/itemImageDownload/152888277094600164</t>
  </si>
  <si>
    <t>https://nedrug.mfds.go.kr/pbp/cmn/itemImageDownload/149883720300800022</t>
  </si>
  <si>
    <t>https://nedrug.mfds.go.kr/pbp/cmn/itemImageDownload/152795410353100163</t>
  </si>
  <si>
    <t>https://nedrug.mfds.go.kr/pbp/cmn/itemImageDownload/149287456392300164</t>
  </si>
  <si>
    <t>https://nedrug.mfds.go.kr/pbp/cmn/itemImageDownload/1N7WiIONw_z</t>
  </si>
  <si>
    <t>https://nedrug.mfds.go.kr/pbp/cmn/itemImageDownload/1OKRXo9l4JS</t>
  </si>
  <si>
    <t>https://nedrug.mfds.go.kr/pbp/cmn/itemImageDownload/1NoOiJmZVrP</t>
  </si>
  <si>
    <t>https://nedrug.mfds.go.kr/pbp/cmn/itemImageDownload/1NoOiJmZVrl</t>
  </si>
  <si>
    <t>https://nedrug.mfds.go.kr/pbp/cmn/itemImageDownload/149287562196300014</t>
  </si>
  <si>
    <t>https://nedrug.mfds.go.kr/pbp/cmn/itemImageDownload/149287562196300020</t>
  </si>
  <si>
    <t>https://nedrug.mfds.go.kr/pbp/cmn/itemImageDownload/149287562196300026</t>
  </si>
  <si>
    <t>https://nedrug.mfds.go.kr/pbp/cmn/itemImageDownload/149347908275600124</t>
  </si>
  <si>
    <t>https://nedrug.mfds.go.kr/pbp/cmn/itemImageDownload/149347908275600196</t>
  </si>
  <si>
    <t>https://nedrug.mfds.go.kr/pbp/cmn/itemImageDownload/149348043035700128</t>
  </si>
  <si>
    <t>https://nedrug.mfds.go.kr/pbp/cmn/itemImageDownload/149348043035700110</t>
  </si>
  <si>
    <t>https://nedrug.mfds.go.kr/pbp/cmn/itemImageDownload/149723243364400142</t>
  </si>
  <si>
    <t>https://nedrug.mfds.go.kr/pbp/cmn/itemImageDownload/149723243364400148</t>
  </si>
  <si>
    <t>https://nedrug.mfds.go.kr/pbp/cmn/itemImageDownload/149723243364400154</t>
  </si>
  <si>
    <t>https://nedrug.mfds.go.kr/pbp/cmn/itemImageDownload/149723243364400192</t>
  </si>
  <si>
    <t>https://nedrug.mfds.go.kr/pbp/cmn/itemImageDownload/149723243364400198</t>
  </si>
  <si>
    <t>https://nedrug.mfds.go.kr/pbp/cmn/itemImageDownload/1Mp3yEn24gg</t>
  </si>
  <si>
    <t>https://nedrug.mfds.go.kr/pbp/cmn/itemImageDownload/149723247362300052</t>
  </si>
  <si>
    <t>https://nedrug.mfds.go.kr/pbp/cmn/itemImageDownload/152769484199600168</t>
  </si>
  <si>
    <t>https://nedrug.mfds.go.kr/pbp/cmn/itemImageDownload/148975427410700097</t>
  </si>
  <si>
    <t>https://nedrug.mfds.go.kr/pbp/cmn/itemImageDownload/149723251538600144</t>
  </si>
  <si>
    <t>https://nedrug.mfds.go.kr/pbp/cmn/itemImageDownload/152769484199700025</t>
  </si>
  <si>
    <t>https://nedrug.mfds.go.kr/pbp/cmn/itemImageDownload/152769488642900004</t>
  </si>
  <si>
    <t>https://nedrug.mfds.go.kr/pbp/cmn/itemImageDownload/151620365654000136</t>
  </si>
  <si>
    <t>https://nedrug.mfds.go.kr/pbp/cmn/itemImageDownload/151620365654000142</t>
  </si>
  <si>
    <t>https://nedrug.mfds.go.kr/pbp/cmn/itemImageDownload/150669967673500016</t>
  </si>
  <si>
    <t>https://nedrug.mfds.go.kr/pbp/cmn/itemImageDownload/1N7WiIONwxP</t>
  </si>
  <si>
    <t>https://nedrug.mfds.go.kr/pbp/cmn/itemImageDownload/1NOwp2F6QSy</t>
  </si>
  <si>
    <t>https://nedrug.mfds.go.kr/pbp/cmn/itemImageDownload/1NOwp2F6Ide</t>
  </si>
  <si>
    <t>https://nedrug.mfds.go.kr/pbp/cmn/itemImageDownload/149723255199200027</t>
  </si>
  <si>
    <t>https://nedrug.mfds.go.kr/pbp/cmn/itemImageDownload/149723255199200034</t>
  </si>
  <si>
    <t>https://nedrug.mfds.go.kr/pbp/cmn/itemImageDownload/1OMX5CPmM4E</t>
  </si>
  <si>
    <t>https://nedrug.mfds.go.kr/pbp/cmn/itemImageDownload/149745351058400028</t>
  </si>
  <si>
    <t>https://nedrug.mfds.go.kr/pbp/cmn/itemImageDownload/149745481738000048</t>
  </si>
  <si>
    <t>https://nedrug.mfds.go.kr/pbp/cmn/itemImageDownload/149745481738000090</t>
  </si>
  <si>
    <t>https://nedrug.mfds.go.kr/pbp/cmn/itemImageDownload/149805864617300045</t>
  </si>
  <si>
    <t>https://nedrug.mfds.go.kr/pbp/cmn/itemImageDownload/149805864617300063</t>
  </si>
  <si>
    <t>https://nedrug.mfds.go.kr/pbp/cmn/itemImageDownload/1ONpCOpRd9l</t>
  </si>
  <si>
    <t>https://nedrug.mfds.go.kr/pbp/cmn/itemImageDownload/151620370213300017</t>
  </si>
  <si>
    <t>https://nedrug.mfds.go.kr/pbp/cmn/itemImageDownload/149745481738000060</t>
  </si>
  <si>
    <t>https://nedrug.mfds.go.kr/pbp/cmn/itemImageDownload/149805864617300141</t>
  </si>
  <si>
    <t>https://nedrug.mfds.go.kr/pbp/cmn/itemImageDownload/1Mp3yEn24fU</t>
  </si>
  <si>
    <t>https://nedrug.mfds.go.kr/pbp/cmn/itemImageDownload/1Mf9b53Dgrd</t>
  </si>
  <si>
    <t>https://nedrug.mfds.go.kr/pbp/cmn/itemImageDownload/1Mf9b53DgsD</t>
  </si>
  <si>
    <t>https://nedrug.mfds.go.kr/pbp/cmn/itemImageDownload/147446850944800161</t>
  </si>
  <si>
    <t>https://nedrug.mfds.go.kr/pbp/cmn/itemImageDownload/1NQuUr79c4C</t>
  </si>
  <si>
    <t>https://nedrug.mfds.go.kr/pbp/cmn/itemImageDownload/147759742474100027</t>
  </si>
  <si>
    <t>https://nedrug.mfds.go.kr/pbp/cmn/itemImageDownload/154151882208400014</t>
  </si>
  <si>
    <t>https://nedrug.mfds.go.kr/pbp/cmn/itemImageDownload/1NggnWIK8v0</t>
  </si>
  <si>
    <t>https://nedrug.mfds.go.kr/pbp/cmn/itemImageDownload/147593041714100032</t>
  </si>
  <si>
    <t>https://nedrug.mfds.go.kr/pbp/cmn/itemImageDownload/152769484199700001</t>
  </si>
  <si>
    <t>https://nedrug.mfds.go.kr/pbp/cmn/itemImageDownload/149723247362400024</t>
  </si>
  <si>
    <t>https://nedrug.mfds.go.kr/pbp/cmn/itemImageDownload/152769484199700013</t>
  </si>
  <si>
    <t>https://nedrug.mfds.go.kr/pbp/cmn/itemImageDownload/152769484199700019</t>
  </si>
  <si>
    <t>https://nedrug.mfds.go.kr/pbp/cmn/itemImageDownload/149723247362400129</t>
  </si>
  <si>
    <t>https://nedrug.mfds.go.kr/pbp/cmn/itemImageDownload/149723251538600071</t>
  </si>
  <si>
    <t>https://nedrug.mfds.go.kr/pbp/cmn/itemImageDownload/149723251538600083</t>
  </si>
  <si>
    <t>https://nedrug.mfds.go.kr/pbp/cmn/itemImageDownload/151620370213300161</t>
  </si>
  <si>
    <t>https://nedrug.mfds.go.kr/pbp/cmn/itemImageDownload/149723251538600107</t>
  </si>
  <si>
    <t>https://nedrug.mfds.go.kr/pbp/cmn/itemImageDownload/149581320241300020</t>
  </si>
  <si>
    <t>https://nedrug.mfds.go.kr/pbp/cmn/itemImageDownload/149581320241300026</t>
  </si>
  <si>
    <t>https://nedrug.mfds.go.kr/pbp/cmn/itemImageDownload/149520842210400094</t>
  </si>
  <si>
    <t>https://nedrug.mfds.go.kr/pbp/cmn/itemImageDownload/152795402126800047</t>
  </si>
  <si>
    <t>https://nedrug.mfds.go.kr/pbp/cmn/itemImageDownload/152795402126800083</t>
  </si>
  <si>
    <t>https://nedrug.mfds.go.kr/pbp/cmn/itemImageDownload/151620365654000130</t>
  </si>
  <si>
    <t>https://nedrug.mfds.go.kr/pbp/cmn/itemImageDownload/152769484199600048</t>
  </si>
  <si>
    <t>https://nedrug.mfds.go.kr/pbp/cmn/itemImageDownload/152769488642900010</t>
  </si>
  <si>
    <t>https://nedrug.mfds.go.kr/pbp/cmn/itemImageDownload/149581320241300116</t>
  </si>
  <si>
    <t>https://nedrug.mfds.go.kr/pbp/cmn/itemImageDownload/149723224913900131</t>
  </si>
  <si>
    <t>https://nedrug.mfds.go.kr/pbp/cmn/itemImageDownload/1NpHokfzOJn</t>
  </si>
  <si>
    <t>https://nedrug.mfds.go.kr/pbp/cmn/itemImageDownload/149745351058300146</t>
  </si>
  <si>
    <t>https://nedrug.mfds.go.kr/pbp/cmn/itemImageDownload/149745351058300152</t>
  </si>
  <si>
    <t>https://nedrug.mfds.go.kr/pbp/cmn/itemImageDownload/149745351058400010</t>
  </si>
  <si>
    <t>https://nedrug.mfds.go.kr/pbp/cmn/itemImageDownload/149745351058400016</t>
  </si>
  <si>
    <t>https://nedrug.mfds.go.kr/pbp/cmn/itemImageDownload/149745351058400034</t>
  </si>
  <si>
    <t>https://nedrug.mfds.go.kr/pbp/cmn/itemImageDownload/149745481738000000</t>
  </si>
  <si>
    <t>https://nedrug.mfds.go.kr/pbp/cmn/itemImageDownload/149745481738000006</t>
  </si>
  <si>
    <t>https://nedrug.mfds.go.kr/pbp/cmn/itemImageDownload/149745481738000018</t>
  </si>
  <si>
    <t>https://nedrug.mfds.go.kr/pbp/cmn/itemImageDownload/149745481738000084</t>
  </si>
  <si>
    <t>https://nedrug.mfds.go.kr/pbp/cmn/itemImageDownload/149745481738000108</t>
  </si>
  <si>
    <t>https://nedrug.mfds.go.kr/pbp/cmn/itemImageDownload/149805864617300153</t>
  </si>
  <si>
    <t>https://nedrug.mfds.go.kr/pbp/cmn/itemImageDownload/149805864617300171</t>
  </si>
  <si>
    <t>https://nedrug.mfds.go.kr/pbp/cmn/itemImageDownload/150669967673500160</t>
  </si>
  <si>
    <t>https://nedrug.mfds.go.kr/pbp/cmn/itemImageDownload/149805964888000043</t>
  </si>
  <si>
    <t>https://nedrug.mfds.go.kr/pbp/cmn/itemImageDownload/149805964888000049</t>
  </si>
  <si>
    <t>https://nedrug.mfds.go.kr/pbp/cmn/itemImageDownload/149805964888000061</t>
  </si>
  <si>
    <t>https://nedrug.mfds.go.kr/pbp/cmn/itemImageDownload/149805964888000073</t>
  </si>
  <si>
    <t>https://nedrug.mfds.go.kr/pbp/cmn/itemImageDownload/150471247127500030</t>
  </si>
  <si>
    <t>https://nedrug.mfds.go.kr/pbp/cmn/itemImageDownload/149814297148800070</t>
  </si>
  <si>
    <t>https://nedrug.mfds.go.kr/pbp/cmn/itemImageDownload/149814297148800076</t>
  </si>
  <si>
    <t>https://nedrug.mfds.go.kr/pbp/cmn/itemImageDownload/1MtU6vRYsUx</t>
  </si>
  <si>
    <t>https://nedrug.mfds.go.kr/pbp/cmn/itemImageDownload/147759733649300182</t>
  </si>
  <si>
    <t>https://nedrug.mfds.go.kr/pbp/cmn/itemImageDownload/147759755917300017</t>
  </si>
  <si>
    <t>https://nedrug.mfds.go.kr/pbp/cmn/itemImageDownload/147759742474000076</t>
  </si>
  <si>
    <t>https://nedrug.mfds.go.kr/pbp/cmn/itemImageDownload/147759742474000070</t>
  </si>
  <si>
    <t>https://nedrug.mfds.go.kr/pbp/cmn/itemImageDownload/147759738064000156</t>
  </si>
  <si>
    <t>https://nedrug.mfds.go.kr/pbp/cmn/itemImageDownload/147759769438500022</t>
  </si>
  <si>
    <t>https://nedrug.mfds.go.kr/pbp/cmn/itemImageDownload/147627353907400124</t>
  </si>
  <si>
    <t>https://nedrug.mfds.go.kr/pbp/cmn/itemImageDownload/147627353907400130</t>
  </si>
  <si>
    <t>https://nedrug.mfds.go.kr/pbp/cmn/itemImageDownload/1NVEnjhkQAA</t>
  </si>
  <si>
    <t>https://nedrug.mfds.go.kr/pbp/cmn/itemImageDownload/147759742474000046</t>
  </si>
  <si>
    <t>https://nedrug.mfds.go.kr/pbp/cmn/itemImageDownload/147759751439100012</t>
  </si>
  <si>
    <t>https://nedrug.mfds.go.kr/pbp/cmn/itemImageDownload/148604288603600087</t>
  </si>
  <si>
    <t>https://nedrug.mfds.go.kr/pbp/cmn/itemImageDownload/150471247127400131</t>
  </si>
  <si>
    <t>https://nedrug.mfds.go.kr/pbp/cmn/itemImageDownload/147759764914900054</t>
  </si>
  <si>
    <t>https://nedrug.mfds.go.kr/pbp/cmn/itemImageDownload/1MeqxE6La9T</t>
  </si>
  <si>
    <t>https://nedrug.mfds.go.kr/pbp/cmn/itemImageDownload/148604288603600093</t>
  </si>
  <si>
    <t>https://nedrug.mfds.go.kr/pbp/cmn/itemImageDownload/150471247127400101</t>
  </si>
  <si>
    <t>https://nedrug.mfds.go.kr/pbp/cmn/itemImageDownload/1Mxwka5v2wZ</t>
  </si>
  <si>
    <t>https://nedrug.mfds.go.kr/pbp/cmn/itemImageDownload/147759769438500040</t>
  </si>
  <si>
    <t>https://nedrug.mfds.go.kr/pbp/cmn/itemImageDownload/147759733649300158</t>
  </si>
  <si>
    <t>https://nedrug.mfds.go.kr/pbp/cmn/itemImageDownload/147759738064000066</t>
  </si>
  <si>
    <t>https://nedrug.mfds.go.kr/pbp/cmn/itemImageDownload/147759738064000018</t>
  </si>
  <si>
    <t>https://nedrug.mfds.go.kr/pbp/cmn/itemImageDownload/1NCzXnoXF28</t>
  </si>
  <si>
    <t>https://nedrug.mfds.go.kr/pbp/cmn/itemImageDownload/147759729217900148</t>
  </si>
  <si>
    <t>https://nedrug.mfds.go.kr/pbp/cmn/itemImageDownload/1NrIK7Z3HTS</t>
  </si>
  <si>
    <t>https://nedrug.mfds.go.kr/pbp/cmn/itemImageDownload/147990375786400096</t>
  </si>
  <si>
    <t>https://nedrug.mfds.go.kr/pbp/cmn/itemImageDownload/147759729217900184</t>
  </si>
  <si>
    <t>https://nedrug.mfds.go.kr/pbp/cmn/itemImageDownload/149347908275600118</t>
  </si>
  <si>
    <t>https://nedrug.mfds.go.kr/pbp/cmn/itemImageDownload/152353927813300000</t>
  </si>
  <si>
    <t>https://nedrug.mfds.go.kr/pbp/cmn/itemImageDownload/1NX5POZfTvt</t>
  </si>
  <si>
    <t>https://nedrug.mfds.go.kr/pbp/cmn/itemImageDownload/149348043035700026</t>
  </si>
  <si>
    <t>https://nedrug.mfds.go.kr/pbp/cmn/itemImageDownload/149348043035700032</t>
  </si>
  <si>
    <t>https://nedrug.mfds.go.kr/pbp/cmn/itemImageDownload/149348043035700116</t>
  </si>
  <si>
    <t>https://nedrug.mfds.go.kr/pbp/cmn/itemImageDownload/149348043035700146</t>
  </si>
  <si>
    <t>https://nedrug.mfds.go.kr/pbp/cmn/itemImageDownload/149348043035700152</t>
  </si>
  <si>
    <t>https://nedrug.mfds.go.kr/pbp/cmn/itemImageDownload/149348043035700158</t>
  </si>
  <si>
    <t>https://nedrug.mfds.go.kr/pbp/cmn/itemImageDownload/149348043035700164</t>
  </si>
  <si>
    <t>https://nedrug.mfds.go.kr/pbp/cmn/itemImageDownload/149348043035700170</t>
  </si>
  <si>
    <t>https://nedrug.mfds.go.kr/pbp/cmn/itemImageDownload/149723197859900194</t>
  </si>
  <si>
    <t>https://nedrug.mfds.go.kr/pbp/cmn/itemImageDownload/149723236477800133</t>
  </si>
  <si>
    <t>https://nedrug.mfds.go.kr/pbp/cmn/itemImageDownload/149723236477800139</t>
  </si>
  <si>
    <t>https://nedrug.mfds.go.kr/pbp/cmn/itemImageDownload/1Ng1bQNO9ZL</t>
  </si>
  <si>
    <t>https://nedrug.mfds.go.kr/pbp/cmn/itemImageDownload/1Ng1bQNO9Zk</t>
  </si>
  <si>
    <t>https://nedrug.mfds.go.kr/pbp/cmn/itemImageDownload/151620370213300095</t>
  </si>
  <si>
    <t>https://nedrug.mfds.go.kr/pbp/cmn/itemImageDownload/1N7lFt9NAiD</t>
  </si>
  <si>
    <t>https://nedrug.mfds.go.kr/pbp/cmn/itemImageDownload/147825848967300059</t>
  </si>
  <si>
    <t>https://nedrug.mfds.go.kr/pbp/cmn/itemImageDownload/151706768099900029</t>
  </si>
  <si>
    <t>https://nedrug.mfds.go.kr/pbp/cmn/itemImageDownload/153676681538000054</t>
  </si>
  <si>
    <t>https://nedrug.mfds.go.kr/pbp/cmn/itemImageDownload/1NjzNPWEkPh</t>
  </si>
  <si>
    <t>https://nedrug.mfds.go.kr/pbp/cmn/itemImageDownload/147759733649300026</t>
  </si>
  <si>
    <t>https://nedrug.mfds.go.kr/pbp/cmn/itemImageDownload/147759733649300050</t>
  </si>
  <si>
    <t>https://nedrug.mfds.go.kr/pbp/cmn/itemImageDownload/153676681538000048</t>
  </si>
  <si>
    <t>https://nedrug.mfds.go.kr/pbp/cmn/itemImageDownload/151698121845600053</t>
  </si>
  <si>
    <t>https://nedrug.mfds.go.kr/pbp/cmn/itemImageDownload/147759760473100134</t>
  </si>
  <si>
    <t>https://nedrug.mfds.go.kr/pbp/cmn/itemImageDownload/147759760473100164</t>
  </si>
  <si>
    <t>https://nedrug.mfds.go.kr/pbp/cmn/itemImageDownload/147759760473100026</t>
  </si>
  <si>
    <t>https://nedrug.mfds.go.kr/pbp/cmn/itemImageDownload/147759760473100032</t>
  </si>
  <si>
    <t>https://nedrug.mfds.go.kr/pbp/cmn/itemImageDownload/1MaFWH1Da-p</t>
  </si>
  <si>
    <t>https://nedrug.mfds.go.kr/pbp/cmn/itemImageDownload/1NOwp2F6Ogz</t>
  </si>
  <si>
    <t>https://nedrug.mfds.go.kr/pbp/cmn/itemImageDownload/147759720469100164</t>
  </si>
  <si>
    <t>https://nedrug.mfds.go.kr/pbp/cmn/itemImageDownload/147759724843300072</t>
  </si>
  <si>
    <t>https://nedrug.mfds.go.kr/pbp/cmn/itemImageDownload/147759724843300090</t>
  </si>
  <si>
    <t>https://nedrug.mfds.go.kr/pbp/cmn/itemImageDownload/1NCzXnoXF1Y</t>
  </si>
  <si>
    <t>https://nedrug.mfds.go.kr/pbp/cmn/itemImageDownload/147759760473100182</t>
  </si>
  <si>
    <t>https://nedrug.mfds.go.kr/pbp/cmn/itemImageDownload/147759764914900006</t>
  </si>
  <si>
    <t>https://nedrug.mfds.go.kr/pbp/cmn/itemImageDownload/148362363212600079</t>
  </si>
  <si>
    <t>https://nedrug.mfds.go.kr/pbp/cmn/itemImageDownload/148362363212600085</t>
  </si>
  <si>
    <t>https://nedrug.mfds.go.kr/pbp/cmn/itemImageDownload/148362367665700107</t>
  </si>
  <si>
    <t>https://nedrug.mfds.go.kr/pbp/cmn/itemImageDownload/1NS5ZX4TpZH</t>
  </si>
  <si>
    <t>https://nedrug.mfds.go.kr/pbp/cmn/itemImageDownload/150108368273200004</t>
  </si>
  <si>
    <t>https://nedrug.mfds.go.kr/pbp/cmn/itemImageDownload/148431162903300118</t>
  </si>
  <si>
    <t>https://nedrug.mfds.go.kr/pbp/cmn/itemImageDownload/1NVzhGcz6VR</t>
  </si>
  <si>
    <t>https://nedrug.mfds.go.kr/pbp/cmn/itemImageDownload/154359122025900092</t>
  </si>
  <si>
    <t>https://nedrug.mfds.go.kr/pbp/cmn/itemImageDownload/148983643102100086</t>
  </si>
  <si>
    <t>https://nedrug.mfds.go.kr/pbp/cmn/itemImageDownload/148983643102100116</t>
  </si>
  <si>
    <t>https://nedrug.mfds.go.kr/pbp/cmn/itemImageDownload/149723239899200017</t>
  </si>
  <si>
    <t>https://nedrug.mfds.go.kr/pbp/cmn/itemImageDownload/149723239899200025</t>
  </si>
  <si>
    <t>https://nedrug.mfds.go.kr/pbp/cmn/itemImageDownload/149581320241300122</t>
  </si>
  <si>
    <t>https://nedrug.mfds.go.kr/pbp/cmn/itemImageDownload/149581320241300134</t>
  </si>
  <si>
    <t>https://nedrug.mfds.go.kr/pbp/cmn/itemImageDownload/149581320241300032</t>
  </si>
  <si>
    <t>https://nedrug.mfds.go.kr/pbp/cmn/itemImageDownload/149581320241300038</t>
  </si>
  <si>
    <t>https://nedrug.mfds.go.kr/pbp/cmn/itemImageDownload/149589960541000002</t>
  </si>
  <si>
    <t>https://nedrug.mfds.go.kr/pbp/cmn/itemImageDownload/149581320241300008</t>
  </si>
  <si>
    <t>https://nedrug.mfds.go.kr/pbp/cmn/itemImageDownload/149581320241300068</t>
  </si>
  <si>
    <t>https://nedrug.mfds.go.kr/pbp/cmn/itemImageDownload/149581320241300074</t>
  </si>
  <si>
    <t>https://nedrug.mfds.go.kr/pbp/cmn/itemImageDownload/149581320241300080</t>
  </si>
  <si>
    <t>https://nedrug.mfds.go.kr/pbp/cmn/itemImageDownload/149581320241300092</t>
  </si>
  <si>
    <t>https://nedrug.mfds.go.kr/pbp/cmn/itemImageDownload/149581320241300146</t>
  </si>
  <si>
    <t>https://nedrug.mfds.go.kr/pbp/cmn/itemImageDownload/149581320241300152</t>
  </si>
  <si>
    <t>https://nedrug.mfds.go.kr/pbp/cmn/itemImageDownload/1O597tTUE_B</t>
  </si>
  <si>
    <t>https://nedrug.mfds.go.kr/pbp/cmn/itemImageDownload/147759738064000150</t>
  </si>
  <si>
    <t>https://nedrug.mfds.go.kr/pbp/cmn/itemImageDownload/147860859838100174</t>
  </si>
  <si>
    <t>https://nedrug.mfds.go.kr/pbp/cmn/itemImageDownload/147759742474000052</t>
  </si>
  <si>
    <t>https://nedrug.mfds.go.kr/pbp/cmn/itemImageDownload/147759742474000058</t>
  </si>
  <si>
    <t>https://nedrug.mfds.go.kr/pbp/cmn/itemImageDownload/147759742474000064</t>
  </si>
  <si>
    <t>https://nedrug.mfds.go.kr/pbp/cmn/itemImageDownload/1Mfz8CzCGCI</t>
  </si>
  <si>
    <t>https://nedrug.mfds.go.kr/pbp/cmn/itemImageDownload/147860859838100156</t>
  </si>
  <si>
    <t>https://nedrug.mfds.go.kr/pbp/cmn/itemImageDownload/147759755917300023</t>
  </si>
  <si>
    <t>https://nedrug.mfds.go.kr/pbp/cmn/itemImageDownload/147759738064000174</t>
  </si>
  <si>
    <t>https://nedrug.mfds.go.kr/pbp/cmn/itemImageDownload/147759738064000180</t>
  </si>
  <si>
    <t>https://nedrug.mfds.go.kr/pbp/cmn/itemImageDownload/147860859838100168</t>
  </si>
  <si>
    <t>https://nedrug.mfds.go.kr/pbp/cmn/itemImageDownload/147759738064000192</t>
  </si>
  <si>
    <t>https://nedrug.mfds.go.kr/pbp/cmn/itemImageDownload/147759751439100042</t>
  </si>
  <si>
    <t>https://nedrug.mfds.go.kr/pbp/cmn/itemImageDownload/147759746971700128</t>
  </si>
  <si>
    <t>https://nedrug.mfds.go.kr/pbp/cmn/itemImageDownload/148777809115000160</t>
  </si>
  <si>
    <t>https://nedrug.mfds.go.kr/pbp/cmn/itemImageDownload/147759755917200064</t>
  </si>
  <si>
    <t>https://nedrug.mfds.go.kr/pbp/cmn/itemImageDownload/147759755917200082</t>
  </si>
  <si>
    <t>https://nedrug.mfds.go.kr/pbp/cmn/itemImageDownload/147860859838100150</t>
  </si>
  <si>
    <t>https://nedrug.mfds.go.kr/pbp/cmn/itemImageDownload/147860859838100162</t>
  </si>
  <si>
    <t>https://nedrug.mfds.go.kr/pbp/cmn/itemImageDownload/154599003132500058</t>
  </si>
  <si>
    <t>https://nedrug.mfds.go.kr/pbp/cmn/itemImageDownload/147759729217900004</t>
  </si>
  <si>
    <t>https://nedrug.mfds.go.kr/pbp/cmn/itemImageDownload/147759742474100039</t>
  </si>
  <si>
    <t>https://nedrug.mfds.go.kr/pbp/cmn/itemImageDownload/147759742474100045</t>
  </si>
  <si>
    <t>https://nedrug.mfds.go.kr/pbp/cmn/itemImageDownload/147759746971700008</t>
  </si>
  <si>
    <t>https://nedrug.mfds.go.kr/pbp/cmn/itemImageDownload/147759742474000094</t>
  </si>
  <si>
    <t>https://nedrug.mfds.go.kr/pbp/cmn/itemImageDownload/149106123739300080</t>
  </si>
  <si>
    <t>https://nedrug.mfds.go.kr/pbp/cmn/itemImageDownload/148864205722200181</t>
  </si>
  <si>
    <t>https://nedrug.mfds.go.kr/pbp/cmn/itemImageDownload/148864211833300011</t>
  </si>
  <si>
    <t>https://nedrug.mfds.go.kr/pbp/cmn/itemImageDownload/148864211833300017</t>
  </si>
  <si>
    <t>https://nedrug.mfds.go.kr/pbp/cmn/itemImageDownload/1N0_7a4VsZB</t>
  </si>
  <si>
    <t>https://nedrug.mfds.go.kr/pbp/cmn/itemImageDownload/149693644717000134</t>
  </si>
  <si>
    <t>https://nedrug.mfds.go.kr/pbp/cmn/itemImageDownload/149693640276400128</t>
  </si>
  <si>
    <t>https://nedrug.mfds.go.kr/pbp/cmn/itemImageDownload/149693640276400134</t>
  </si>
  <si>
    <t>https://nedrug.mfds.go.kr/pbp/cmn/itemImageDownload/149693640276400140</t>
  </si>
  <si>
    <t>https://nedrug.mfds.go.kr/pbp/cmn/itemImageDownload/1Mp3yEn23uo</t>
  </si>
  <si>
    <t>https://nedrug.mfds.go.kr/pbp/cmn/itemImageDownload/1Mp3yEn23wa</t>
  </si>
  <si>
    <t>https://nedrug.mfds.go.kr/pbp/cmn/itemImageDownload/1Mp3yEn23xA</t>
  </si>
  <si>
    <t>https://nedrug.mfds.go.kr/pbp/cmn/itemImageDownload/1Mp3yEn23-w</t>
  </si>
  <si>
    <t>https://nedrug.mfds.go.kr/pbp/cmn/itemImageDownload/1Mp3yEn245G</t>
  </si>
  <si>
    <t>https://nedrug.mfds.go.kr/pbp/cmn/itemImageDownload/149693640276400065</t>
  </si>
  <si>
    <t>https://nedrug.mfds.go.kr/pbp/cmn/itemImageDownload/149693640276400178</t>
  </si>
  <si>
    <t>https://nedrug.mfds.go.kr/pbp/cmn/itemImageDownload/149693644717000140</t>
  </si>
  <si>
    <t>https://nedrug.mfds.go.kr/pbp/cmn/itemImageDownload/150609485689100016</t>
  </si>
  <si>
    <t>https://nedrug.mfds.go.kr/pbp/cmn/itemImageDownload/147882509295800012</t>
  </si>
  <si>
    <t>https://nedrug.mfds.go.kr/pbp/cmn/itemImageDownload/148007720779100021</t>
  </si>
  <si>
    <t>https://nedrug.mfds.go.kr/pbp/cmn/itemImageDownload/148007720779100027</t>
  </si>
  <si>
    <t>https://nedrug.mfds.go.kr/pbp/cmn/itemImageDownload/148007720779100033</t>
  </si>
  <si>
    <t>https://nedrug.mfds.go.kr/pbp/cmn/itemImageDownload/147882509295800036</t>
  </si>
  <si>
    <t>https://nedrug.mfds.go.kr/pbp/cmn/itemImageDownload/148180547854600087</t>
  </si>
  <si>
    <t>https://nedrug.mfds.go.kr/pbp/cmn/itemImageDownload/148180547854600093</t>
  </si>
  <si>
    <t>https://nedrug.mfds.go.kr/pbp/cmn/itemImageDownload/148180547854600099</t>
  </si>
  <si>
    <t>https://nedrug.mfds.go.kr/pbp/cmn/itemImageDownload/147882487875300125</t>
  </si>
  <si>
    <t>https://nedrug.mfds.go.kr/pbp/cmn/itemImageDownload/147882487875300131</t>
  </si>
  <si>
    <t>https://nedrug.mfds.go.kr/pbp/cmn/itemImageDownload/147882487875300139</t>
  </si>
  <si>
    <t>https://nedrug.mfds.go.kr/pbp/cmn/itemImageDownload/147882487875300145</t>
  </si>
  <si>
    <t>https://nedrug.mfds.go.kr/pbp/cmn/itemImageDownload/1N_xmK9IfZf</t>
  </si>
  <si>
    <t>https://nedrug.mfds.go.kr/pbp/cmn/itemImageDownload/147929935910500142</t>
  </si>
  <si>
    <t>https://nedrug.mfds.go.kr/pbp/cmn/itemImageDownload/147938669511100118</t>
  </si>
  <si>
    <t>https://nedrug.mfds.go.kr/pbp/cmn/itemImageDownload/147929935910500160</t>
  </si>
  <si>
    <t>https://nedrug.mfds.go.kr/pbp/cmn/itemImageDownload/147929935910500166</t>
  </si>
  <si>
    <t>https://nedrug.mfds.go.kr/pbp/cmn/itemImageDownload/148983643102100074</t>
  </si>
  <si>
    <t>https://nedrug.mfds.go.kr/pbp/cmn/itemImageDownload/147929935910500154</t>
  </si>
  <si>
    <t>https://nedrug.mfds.go.kr/pbp/cmn/itemImageDownload/1MnfO1MVzDR</t>
  </si>
  <si>
    <t>https://nedrug.mfds.go.kr/pbp/cmn/itemImageDownload/1MnfO1MVzCh</t>
  </si>
  <si>
    <t>https://nedrug.mfds.go.kr/pbp/cmn/itemImageDownload/151698121845600002</t>
  </si>
  <si>
    <t>https://nedrug.mfds.go.kr/pbp/cmn/itemImageDownload/151698121845600047</t>
  </si>
  <si>
    <t>https://nedrug.mfds.go.kr/pbp/cmn/itemImageDownload/151698121845600059</t>
  </si>
  <si>
    <t>https://nedrug.mfds.go.kr/pbp/cmn/itemImageDownload/151698121845600065</t>
  </si>
  <si>
    <t>https://nedrug.mfds.go.kr/pbp/cmn/itemImageDownload/151698121845600089</t>
  </si>
  <si>
    <t>https://nedrug.mfds.go.kr/pbp/cmn/itemImageDownload/151698121845600137</t>
  </si>
  <si>
    <t>https://nedrug.mfds.go.kr/pbp/cmn/itemImageDownload/151698121845600143</t>
  </si>
  <si>
    <t>https://nedrug.mfds.go.kr/pbp/cmn/itemImageDownload/151698121845600149</t>
  </si>
  <si>
    <t>https://nedrug.mfds.go.kr/pbp/cmn/itemImageDownload/151764830088100070</t>
  </si>
  <si>
    <t>https://nedrug.mfds.go.kr/pbp/cmn/itemImageDownload/151764830088100076</t>
  </si>
  <si>
    <t>https://nedrug.mfds.go.kr/pbp/cmn/itemImageDownload/151764830088100100</t>
  </si>
  <si>
    <t>https://nedrug.mfds.go.kr/pbp/cmn/itemImageDownload/151764830088100106</t>
  </si>
  <si>
    <t>https://nedrug.mfds.go.kr/pbp/cmn/itemImageDownload/151764830088100112</t>
  </si>
  <si>
    <t>https://nedrug.mfds.go.kr/pbp/cmn/itemImageDownload/152553483347800053</t>
  </si>
  <si>
    <t>https://nedrug.mfds.go.kr/pbp/cmn/itemImageDownload/152613961341600044</t>
  </si>
  <si>
    <t>https://nedrug.mfds.go.kr/pbp/cmn/itemImageDownload/1McEBdO4Bnf</t>
  </si>
  <si>
    <t>https://nedrug.mfds.go.kr/pbp/cmn/itemImageDownload/1N_tI6JB9ge</t>
  </si>
  <si>
    <t>https://nedrug.mfds.go.kr/pbp/cmn/itemImageDownload/153261969197700085</t>
  </si>
  <si>
    <t>https://nedrug.mfds.go.kr/pbp/cmn/itemImageDownload/153261969197700091</t>
  </si>
  <si>
    <t>https://nedrug.mfds.go.kr/pbp/cmn/itemImageDownload/153261969197700097</t>
  </si>
  <si>
    <t>https://nedrug.mfds.go.kr/pbp/cmn/itemImageDownload/152795402126800161</t>
  </si>
  <si>
    <t>https://nedrug.mfds.go.kr/pbp/cmn/itemImageDownload/152664744903300065</t>
  </si>
  <si>
    <t>https://nedrug.mfds.go.kr/pbp/cmn/itemImageDownload/152345165220300046</t>
  </si>
  <si>
    <t>https://nedrug.mfds.go.kr/pbp/cmn/itemImageDownload/152345165220300052</t>
  </si>
  <si>
    <t>https://nedrug.mfds.go.kr/pbp/cmn/itemImageDownload/152345165220300058</t>
  </si>
  <si>
    <t>https://nedrug.mfds.go.kr/pbp/cmn/itemImageDownload/152345165220400057</t>
  </si>
  <si>
    <t>https://nedrug.mfds.go.kr/pbp/cmn/itemImageDownload/152302920574600030</t>
  </si>
  <si>
    <t>https://nedrug.mfds.go.kr/pbp/cmn/itemImageDownload/152345165220400093</t>
  </si>
  <si>
    <t>https://nedrug.mfds.go.kr/pbp/cmn/itemImageDownload/152346124329500020</t>
  </si>
  <si>
    <t>https://nedrug.mfds.go.kr/pbp/cmn/itemImageDownload/152415225040500022</t>
  </si>
  <si>
    <t>https://nedrug.mfds.go.kr/pbp/cmn/itemImageDownload/152415225040500034</t>
  </si>
  <si>
    <t>https://nedrug.mfds.go.kr/pbp/cmn/itemImageDownload/152415225040500064</t>
  </si>
  <si>
    <t>https://nedrug.mfds.go.kr/pbp/cmn/itemImageDownload/152415225040500070</t>
  </si>
  <si>
    <t>https://nedrug.mfds.go.kr/pbp/cmn/itemImageDownload/152415225040500076</t>
  </si>
  <si>
    <t>https://nedrug.mfds.go.kr/pbp/cmn/itemImageDownload/152415225040500148</t>
  </si>
  <si>
    <t>https://nedrug.mfds.go.kr/pbp/cmn/itemImageDownload/152415243654100025</t>
  </si>
  <si>
    <t>https://nedrug.mfds.go.kr/pbp/cmn/itemImageDownload/152415243654100033</t>
  </si>
  <si>
    <t>https://nedrug.mfds.go.kr/pbp/cmn/itemImageDownload/152415243654100039</t>
  </si>
  <si>
    <t>https://nedrug.mfds.go.kr/pbp/cmn/itemImageDownload/1N4MXRryaV6</t>
  </si>
  <si>
    <t>https://nedrug.mfds.go.kr/pbp/cmn/itemImageDownload/152415225040500016</t>
  </si>
  <si>
    <t>https://nedrug.mfds.go.kr/pbp/cmn/itemImageDownload/152415225040500124</t>
  </si>
  <si>
    <t>https://nedrug.mfds.go.kr/pbp/cmn/itemImageDownload/150159525484900155</t>
  </si>
  <si>
    <t>https://nedrug.mfds.go.kr/pbp/cmn/itemImageDownload/150159525484900161</t>
  </si>
  <si>
    <t>https://nedrug.mfds.go.kr/pbp/cmn/itemImageDownload/150159525484900173</t>
  </si>
  <si>
    <t>https://nedrug.mfds.go.kr/pbp/cmn/itemImageDownload/150160203116300057</t>
  </si>
  <si>
    <t>https://nedrug.mfds.go.kr/pbp/cmn/itemImageDownload/150160203116300063</t>
  </si>
  <si>
    <t>https://nedrug.mfds.go.kr/pbp/cmn/itemImageDownload/150160203116300069</t>
  </si>
  <si>
    <t>https://nedrug.mfds.go.kr/pbp/cmn/itemImageDownload/150160203116300087</t>
  </si>
  <si>
    <t>https://nedrug.mfds.go.kr/pbp/cmn/itemImageDownload/150160203116300093</t>
  </si>
  <si>
    <t>https://nedrug.mfds.go.kr/pbp/cmn/itemImageDownload/150160203116300099</t>
  </si>
  <si>
    <t>https://nedrug.mfds.go.kr/pbp/cmn/itemImageDownload/151620365654000124</t>
  </si>
  <si>
    <t>https://nedrug.mfds.go.kr/pbp/cmn/itemImageDownload/150160203116300129</t>
  </si>
  <si>
    <t>https://nedrug.mfds.go.kr/pbp/cmn/itemImageDownload/150349505983400191</t>
  </si>
  <si>
    <t>https://nedrug.mfds.go.kr/pbp/cmn/itemImageDownload/150350280703000123</t>
  </si>
  <si>
    <t>https://nedrug.mfds.go.kr/pbp/cmn/itemImageDownload/150350280703000153</t>
  </si>
  <si>
    <t>https://nedrug.mfds.go.kr/pbp/cmn/itemImageDownload/150350280703000159</t>
  </si>
  <si>
    <t>https://nedrug.mfds.go.kr/pbp/cmn/itemImageDownload/150350280703000165</t>
  </si>
  <si>
    <t>https://nedrug.mfds.go.kr/pbp/cmn/itemImageDownload/150350284927300085</t>
  </si>
  <si>
    <t>https://nedrug.mfds.go.kr/pbp/cmn/itemImageDownload/151247961176100165</t>
  </si>
  <si>
    <t>https://nedrug.mfds.go.kr/pbp/cmn/itemImageDownload/151247961176200000</t>
  </si>
  <si>
    <t>https://nedrug.mfds.go.kr/pbp/cmn/itemImageDownload/151248846383100039</t>
  </si>
  <si>
    <t>https://nedrug.mfds.go.kr/pbp/cmn/itemImageDownload/152795402126800107</t>
  </si>
  <si>
    <t>https://nedrug.mfds.go.kr/pbp/cmn/itemImageDownload/154307400984500080</t>
  </si>
  <si>
    <t>https://nedrug.mfds.go.kr/pbp/cmn/itemImageDownload/154307400984500086</t>
  </si>
  <si>
    <t>https://nedrug.mfds.go.kr/pbp/cmn/itemImageDownload/154307400984500092</t>
  </si>
  <si>
    <t>https://nedrug.mfds.go.kr/pbp/cmn/itemImageDownload/154307400984500098</t>
  </si>
  <si>
    <t>https://nedrug.mfds.go.kr/pbp/cmn/itemImageDownload/154307385481000007</t>
  </si>
  <si>
    <t>https://nedrug.mfds.go.kr/pbp/cmn/itemImageDownload/154307400984500044</t>
  </si>
  <si>
    <t>https://nedrug.mfds.go.kr/pbp/cmn/itemImageDownload/154307400984500068</t>
  </si>
  <si>
    <t>https://nedrug.mfds.go.kr/pbp/cmn/itemImageDownload/154367884505000030</t>
  </si>
  <si>
    <t>https://nedrug.mfds.go.kr/pbp/cmn/itemImageDownload/1Mva4bz2ZrN</t>
  </si>
  <si>
    <t>https://nedrug.mfds.go.kr/pbp/cmn/itemImageDownload/154367884505000042</t>
  </si>
  <si>
    <t>https://nedrug.mfds.go.kr/pbp/cmn/itemImageDownload/154367884505000054</t>
  </si>
  <si>
    <t>https://nedrug.mfds.go.kr/pbp/cmn/itemImageDownload/154367884505000060</t>
  </si>
  <si>
    <t>https://nedrug.mfds.go.kr/pbp/cmn/itemImageDownload/154595762379300087</t>
  </si>
  <si>
    <t>https://nedrug.mfds.go.kr/pbp/cmn/itemImageDownload/154595757329100058</t>
  </si>
  <si>
    <t>https://nedrug.mfds.go.kr/pbp/cmn/itemImageDownload/154595757329100088</t>
  </si>
  <si>
    <t>https://nedrug.mfds.go.kr/pbp/cmn/itemImageDownload/154595757329100094</t>
  </si>
  <si>
    <t>https://nedrug.mfds.go.kr/pbp/cmn/itemImageDownload/154595757329200045</t>
  </si>
  <si>
    <t>https://nedrug.mfds.go.kr/pbp/cmn/itemImageDownload/1NwRO1CfaI-</t>
  </si>
  <si>
    <t>https://nedrug.mfds.go.kr/pbp/cmn/itemImageDownload/1NwRO1CfaJH</t>
  </si>
  <si>
    <t>https://nedrug.mfds.go.kr/pbp/cmn/itemImageDownload/154595762379300054</t>
  </si>
  <si>
    <t>https://nedrug.mfds.go.kr/pbp/cmn/itemImageDownload/154590381126900138</t>
  </si>
  <si>
    <t>https://nedrug.mfds.go.kr/pbp/cmn/itemImageDownload/1N925qYaI8W</t>
  </si>
  <si>
    <t>https://nedrug.mfds.go.kr/pbp/cmn/itemImageDownload/154590381126900150</t>
  </si>
  <si>
    <t>https://nedrug.mfds.go.kr/pbp/cmn/itemImageDownload/154595762379300069</t>
  </si>
  <si>
    <t>https://nedrug.mfds.go.kr/pbp/cmn/itemImageDownload/150402120229800032</t>
  </si>
  <si>
    <t>https://nedrug.mfds.go.kr/pbp/cmn/itemImageDownload/150402120229800038</t>
  </si>
  <si>
    <t>https://nedrug.mfds.go.kr/pbp/cmn/itemImageDownload/151620370213300029</t>
  </si>
  <si>
    <t>https://nedrug.mfds.go.kr/pbp/cmn/itemImageDownload/151620370213300035</t>
  </si>
  <si>
    <t>https://nedrug.mfds.go.kr/pbp/cmn/itemImageDownload/150402120229800146</t>
  </si>
  <si>
    <t>https://nedrug.mfds.go.kr/pbp/cmn/itemImageDownload/150402120229800152</t>
  </si>
  <si>
    <t>https://nedrug.mfds.go.kr/pbp/cmn/itemImageDownload/150402120229800158</t>
  </si>
  <si>
    <t>https://nedrug.mfds.go.kr/pbp/cmn/itemImageDownload/150402124931600030</t>
  </si>
  <si>
    <t>https://nedrug.mfds.go.kr/pbp/cmn/itemImageDownload/150402124931600036</t>
  </si>
  <si>
    <t>https://nedrug.mfds.go.kr/pbp/cmn/itemImageDownload/152276810905100055</t>
  </si>
  <si>
    <t>https://nedrug.mfds.go.kr/pbp/cmn/itemImageDownload/152795406231200033</t>
  </si>
  <si>
    <t>https://nedrug.mfds.go.kr/pbp/cmn/itemImageDownload/152277003806300005</t>
  </si>
  <si>
    <t>https://nedrug.mfds.go.kr/pbp/cmn/itemImageDownload/152277003806300011</t>
  </si>
  <si>
    <t>https://nedrug.mfds.go.kr/pbp/cmn/itemImageDownload/152277003806300017</t>
  </si>
  <si>
    <t>https://nedrug.mfds.go.kr/pbp/cmn/itemImageDownload/152277003806300029</t>
  </si>
  <si>
    <t>https://nedrug.mfds.go.kr/pbp/cmn/itemImageDownload/152415225040500115</t>
  </si>
  <si>
    <t>https://nedrug.mfds.go.kr/pbp/cmn/itemImageDownload/152415225040500136</t>
  </si>
  <si>
    <t>https://nedrug.mfds.go.kr/pbp/cmn/itemImageDownload/152415225040500142</t>
  </si>
  <si>
    <t>https://nedrug.mfds.go.kr/pbp/cmn/itemImageDownload/152415243654000021</t>
  </si>
  <si>
    <t>https://nedrug.mfds.go.kr/pbp/cmn/itemImageDownload/152415243654000027</t>
  </si>
  <si>
    <t>https://nedrug.mfds.go.kr/pbp/cmn/itemImageDownload/1NXa2J_KdOd</t>
  </si>
  <si>
    <t>https://nedrug.mfds.go.kr/pbp/cmn/itemImageDownload/152699874330600028</t>
  </si>
  <si>
    <t>https://nedrug.mfds.go.kr/pbp/cmn/itemImageDownload/1Nax--xeaTP</t>
  </si>
  <si>
    <t>https://nedrug.mfds.go.kr/pbp/cmn/itemImageDownload/152699874330600040</t>
  </si>
  <si>
    <t>https://nedrug.mfds.go.kr/pbp/cmn/itemImageDownload/1OLJPBoFOY2</t>
  </si>
  <si>
    <t>https://nedrug.mfds.go.kr/pbp/cmn/itemImageDownload/152699874330700043</t>
  </si>
  <si>
    <t>https://nedrug.mfds.go.kr/pbp/cmn/itemImageDownload/152699874330700133</t>
  </si>
  <si>
    <t>https://nedrug.mfds.go.kr/pbp/cmn/itemImageDownload/152699874330700145</t>
  </si>
  <si>
    <t>https://nedrug.mfds.go.kr/pbp/cmn/itemImageDownload/152794054262800094</t>
  </si>
  <si>
    <t>https://nedrug.mfds.go.kr/pbp/cmn/itemImageDownload/152795402126800059</t>
  </si>
  <si>
    <t>https://nedrug.mfds.go.kr/pbp/cmn/itemImageDownload/152795406231200045</t>
  </si>
  <si>
    <t>https://nedrug.mfds.go.kr/pbp/cmn/itemImageDownload/152795406231200111</t>
  </si>
  <si>
    <t>https://nedrug.mfds.go.kr/pbp/cmn/itemImageDownload/1NXa2J_KdPI</t>
  </si>
  <si>
    <t>https://nedrug.mfds.go.kr/pbp/cmn/itemImageDownload/152795410353100169</t>
  </si>
  <si>
    <t>https://nedrug.mfds.go.kr/pbp/cmn/itemImageDownload/152795414571600083</t>
  </si>
  <si>
    <t>https://nedrug.mfds.go.kr/pbp/cmn/itemImageDownload/152852205705100005</t>
  </si>
  <si>
    <t>https://nedrug.mfds.go.kr/pbp/cmn/itemImageDownload/152852205705100011</t>
  </si>
  <si>
    <t>https://nedrug.mfds.go.kr/pbp/cmn/itemImageDownload/152852205705100023</t>
  </si>
  <si>
    <t>https://nedrug.mfds.go.kr/pbp/cmn/itemImageDownload/152852205705100029</t>
  </si>
  <si>
    <t>https://nedrug.mfds.go.kr/pbp/cmn/itemImageDownload/152852205705100035</t>
  </si>
  <si>
    <t>https://nedrug.mfds.go.kr/pbp/cmn/itemImageDownload/152852205705100041</t>
  </si>
  <si>
    <t>https://nedrug.mfds.go.kr/pbp/cmn/itemImageDownload/152852205705100047</t>
  </si>
  <si>
    <t>https://nedrug.mfds.go.kr/pbp/cmn/itemImageDownload/152852205705100053</t>
  </si>
  <si>
    <t>https://nedrug.mfds.go.kr/pbp/cmn/itemImageDownload/152852205705100059</t>
  </si>
  <si>
    <t>https://nedrug.mfds.go.kr/pbp/cmn/itemImageDownload/150012116978100189</t>
  </si>
  <si>
    <t>https://nedrug.mfds.go.kr/pbp/cmn/itemImageDownload/150013321875100049</t>
  </si>
  <si>
    <t>https://nedrug.mfds.go.kr/pbp/cmn/itemImageDownload/150013321875100055</t>
  </si>
  <si>
    <t>https://nedrug.mfds.go.kr/pbp/cmn/itemImageDownload/150013321875100073</t>
  </si>
  <si>
    <t>https://nedrug.mfds.go.kr/pbp/cmn/itemImageDownload/150013321875100079</t>
  </si>
  <si>
    <t>https://nedrug.mfds.go.kr/pbp/cmn/itemImageDownload/150013321875100085</t>
  </si>
  <si>
    <t>https://nedrug.mfds.go.kr/pbp/cmn/itemImageDownload/151620370213300101</t>
  </si>
  <si>
    <t>https://nedrug.mfds.go.kr/pbp/cmn/itemImageDownload/151620370213300107</t>
  </si>
  <si>
    <t>https://nedrug.mfds.go.kr/pbp/cmn/itemImageDownload/150013321875100121</t>
  </si>
  <si>
    <t>https://nedrug.mfds.go.kr/pbp/cmn/itemImageDownload/150013321875100127</t>
  </si>
  <si>
    <t>https://nedrug.mfds.go.kr/pbp/cmn/itemImageDownload/150471247127500024</t>
  </si>
  <si>
    <t>https://nedrug.mfds.go.kr/pbp/cmn/itemImageDownload/150911875983700010</t>
  </si>
  <si>
    <t>https://nedrug.mfds.go.kr/pbp/cmn/itemImageDownload/150911875983700022</t>
  </si>
  <si>
    <t>https://nedrug.mfds.go.kr/pbp/cmn/itemImageDownload/150911875983700028</t>
  </si>
  <si>
    <t>https://nedrug.mfds.go.kr/pbp/cmn/itemImageDownload/150911875983700034</t>
  </si>
  <si>
    <t>https://nedrug.mfds.go.kr/pbp/cmn/itemImageDownload/150911875983700040</t>
  </si>
  <si>
    <t>https://nedrug.mfds.go.kr/pbp/cmn/itemImageDownload/150911875983700070</t>
  </si>
  <si>
    <t>https://nedrug.mfds.go.kr/pbp/cmn/itemImageDownload/150911875983700100</t>
  </si>
  <si>
    <t>https://nedrug.mfds.go.kr/pbp/cmn/itemImageDownload/151767242876400090</t>
  </si>
  <si>
    <t>https://nedrug.mfds.go.kr/pbp/cmn/itemImageDownload/151767242876400096</t>
  </si>
  <si>
    <t>https://nedrug.mfds.go.kr/pbp/cmn/itemImageDownload/1Mp3yEn23rq</t>
  </si>
  <si>
    <t>https://nedrug.mfds.go.kr/pbp/cmn/itemImageDownload/153581641549200067</t>
  </si>
  <si>
    <t>https://nedrug.mfds.go.kr/pbp/cmn/itemImageDownload/154596854345600035</t>
  </si>
  <si>
    <t>https://nedrug.mfds.go.kr/pbp/cmn/itemImageDownload/154596854345600083</t>
  </si>
  <si>
    <t>https://nedrug.mfds.go.kr/pbp/cmn/itemImageDownload/154596854345600095</t>
  </si>
  <si>
    <t>https://nedrug.mfds.go.kr/pbp/cmn/itemImageDownload/1N8jUtEiHfM</t>
  </si>
  <si>
    <t>https://nedrug.mfds.go.kr/pbp/cmn/itemImageDownload/1NXa2J_KdTf</t>
  </si>
  <si>
    <t>https://nedrug.mfds.go.kr/pbp/cmn/itemImageDownload/1ONpCOpRc-L</t>
  </si>
  <si>
    <t>https://nedrug.mfds.go.kr/pbp/cmn/itemImageDownload/154599013847800057</t>
  </si>
  <si>
    <t>https://nedrug.mfds.go.kr/pbp/cmn/itemImageDownload/1O1hVd7Otc8</t>
  </si>
  <si>
    <t>https://nedrug.mfds.go.kr/pbp/cmn/itemImageDownload/154599016029800003</t>
  </si>
  <si>
    <t>https://nedrug.mfds.go.kr/pbp/cmn/itemImageDownload/154599016029800009</t>
  </si>
  <si>
    <t>https://nedrug.mfds.go.kr/pbp/cmn/itemImageDownload/154599016029800029</t>
  </si>
  <si>
    <t>https://nedrug.mfds.go.kr/pbp/cmn/itemImageDownload/154599016029800038</t>
  </si>
  <si>
    <t>https://nedrug.mfds.go.kr/pbp/cmn/itemImageDownload/154599013847700042</t>
  </si>
  <si>
    <t>https://nedrug.mfds.go.kr/pbp/cmn/itemImageDownload/154599013847800003</t>
  </si>
  <si>
    <t>https://nedrug.mfds.go.kr/pbp/cmn/itemImageDownload/154599016029800056</t>
  </si>
  <si>
    <t>https://nedrug.mfds.go.kr/pbp/cmn/itemImageDownload/154599016029800062</t>
  </si>
  <si>
    <t>https://nedrug.mfds.go.kr/pbp/cmn/itemImageDownload/154730760479500028</t>
  </si>
  <si>
    <t>https://nedrug.mfds.go.kr/pbp/cmn/itemImageDownload/154730760479500052</t>
  </si>
  <si>
    <t>https://nedrug.mfds.go.kr/pbp/cmn/itemImageDownload/150253854028000130</t>
  </si>
  <si>
    <t>https://nedrug.mfds.go.kr/pbp/cmn/itemImageDownload/150402120229800176</t>
  </si>
  <si>
    <t>https://nedrug.mfds.go.kr/pbp/cmn/itemImageDownload/150350284927300127</t>
  </si>
  <si>
    <t>https://nedrug.mfds.go.kr/pbp/cmn/itemImageDownload/150350284927300133</t>
  </si>
  <si>
    <t>https://nedrug.mfds.go.kr/pbp/cmn/itemImageDownload/150350284927300139</t>
  </si>
  <si>
    <t>https://nedrug.mfds.go.kr/pbp/cmn/itemImageDownload/153210183305000078</t>
  </si>
  <si>
    <t>https://nedrug.mfds.go.kr/pbp/cmn/itemImageDownload/153210183305000084</t>
  </si>
  <si>
    <t>https://nedrug.mfds.go.kr/pbp/cmn/itemImageDownload/153184203147900017</t>
  </si>
  <si>
    <t>https://nedrug.mfds.go.kr/pbp/cmn/itemImageDownload/1NOwp2F6DCR</t>
  </si>
  <si>
    <t>https://nedrug.mfds.go.kr/pbp/cmn/itemImageDownload/153253323143500026</t>
  </si>
  <si>
    <t>https://nedrug.mfds.go.kr/pbp/cmn/itemImageDownload/153253323143500032</t>
  </si>
  <si>
    <t>https://nedrug.mfds.go.kr/pbp/cmn/itemImageDownload/153253323143600009</t>
  </si>
  <si>
    <t>https://nedrug.mfds.go.kr/pbp/cmn/itemImageDownload/153253323143600027</t>
  </si>
  <si>
    <t>https://nedrug.mfds.go.kr/pbp/cmn/itemImageDownload/153253323143600045</t>
  </si>
  <si>
    <t>https://nedrug.mfds.go.kr/pbp/cmn/itemImageDownload/1NOwp2F6J-C</t>
  </si>
  <si>
    <t>https://nedrug.mfds.go.kr/pbp/cmn/itemImageDownload/153253323143600057</t>
  </si>
  <si>
    <t>https://nedrug.mfds.go.kr/pbp/cmn/itemImageDownload/1NVzhGcz6Vm</t>
  </si>
  <si>
    <t>https://nedrug.mfds.go.kr/pbp/cmn/itemImageDownload/153253323143600129</t>
  </si>
  <si>
    <t>https://nedrug.mfds.go.kr/pbp/cmn/itemImageDownload/154609801683100000</t>
  </si>
  <si>
    <t>https://nedrug.mfds.go.kr/pbp/cmn/itemImageDownload/154609801683100006</t>
  </si>
  <si>
    <t>https://nedrug.mfds.go.kr/pbp/cmn/itemImageDownload/154609801683100012</t>
  </si>
  <si>
    <t>https://nedrug.mfds.go.kr/pbp/cmn/itemImageDownload/154609804554700007</t>
  </si>
  <si>
    <t>https://nedrug.mfds.go.kr/pbp/cmn/itemImageDownload/152852205705100065</t>
  </si>
  <si>
    <t>https://nedrug.mfds.go.kr/pbp/cmn/itemImageDownload/152852205705100071</t>
  </si>
  <si>
    <t>https://nedrug.mfds.go.kr/pbp/cmn/itemImageDownload/152852205705100077</t>
  </si>
  <si>
    <t>https://nedrug.mfds.go.kr/pbp/cmn/itemImageDownload/1NOwp2F6MNh</t>
  </si>
  <si>
    <t>https://nedrug.mfds.go.kr/pbp/cmn/itemImageDownload/152855882703400021</t>
  </si>
  <si>
    <t>https://nedrug.mfds.go.kr/pbp/cmn/itemImageDownload/152855882703400051</t>
  </si>
  <si>
    <t>https://nedrug.mfds.go.kr/pbp/cmn/itemImageDownload/152915949055400027</t>
  </si>
  <si>
    <t>https://nedrug.mfds.go.kr/pbp/cmn/itemImageDownload/152941971828400027</t>
  </si>
  <si>
    <t>https://nedrug.mfds.go.kr/pbp/cmn/itemImageDownload/152941971828400039</t>
  </si>
  <si>
    <t>https://nedrug.mfds.go.kr/pbp/cmn/itemImageDownload/152941971828400051</t>
  </si>
  <si>
    <t>https://nedrug.mfds.go.kr/pbp/cmn/itemImageDownload/152941971828400063</t>
  </si>
  <si>
    <t>https://nedrug.mfds.go.kr/pbp/cmn/itemImageDownload/152941971828400075</t>
  </si>
  <si>
    <t>https://nedrug.mfds.go.kr/pbp/cmn/itemImageDownload/152941971828400093</t>
  </si>
  <si>
    <t>https://nedrug.mfds.go.kr/pbp/cmn/itemImageDownload/152941971828400123</t>
  </si>
  <si>
    <t>https://nedrug.mfds.go.kr/pbp/cmn/itemImageDownload/152941971828500021</t>
  </si>
  <si>
    <t>https://nedrug.mfds.go.kr/pbp/cmn/itemImageDownload/152915949055400141</t>
  </si>
  <si>
    <t>https://nedrug.mfds.go.kr/pbp/cmn/itemImageDownload/152941971828400069</t>
  </si>
  <si>
    <t>https://nedrug.mfds.go.kr/pbp/cmn/itemImageDownload/152976840426300021</t>
  </si>
  <si>
    <t>https://nedrug.mfds.go.kr/pbp/cmn/itemImageDownload/152976840426300027</t>
  </si>
  <si>
    <t>https://nedrug.mfds.go.kr/pbp/cmn/itemImageDownload/152941971828400105</t>
  </si>
  <si>
    <t>https://nedrug.mfds.go.kr/pbp/cmn/itemImageDownload/152941971828400111</t>
  </si>
  <si>
    <t>https://nedrug.mfds.go.kr/pbp/cmn/itemImageDownload/152941971828400117</t>
  </si>
  <si>
    <t>https://nedrug.mfds.go.kr/pbp/cmn/itemImageDownload/154298775798400092</t>
  </si>
  <si>
    <t>https://nedrug.mfds.go.kr/pbp/cmn/itemImageDownload/152941971828500009</t>
  </si>
  <si>
    <t>https://nedrug.mfds.go.kr/pbp/cmn/itemImageDownload/153002376642900033</t>
  </si>
  <si>
    <t>https://nedrug.mfds.go.kr/pbp/cmn/itemImageDownload/150012116978100135</t>
  </si>
  <si>
    <t>https://nedrug.mfds.go.kr/pbp/cmn/itemImageDownload/150012116978100141</t>
  </si>
  <si>
    <t>https://nedrug.mfds.go.kr/pbp/cmn/itemImageDownload/150012116978100147</t>
  </si>
  <si>
    <t>https://nedrug.mfds.go.kr/pbp/cmn/itemImageDownload/150012116978100153</t>
  </si>
  <si>
    <t>https://nedrug.mfds.go.kr/pbp/cmn/itemImageDownload/149996040389900025</t>
  </si>
  <si>
    <t>https://nedrug.mfds.go.kr/pbp/cmn/itemImageDownload/149996040389900031</t>
  </si>
  <si>
    <t>https://nedrug.mfds.go.kr/pbp/cmn/itemImageDownload/149996040389900037</t>
  </si>
  <si>
    <t>https://nedrug.mfds.go.kr/pbp/cmn/itemImageDownload/150012116978100195</t>
  </si>
  <si>
    <t>https://nedrug.mfds.go.kr/pbp/cmn/itemImageDownload/150013321875100001</t>
  </si>
  <si>
    <t>https://nedrug.mfds.go.kr/pbp/cmn/itemImageDownload/150013321875100025</t>
  </si>
  <si>
    <t>https://nedrug.mfds.go.kr/pbp/cmn/itemImageDownload/150013321875100031</t>
  </si>
  <si>
    <t>https://nedrug.mfds.go.kr/pbp/cmn/itemImageDownload/150013321875100037</t>
  </si>
  <si>
    <t>https://nedrug.mfds.go.kr/pbp/cmn/itemImageDownload/149996040389900079</t>
  </si>
  <si>
    <t>https://nedrug.mfds.go.kr/pbp/cmn/itemImageDownload/150013321875100061</t>
  </si>
  <si>
    <t>https://nedrug.mfds.go.kr/pbp/cmn/itemImageDownload/150013321875100097</t>
  </si>
  <si>
    <t>https://nedrug.mfds.go.kr/pbp/cmn/itemImageDownload/150013321875100145</t>
  </si>
  <si>
    <t>https://nedrug.mfds.go.kr/pbp/cmn/itemImageDownload/150013321875100151</t>
  </si>
  <si>
    <t>https://nedrug.mfds.go.kr/pbp/cmn/itemImageDownload/150013321875100163</t>
  </si>
  <si>
    <t>https://nedrug.mfds.go.kr/pbp/cmn/itemImageDownload/150013321875100169</t>
  </si>
  <si>
    <t>https://nedrug.mfds.go.kr/pbp/cmn/itemImageDownload/151940044374200015</t>
  </si>
  <si>
    <t>https://nedrug.mfds.go.kr/pbp/cmn/itemImageDownload/151940044374200051</t>
  </si>
  <si>
    <t>https://nedrug.mfds.go.kr/pbp/cmn/itemImageDownload/152415243654100000</t>
  </si>
  <si>
    <t>https://nedrug.mfds.go.kr/pbp/cmn/itemImageDownload/152415243654100057</t>
  </si>
  <si>
    <t>https://nedrug.mfds.go.kr/pbp/cmn/itemImageDownload/153261969197700007</t>
  </si>
  <si>
    <t>https://nedrug.mfds.go.kr/pbp/cmn/itemImageDownload/153261969197700019</t>
  </si>
  <si>
    <t>https://nedrug.mfds.go.kr/pbp/cmn/itemImageDownload/153261969197700025</t>
  </si>
  <si>
    <t>https://nedrug.mfds.go.kr/pbp/cmn/itemImageDownload/153261969197700031</t>
  </si>
  <si>
    <t>https://nedrug.mfds.go.kr/pbp/cmn/itemImageDownload/153261969197700037</t>
  </si>
  <si>
    <t>https://nedrug.mfds.go.kr/pbp/cmn/itemImageDownload/153261969197700049</t>
  </si>
  <si>
    <t>https://nedrug.mfds.go.kr/pbp/cmn/itemImageDownload/1Mp3yEn24N4</t>
  </si>
  <si>
    <t>https://nedrug.mfds.go.kr/pbp/cmn/itemImageDownload/153261969197700061</t>
  </si>
  <si>
    <t>https://nedrug.mfds.go.kr/pbp/cmn/itemImageDownload/153261969197700067</t>
  </si>
  <si>
    <t>https://nedrug.mfds.go.kr/pbp/cmn/itemImageDownload/153261969197700073</t>
  </si>
  <si>
    <t>https://nedrug.mfds.go.kr/pbp/cmn/itemImageDownload/153261969197700079</t>
  </si>
  <si>
    <t>https://nedrug.mfds.go.kr/pbp/cmn/itemImageDownload/153097807861600046</t>
  </si>
  <si>
    <t>https://nedrug.mfds.go.kr/pbp/cmn/itemImageDownload/153097807861600052</t>
  </si>
  <si>
    <t>https://nedrug.mfds.go.kr/pbp/cmn/itemImageDownload/153097807861600118</t>
  </si>
  <si>
    <t>https://nedrug.mfds.go.kr/pbp/cmn/itemImageDownload/1Mp3yEn245s</t>
  </si>
  <si>
    <t>https://nedrug.mfds.go.kr/pbp/cmn/itemImageDownload/153097807861600028</t>
  </si>
  <si>
    <t>https://nedrug.mfds.go.kr/pbp/cmn/itemImageDownload/153097807861600100</t>
  </si>
  <si>
    <t>https://nedrug.mfds.go.kr/pbp/cmn/itemImageDownload/153097807861600106</t>
  </si>
  <si>
    <t>https://nedrug.mfds.go.kr/pbp/cmn/itemImageDownload/153097807861700019</t>
  </si>
  <si>
    <t>https://nedrug.mfds.go.kr/pbp/cmn/itemImageDownload/1NOwp2F6PcU</t>
  </si>
  <si>
    <t>https://nedrug.mfds.go.kr/pbp/cmn/itemImageDownload/1NQDCuOtpoW</t>
  </si>
  <si>
    <t>https://nedrug.mfds.go.kr/pbp/cmn/itemImageDownload/153391195014300045</t>
  </si>
  <si>
    <t>https://nedrug.mfds.go.kr/pbp/cmn/itemImageDownload/153391561594900003</t>
  </si>
  <si>
    <t>https://nedrug.mfds.go.kr/pbp/cmn/itemImageDownload/153495248483200104</t>
  </si>
  <si>
    <t>https://nedrug.mfds.go.kr/pbp/cmn/itemImageDownload/153495248483300010</t>
  </si>
  <si>
    <t>https://nedrug.mfds.go.kr/pbp/cmn/itemImageDownload/154055956537300064</t>
  </si>
  <si>
    <t>https://nedrug.mfds.go.kr/pbp/cmn/itemImageDownload/154055956537300076</t>
  </si>
  <si>
    <t>https://nedrug.mfds.go.kr/pbp/cmn/itemImageDownload/154055956537400011</t>
  </si>
  <si>
    <t>https://nedrug.mfds.go.kr/pbp/cmn/itemImageDownload/154056842685300090</t>
  </si>
  <si>
    <t>https://nedrug.mfds.go.kr/pbp/cmn/itemImageDownload/154609807502200119</t>
  </si>
  <si>
    <t>https://nedrug.mfds.go.kr/pbp/cmn/itemImageDownload/154609807502200125</t>
  </si>
  <si>
    <t>https://nedrug.mfds.go.kr/pbp/cmn/itemImageDownload/154609810414600087</t>
  </si>
  <si>
    <t>https://nedrug.mfds.go.kr/pbp/cmn/itemImageDownload/154609810414600135</t>
  </si>
  <si>
    <t>https://nedrug.mfds.go.kr/pbp/cmn/itemImageDownload/154609816285800077</t>
  </si>
  <si>
    <t>https://nedrug.mfds.go.kr/pbp/cmn/itemImageDownload/154609816285900000</t>
  </si>
  <si>
    <t>https://nedrug.mfds.go.kr/pbp/cmn/itemImageDownload/154609816285900012</t>
  </si>
  <si>
    <t>https://nedrug.mfds.go.kr/pbp/cmn/itemImageDownload/153002376642900039</t>
  </si>
  <si>
    <t>https://nedrug.mfds.go.kr/pbp/cmn/itemImageDownload/153002376642900045</t>
  </si>
  <si>
    <t>https://nedrug.mfds.go.kr/pbp/cmn/itemImageDownload/153037322892500059</t>
  </si>
  <si>
    <t>https://nedrug.mfds.go.kr/pbp/cmn/itemImageDownload/153037322892500065</t>
  </si>
  <si>
    <t>https://nedrug.mfds.go.kr/pbp/cmn/itemImageDownload/153037322892500077</t>
  </si>
  <si>
    <t>https://nedrug.mfds.go.kr/pbp/cmn/itemImageDownload/153037322892500083</t>
  </si>
  <si>
    <t>https://nedrug.mfds.go.kr/pbp/cmn/itemImageDownload/153037322892500089</t>
  </si>
  <si>
    <t>https://nedrug.mfds.go.kr/pbp/cmn/itemImageDownload/153037322892500137</t>
  </si>
  <si>
    <t>https://nedrug.mfds.go.kr/pbp/cmn/itemImageDownload/1Mp3yEn24ry</t>
  </si>
  <si>
    <t>https://nedrug.mfds.go.kr/pbp/cmn/itemImageDownload/153037326829900040</t>
  </si>
  <si>
    <t>https://nedrug.mfds.go.kr/pbp/cmn/itemImageDownload/153183302756200092</t>
  </si>
  <si>
    <t>https://nedrug.mfds.go.kr/pbp/cmn/itemImageDownload/1NXGIZYt2GD</t>
  </si>
  <si>
    <t>https://nedrug.mfds.go.kr/pbp/cmn/itemImageDownload/1NXGIZYt2K8</t>
  </si>
  <si>
    <t>https://nedrug.mfds.go.kr/pbp/cmn/itemImageDownload/153210183305100021</t>
  </si>
  <si>
    <t>https://nedrug.mfds.go.kr/pbp/cmn/itemImageDownload/153210183305100027</t>
  </si>
  <si>
    <t>https://nedrug.mfds.go.kr/pbp/cmn/itemImageDownload/153097807861700067</t>
  </si>
  <si>
    <t>https://nedrug.mfds.go.kr/pbp/cmn/itemImageDownload/1Mp3yEn248E</t>
  </si>
  <si>
    <t>https://nedrug.mfds.go.kr/pbp/cmn/itemImageDownload/1Mp3yEn248q</t>
  </si>
  <si>
    <t>https://nedrug.mfds.go.kr/pbp/cmn/itemImageDownload/153210183305000060</t>
  </si>
  <si>
    <t>https://nedrug.mfds.go.kr/pbp/cmn/itemImageDownload/153131403178900117</t>
  </si>
  <si>
    <t>https://nedrug.mfds.go.kr/pbp/cmn/itemImageDownload/153131403178900123</t>
  </si>
  <si>
    <t>https://nedrug.mfds.go.kr/pbp/cmn/itemImageDownload/153253323143500050</t>
  </si>
  <si>
    <t>https://nedrug.mfds.go.kr/pbp/cmn/itemImageDownload/153253323143600063</t>
  </si>
  <si>
    <t>https://nedrug.mfds.go.kr/pbp/cmn/itemImageDownload/153253327081900024</t>
  </si>
  <si>
    <t>https://nedrug.mfds.go.kr/pbp/cmn/itemImageDownload/153253327081900030</t>
  </si>
  <si>
    <t>https://nedrug.mfds.go.kr/pbp/cmn/itemImageDownload/153253327081900036</t>
  </si>
  <si>
    <t>https://nedrug.mfds.go.kr/pbp/cmn/itemImageDownload/149964716217000093</t>
  </si>
  <si>
    <t>https://nedrug.mfds.go.kr/pbp/cmn/itemImageDownload/149964716217000164</t>
  </si>
  <si>
    <t>https://nedrug.mfds.go.kr/pbp/cmn/itemImageDownload/150013321875100007</t>
  </si>
  <si>
    <t>https://nedrug.mfds.go.kr/pbp/cmn/itemImageDownload/149964722432900002</t>
  </si>
  <si>
    <t>https://nedrug.mfds.go.kr/pbp/cmn/itemImageDownload/149964722432900008</t>
  </si>
  <si>
    <t>https://nedrug.mfds.go.kr/pbp/cmn/itemImageDownload/149964722432900014</t>
  </si>
  <si>
    <t>https://nedrug.mfds.go.kr/pbp/cmn/itemImageDownload/1MxLfJLJh00</t>
  </si>
  <si>
    <t>https://nedrug.mfds.go.kr/pbp/cmn/itemImageDownload/149964722432900026</t>
  </si>
  <si>
    <t>https://nedrug.mfds.go.kr/pbp/cmn/itemImageDownload/149964722432900032</t>
  </si>
  <si>
    <t>https://nedrug.mfds.go.kr/pbp/cmn/itemImageDownload/149964722432900038</t>
  </si>
  <si>
    <t>https://nedrug.mfds.go.kr/pbp/cmn/itemImageDownload/149964722432900044</t>
  </si>
  <si>
    <t>https://nedrug.mfds.go.kr/pbp/cmn/itemImageDownload/149964722432900163</t>
  </si>
  <si>
    <t>https://nedrug.mfds.go.kr/pbp/cmn/itemImageDownload/149964722432900169</t>
  </si>
  <si>
    <t>https://nedrug.mfds.go.kr/pbp/cmn/itemImageDownload/149964722432900175</t>
  </si>
  <si>
    <t>https://nedrug.mfds.go.kr/pbp/cmn/itemImageDownload/149964722432900181</t>
  </si>
  <si>
    <t>https://nedrug.mfds.go.kr/pbp/cmn/itemImageDownload/149964722432900189</t>
  </si>
  <si>
    <t>https://nedrug.mfds.go.kr/pbp/cmn/itemImageDownload/149964726585300001</t>
  </si>
  <si>
    <t>https://nedrug.mfds.go.kr/pbp/cmn/itemImageDownload/151922356075000077</t>
  </si>
  <si>
    <t>https://nedrug.mfds.go.kr/pbp/cmn/itemImageDownload/150471242485800181</t>
  </si>
  <si>
    <t>https://nedrug.mfds.go.kr/pbp/cmn/itemImageDownload/150471242485800187</t>
  </si>
  <si>
    <t>https://nedrug.mfds.go.kr/pbp/cmn/itemImageDownload/151620370213300113</t>
  </si>
  <si>
    <t>https://nedrug.mfds.go.kr/pbp/cmn/itemImageDownload/150471247127400029</t>
  </si>
  <si>
    <t>https://nedrug.mfds.go.kr/pbp/cmn/itemImageDownload/150980737531600034</t>
  </si>
  <si>
    <t>https://nedrug.mfds.go.kr/pbp/cmn/itemImageDownload/149964716217000058</t>
  </si>
  <si>
    <t>https://nedrug.mfds.go.kr/pbp/cmn/itemImageDownload/149805864617300087</t>
  </si>
  <si>
    <t>https://nedrug.mfds.go.kr/pbp/cmn/itemImageDownload/150047838516500052</t>
  </si>
  <si>
    <t>https://nedrug.mfds.go.kr/pbp/cmn/itemImageDownload/150047838516500058</t>
  </si>
  <si>
    <t>https://nedrug.mfds.go.kr/pbp/cmn/itemImageDownload/150047838516500064</t>
  </si>
  <si>
    <t>https://nedrug.mfds.go.kr/pbp/cmn/itemImageDownload/149805864617300117</t>
  </si>
  <si>
    <t>https://nedrug.mfds.go.kr/pbp/cmn/itemImageDownload/149805864617300123</t>
  </si>
  <si>
    <t>https://nedrug.mfds.go.kr/pbp/cmn/itemImageDownload/151395721256300081</t>
  </si>
  <si>
    <t>https://nedrug.mfds.go.kr/pbp/cmn/itemImageDownload/1NZ_B2rU_Cz</t>
  </si>
  <si>
    <t>https://nedrug.mfds.go.kr/pbp/cmn/itemImageDownload/1NZ_B2rU_DJ</t>
  </si>
  <si>
    <t>https://nedrug.mfds.go.kr/pbp/cmn/itemImageDownload/149875082827600175</t>
  </si>
  <si>
    <t>https://nedrug.mfds.go.kr/pbp/cmn/itemImageDownload/149875082827600181</t>
  </si>
  <si>
    <t>https://nedrug.mfds.go.kr/pbp/cmn/itemImageDownload/149805964888000079</t>
  </si>
  <si>
    <t>https://nedrug.mfds.go.kr/pbp/cmn/itemImageDownload/149805964888000085</t>
  </si>
  <si>
    <t>https://nedrug.mfds.go.kr/pbp/cmn/itemImageDownload/149805964888000091</t>
  </si>
  <si>
    <t>https://nedrug.mfds.go.kr/pbp/cmn/itemImageDownload/149805964888000097</t>
  </si>
  <si>
    <t>https://nedrug.mfds.go.kr/pbp/cmn/itemImageDownload/151688585610100107</t>
  </si>
  <si>
    <t>https://nedrug.mfds.go.kr/pbp/cmn/itemImageDownload/151395721256300003</t>
  </si>
  <si>
    <t>https://nedrug.mfds.go.kr/pbp/cmn/itemImageDownload/151395721256300009</t>
  </si>
  <si>
    <t>https://nedrug.mfds.go.kr/pbp/cmn/itemImageDownload/151395721256300015</t>
  </si>
  <si>
    <t>https://nedrug.mfds.go.kr/pbp/cmn/itemImageDownload/151395725501600041</t>
  </si>
  <si>
    <t>https://nedrug.mfds.go.kr/pbp/cmn/itemImageDownload/153253327081900042</t>
  </si>
  <si>
    <t>https://nedrug.mfds.go.kr/pbp/cmn/itemImageDownload/153253327081900048</t>
  </si>
  <si>
    <t>https://nedrug.mfds.go.kr/pbp/cmn/itemImageDownload/153253327081900054</t>
  </si>
  <si>
    <t>https://nedrug.mfds.go.kr/pbp/cmn/itemImageDownload/153252796194400036</t>
  </si>
  <si>
    <t>https://nedrug.mfds.go.kr/pbp/cmn/itemImageDownload/1Mp3yEn24wi</t>
  </si>
  <si>
    <t>https://nedrug.mfds.go.kr/pbp/cmn/itemImageDownload/153253327081900060</t>
  </si>
  <si>
    <t>https://nedrug.mfds.go.kr/pbp/cmn/itemImageDownload/153391195014200149</t>
  </si>
  <si>
    <t>https://nedrug.mfds.go.kr/pbp/cmn/itemImageDownload/153676522674200053</t>
  </si>
  <si>
    <t>https://nedrug.mfds.go.kr/pbp/cmn/itemImageDownload/1Mp3yEn23q2</t>
  </si>
  <si>
    <t>https://nedrug.mfds.go.kr/pbp/cmn/itemImageDownload/154297265138500074</t>
  </si>
  <si>
    <t>https://nedrug.mfds.go.kr/pbp/cmn/itemImageDownload/153676522674200077</t>
  </si>
  <si>
    <t>https://nedrug.mfds.go.kr/pbp/cmn/itemImageDownload/153676522674200083</t>
  </si>
  <si>
    <t>https://nedrug.mfds.go.kr/pbp/cmn/itemImageDownload/1NXVKYFvl6m</t>
  </si>
  <si>
    <t>https://nedrug.mfds.go.kr/pbp/cmn/itemImageDownload/1NXVKYFvl7V</t>
  </si>
  <si>
    <t>https://nedrug.mfds.go.kr/pbp/cmn/itemImageDownload/153676681538000012</t>
  </si>
  <si>
    <t>https://nedrug.mfds.go.kr/pbp/cmn/itemImageDownload/153676681538100010</t>
  </si>
  <si>
    <t>https://nedrug.mfds.go.kr/pbp/cmn/itemImageDownload/153676681538100016</t>
  </si>
  <si>
    <t>https://nedrug.mfds.go.kr/pbp/cmn/itemImageDownload/153676684705500039</t>
  </si>
  <si>
    <t>https://nedrug.mfds.go.kr/pbp/cmn/itemImageDownload/1MksuF0DWLv</t>
  </si>
  <si>
    <t>https://nedrug.mfds.go.kr/pbp/cmn/itemImageDownload/153858122989400086</t>
  </si>
  <si>
    <t>https://nedrug.mfds.go.kr/pbp/cmn/itemImageDownload/1ODWhLtN5_K</t>
  </si>
  <si>
    <t>https://nedrug.mfds.go.kr/pbp/cmn/itemImageDownload/1O0bxj5Fjo-</t>
  </si>
  <si>
    <t>https://nedrug.mfds.go.kr/pbp/cmn/itemImageDownload/150980737531600052</t>
  </si>
  <si>
    <t>https://nedrug.mfds.go.kr/pbp/cmn/itemImageDownload/150980737531600058</t>
  </si>
  <si>
    <t>https://nedrug.mfds.go.kr/pbp/cmn/itemImageDownload/150980737531600070</t>
  </si>
  <si>
    <t>https://nedrug.mfds.go.kr/pbp/cmn/itemImageDownload/154598997427900171</t>
  </si>
  <si>
    <t>https://nedrug.mfds.go.kr/pbp/cmn/itemImageDownload/1Mp3yEn24hG</t>
  </si>
  <si>
    <t>https://nedrug.mfds.go.kr/pbp/cmn/itemImageDownload/150980737531600148</t>
  </si>
  <si>
    <t>https://nedrug.mfds.go.kr/pbp/cmn/itemImageDownload/150955087400400009</t>
  </si>
  <si>
    <t>https://nedrug.mfds.go.kr/pbp/cmn/itemImageDownload/150955087400400015</t>
  </si>
  <si>
    <t>https://nedrug.mfds.go.kr/pbp/cmn/itemImageDownload/150955087400400021</t>
  </si>
  <si>
    <t>https://nedrug.mfds.go.kr/pbp/cmn/itemImageDownload/150955087400400027</t>
  </si>
  <si>
    <t>https://nedrug.mfds.go.kr/pbp/cmn/itemImageDownload/1Mxwka5v2xl</t>
  </si>
  <si>
    <t>https://nedrug.mfds.go.kr/pbp/cmn/itemImageDownload/150981004028600082</t>
  </si>
  <si>
    <t>https://nedrug.mfds.go.kr/pbp/cmn/itemImageDownload/150981004028700007</t>
  </si>
  <si>
    <t>https://nedrug.mfds.go.kr/pbp/cmn/itemImageDownload/150981004028700013</t>
  </si>
  <si>
    <t>https://nedrug.mfds.go.kr/pbp/cmn/itemImageDownload/151671426051700107</t>
  </si>
  <si>
    <t>https://nedrug.mfds.go.kr/pbp/cmn/itemImageDownload/151672201851500023</t>
  </si>
  <si>
    <t>https://nedrug.mfds.go.kr/pbp/cmn/itemImageDownload/1Mva4bz2ZkF</t>
  </si>
  <si>
    <t>https://nedrug.mfds.go.kr/pbp/cmn/itemImageDownload/152415243654100111</t>
  </si>
  <si>
    <t>https://nedrug.mfds.go.kr/pbp/cmn/itemImageDownload/152699874330600046</t>
  </si>
  <si>
    <t>https://nedrug.mfds.go.kr/pbp/cmn/itemImageDownload/152699874330700049</t>
  </si>
  <si>
    <t>https://nedrug.mfds.go.kr/pbp/cmn/itemImageDownload/152852205705000121</t>
  </si>
  <si>
    <t>https://nedrug.mfds.go.kr/pbp/cmn/itemImageDownload/152855882703400003</t>
  </si>
  <si>
    <t>https://nedrug.mfds.go.kr/pbp/cmn/itemImageDownload/152855882703400027</t>
  </si>
  <si>
    <t>https://nedrug.mfds.go.kr/pbp/cmn/itemImageDownload/153339721555000015</t>
  </si>
  <si>
    <t>https://nedrug.mfds.go.kr/pbp/cmn/itemImageDownload/153339721555000021</t>
  </si>
  <si>
    <t>https://nedrug.mfds.go.kr/pbp/cmn/itemImageDownload/1Mp3yEn24Ng</t>
  </si>
  <si>
    <t>https://nedrug.mfds.go.kr/pbp/cmn/itemImageDownload/153339721555000027</t>
  </si>
  <si>
    <t>https://nedrug.mfds.go.kr/pbp/cmn/itemImageDownload/153339721555000045</t>
  </si>
  <si>
    <t>https://nedrug.mfds.go.kr/pbp/cmn/itemImageDownload/153339721555000051</t>
  </si>
  <si>
    <t>https://nedrug.mfds.go.kr/pbp/cmn/itemImageDownload/153339724594600019</t>
  </si>
  <si>
    <t>https://nedrug.mfds.go.kr/pbp/cmn/itemImageDownload/153339724594600127</t>
  </si>
  <si>
    <t>https://nedrug.mfds.go.kr/pbp/cmn/itemImageDownload/153391195014300003</t>
  </si>
  <si>
    <t>https://nedrug.mfds.go.kr/pbp/cmn/itemImageDownload/153391195014300033</t>
  </si>
  <si>
    <t>https://nedrug.mfds.go.kr/pbp/cmn/itemImageDownload/153391195014300039</t>
  </si>
  <si>
    <t>https://nedrug.mfds.go.kr/pbp/cmn/itemImageDownload/153391561594900009</t>
  </si>
  <si>
    <t>https://nedrug.mfds.go.kr/pbp/cmn/itemImageDownload/153391561594900015</t>
  </si>
  <si>
    <t>https://nedrug.mfds.go.kr/pbp/cmn/itemImageDownload/153391561594900021</t>
  </si>
  <si>
    <t>https://nedrug.mfds.go.kr/pbp/cmn/itemImageDownload/153391561594900051</t>
  </si>
  <si>
    <t>https://nedrug.mfds.go.kr/pbp/cmn/itemImageDownload/153676681537900050</t>
  </si>
  <si>
    <t>https://nedrug.mfds.go.kr/pbp/cmn/itemImageDownload/153676681537900056</t>
  </si>
  <si>
    <t>https://nedrug.mfds.go.kr/pbp/cmn/itemImageDownload/153676681538000000</t>
  </si>
  <si>
    <t>https://nedrug.mfds.go.kr/pbp/cmn/itemImageDownload/153676681538000096</t>
  </si>
  <si>
    <t>https://nedrug.mfds.go.kr/pbp/cmn/itemImageDownload/153676681538000102</t>
  </si>
  <si>
    <t>https://nedrug.mfds.go.kr/pbp/cmn/itemImageDownload/1MxVpq4AKzx</t>
  </si>
  <si>
    <t>https://nedrug.mfds.go.kr/pbp/cmn/itemImageDownload/150402120229800056</t>
  </si>
  <si>
    <t>https://nedrug.mfds.go.kr/pbp/cmn/itemImageDownload/153880970874200075</t>
  </si>
  <si>
    <t>https://nedrug.mfds.go.kr/pbp/cmn/itemImageDownload/150402120229800170</t>
  </si>
  <si>
    <t>https://nedrug.mfds.go.kr/pbp/cmn/itemImageDownload/150402120229800182</t>
  </si>
  <si>
    <t>https://nedrug.mfds.go.kr/pbp/cmn/itemImageDownload/150402120229800188</t>
  </si>
  <si>
    <t>https://nedrug.mfds.go.kr/pbp/cmn/itemImageDownload/151620370213300125</t>
  </si>
  <si>
    <t>https://nedrug.mfds.go.kr/pbp/cmn/itemImageDownload/150402124931600012</t>
  </si>
  <si>
    <t>https://nedrug.mfds.go.kr/pbp/cmn/itemImageDownload/150402124931600018</t>
  </si>
  <si>
    <t>https://nedrug.mfds.go.kr/pbp/cmn/itemImageDownload/150539922160400002</t>
  </si>
  <si>
    <t>https://nedrug.mfds.go.kr/pbp/cmn/itemImageDownload/150539922160400032</t>
  </si>
  <si>
    <t>https://nedrug.mfds.go.kr/pbp/cmn/itemImageDownload/150539922160400038</t>
  </si>
  <si>
    <t>https://nedrug.mfds.go.kr/pbp/cmn/itemImageDownload/150539922160400044</t>
  </si>
  <si>
    <t>https://nedrug.mfds.go.kr/pbp/cmn/itemImageDownload/150539922160400050</t>
  </si>
  <si>
    <t>https://nedrug.mfds.go.kr/pbp/cmn/itemImageDownload/150539922160400122</t>
  </si>
  <si>
    <t>https://nedrug.mfds.go.kr/pbp/cmn/itemImageDownload/150539922160400128</t>
  </si>
  <si>
    <t>https://nedrug.mfds.go.kr/pbp/cmn/itemImageDownload/150539922160400134</t>
  </si>
  <si>
    <t>https://nedrug.mfds.go.kr/pbp/cmn/itemImageDownload/150540364186300023</t>
  </si>
  <si>
    <t>https://nedrug.mfds.go.kr/pbp/cmn/itemImageDownload/150540364186300029</t>
  </si>
  <si>
    <t>https://nedrug.mfds.go.kr/pbp/cmn/itemImageDownload/150540364186300035</t>
  </si>
  <si>
    <t>https://nedrug.mfds.go.kr/pbp/cmn/itemImageDownload/150669837843600110</t>
  </si>
  <si>
    <t>https://nedrug.mfds.go.kr/pbp/cmn/itemImageDownload/150669837843700021</t>
  </si>
  <si>
    <t>https://nedrug.mfds.go.kr/pbp/cmn/itemImageDownload/150669962846200012</t>
  </si>
  <si>
    <t>https://nedrug.mfds.go.kr/pbp/cmn/itemImageDownload/153943915618600031</t>
  </si>
  <si>
    <t>https://nedrug.mfds.go.kr/pbp/cmn/itemImageDownload/153944523549500028</t>
  </si>
  <si>
    <t>https://nedrug.mfds.go.kr/pbp/cmn/itemImageDownload/153943915618500011</t>
  </si>
  <si>
    <t>https://nedrug.mfds.go.kr/pbp/cmn/itemImageDownload/1N9-UdVMRab</t>
  </si>
  <si>
    <t>https://nedrug.mfds.go.kr/pbp/cmn/itemImageDownload/153943915618500035</t>
  </si>
  <si>
    <t>https://nedrug.mfds.go.kr/pbp/cmn/itemImageDownload/153943915618600001</t>
  </si>
  <si>
    <t>https://nedrug.mfds.go.kr/pbp/cmn/itemImageDownload/153943915618600019</t>
  </si>
  <si>
    <t>https://nedrug.mfds.go.kr/pbp/cmn/itemImageDownload/153943915618600025</t>
  </si>
  <si>
    <t>https://nedrug.mfds.go.kr/pbp/cmn/itemImageDownload/153943915618600043</t>
  </si>
  <si>
    <t>https://nedrug.mfds.go.kr/pbp/cmn/itemImageDownload/153944523549200025</t>
  </si>
  <si>
    <t>https://nedrug.mfds.go.kr/pbp/cmn/itemImageDownload/154056842685300060</t>
  </si>
  <si>
    <t>https://nedrug.mfds.go.kr/pbp/cmn/itemImageDownload/154238284590800093</t>
  </si>
  <si>
    <t>https://nedrug.mfds.go.kr/pbp/cmn/itemImageDownload/154238284590800111</t>
  </si>
  <si>
    <t>https://nedrug.mfds.go.kr/pbp/cmn/itemImageDownload/154238284590900011</t>
  </si>
  <si>
    <t>https://nedrug.mfds.go.kr/pbp/cmn/itemImageDownload/1NC5nqSm2ws</t>
  </si>
  <si>
    <t>https://nedrug.mfds.go.kr/pbp/cmn/itemImageDownload/154238284590800033</t>
  </si>
  <si>
    <t>https://nedrug.mfds.go.kr/pbp/cmn/itemImageDownload/154238284590800039</t>
  </si>
  <si>
    <t>https://nedrug.mfds.go.kr/pbp/cmn/itemImageDownload/154272505487800033</t>
  </si>
  <si>
    <t>https://nedrug.mfds.go.kr/pbp/cmn/itemImageDownload/154272840543500005</t>
  </si>
  <si>
    <t>https://nedrug.mfds.go.kr/pbp/cmn/itemImageDownload/1Mp3yEn24w6</t>
  </si>
  <si>
    <t>https://nedrug.mfds.go.kr/pbp/cmn/itemImageDownload/154272840543500074</t>
  </si>
  <si>
    <t>https://nedrug.mfds.go.kr/pbp/cmn/itemImageDownload/154595762379300078</t>
  </si>
  <si>
    <t>https://nedrug.mfds.go.kr/pbp/cmn/itemImageDownload/154595762379400005</t>
  </si>
  <si>
    <t>https://nedrug.mfds.go.kr/pbp/cmn/itemImageDownload/154595762379400017</t>
  </si>
  <si>
    <t>https://nedrug.mfds.go.kr/pbp/cmn/itemImageDownload/149964716217000073</t>
  </si>
  <si>
    <t>https://nedrug.mfds.go.kr/pbp/cmn/itemImageDownload/149964716217000087</t>
  </si>
  <si>
    <t>https://nedrug.mfds.go.kr/pbp/cmn/itemImageDownload/1Mp3yEn24g4</t>
  </si>
  <si>
    <t>https://nedrug.mfds.go.kr/pbp/cmn/itemImageDownload/149964716217000170</t>
  </si>
  <si>
    <t>https://nedrug.mfds.go.kr/pbp/cmn/itemImageDownload/149964722432900064</t>
  </si>
  <si>
    <t>https://nedrug.mfds.go.kr/pbp/cmn/itemImageDownload/149964722432900079</t>
  </si>
  <si>
    <t>https://nedrug.mfds.go.kr/pbp/cmn/itemImageDownload/149964722432900085</t>
  </si>
  <si>
    <t>https://nedrug.mfds.go.kr/pbp/cmn/itemImageDownload/149964722432900093</t>
  </si>
  <si>
    <t>https://nedrug.mfds.go.kr/pbp/cmn/itemImageDownload/149964722432900099</t>
  </si>
  <si>
    <t>https://nedrug.mfds.go.kr/pbp/cmn/itemImageDownload/149964722432900105</t>
  </si>
  <si>
    <t>https://nedrug.mfds.go.kr/pbp/cmn/itemImageDownload/149964722432900125</t>
  </si>
  <si>
    <t>https://nedrug.mfds.go.kr/pbp/cmn/itemImageDownload/149964722432900143</t>
  </si>
  <si>
    <t>https://nedrug.mfds.go.kr/pbp/cmn/itemImageDownload/151853642687600053</t>
  </si>
  <si>
    <t>https://nedrug.mfds.go.kr/pbp/cmn/itemImageDownload/151853646956100024</t>
  </si>
  <si>
    <t>https://nedrug.mfds.go.kr/pbp/cmn/itemImageDownload/151853646956100030</t>
  </si>
  <si>
    <t>https://nedrug.mfds.go.kr/pbp/cmn/itemImageDownload/151853646956100036</t>
  </si>
  <si>
    <t>https://nedrug.mfds.go.kr/pbp/cmn/itemImageDownload/151853651029700118</t>
  </si>
  <si>
    <t>https://nedrug.mfds.go.kr/pbp/cmn/itemImageDownload/151853651029700130</t>
  </si>
  <si>
    <t>https://nedrug.mfds.go.kr/pbp/cmn/itemImageDownload/151853651029800042</t>
  </si>
  <si>
    <t>https://nedrug.mfds.go.kr/pbp/cmn/itemImageDownload/154298775798400056</t>
  </si>
  <si>
    <t>https://nedrug.mfds.go.kr/pbp/cmn/itemImageDownload/152855882703400033</t>
  </si>
  <si>
    <t>https://nedrug.mfds.go.kr/pbp/cmn/itemImageDownload/152855882703400039</t>
  </si>
  <si>
    <t>https://nedrug.mfds.go.kr/pbp/cmn/itemImageDownload/153261969197700103</t>
  </si>
  <si>
    <t>https://nedrug.mfds.go.kr/pbp/cmn/itemImageDownload/152104201649100083</t>
  </si>
  <si>
    <t>https://nedrug.mfds.go.kr/pbp/cmn/itemImageDownload/150609481508100024</t>
  </si>
  <si>
    <t>https://nedrug.mfds.go.kr/pbp/cmn/itemImageDownload/150609481508100048</t>
  </si>
  <si>
    <t>https://nedrug.mfds.go.kr/pbp/cmn/itemImageDownload/152959563911300138</t>
  </si>
  <si>
    <t>https://nedrug.mfds.go.kr/pbp/cmn/itemImageDownload/150609481508100156</t>
  </si>
  <si>
    <t>https://nedrug.mfds.go.kr/pbp/cmn/itemImageDownload/150609481508100162</t>
  </si>
  <si>
    <t>https://nedrug.mfds.go.kr/pbp/cmn/itemImageDownload/150609481508200003</t>
  </si>
  <si>
    <t>https://nedrug.mfds.go.kr/pbp/cmn/itemImageDownload/151577171452800109</t>
  </si>
  <si>
    <t>https://nedrug.mfds.go.kr/pbp/cmn/itemImageDownload/150609481508200015</t>
  </si>
  <si>
    <t>https://nedrug.mfds.go.kr/pbp/cmn/itemImageDownload/150609481508200021</t>
  </si>
  <si>
    <t>https://nedrug.mfds.go.kr/pbp/cmn/itemImageDownload/150609481508200027</t>
  </si>
  <si>
    <t>https://nedrug.mfds.go.kr/pbp/cmn/itemImageDownload/150609485689100046</t>
  </si>
  <si>
    <t>https://nedrug.mfds.go.kr/pbp/cmn/itemImageDownload/1Mp3yEn24kE</t>
  </si>
  <si>
    <t>https://nedrug.mfds.go.kr/pbp/cmn/itemImageDownload/152345165220400009</t>
  </si>
  <si>
    <t>https://nedrug.mfds.go.kr/pbp/cmn/itemImageDownload/152345165220400015</t>
  </si>
  <si>
    <t>https://nedrug.mfds.go.kr/pbp/cmn/itemImageDownload/152345165220400021</t>
  </si>
  <si>
    <t>https://nedrug.mfds.go.kr/pbp/cmn/itemImageDownload/150669962846300109</t>
  </si>
  <si>
    <t>https://nedrug.mfds.go.kr/pbp/cmn/itemImageDownload/152345165220400027</t>
  </si>
  <si>
    <t>https://nedrug.mfds.go.kr/pbp/cmn/itemImageDownload/152345165220400033</t>
  </si>
  <si>
    <t>https://nedrug.mfds.go.kr/pbp/cmn/itemImageDownload/150669962846300151</t>
  </si>
  <si>
    <t>https://nedrug.mfds.go.kr/pbp/cmn/itemImageDownload/1ONpCOpRdTZ</t>
  </si>
  <si>
    <t>https://nedrug.mfds.go.kr/pbp/cmn/itemImageDownload/150669972346500008</t>
  </si>
  <si>
    <t>https://nedrug.mfds.go.kr/pbp/cmn/itemImageDownload/150669972346500014</t>
  </si>
  <si>
    <t>https://nedrug.mfds.go.kr/pbp/cmn/itemImageDownload/150669837843600098</t>
  </si>
  <si>
    <t>https://nedrug.mfds.go.kr/pbp/cmn/itemImageDownload/150669837843600104</t>
  </si>
  <si>
    <t>https://nedrug.mfds.go.kr/pbp/cmn/itemImageDownload/154595762379400026</t>
  </si>
  <si>
    <t>https://nedrug.mfds.go.kr/pbp/cmn/itemImageDownload/154596860060600016</t>
  </si>
  <si>
    <t>https://nedrug.mfds.go.kr/pbp/cmn/itemImageDownload/154596860060600022</t>
  </si>
  <si>
    <t>https://nedrug.mfds.go.kr/pbp/cmn/itemImageDownload/154596860060600028</t>
  </si>
  <si>
    <t>https://nedrug.mfds.go.kr/pbp/cmn/itemImageDownload/154596860060600040</t>
  </si>
  <si>
    <t>https://nedrug.mfds.go.kr/pbp/cmn/itemImageDownload/154599013847800072</t>
  </si>
  <si>
    <t>https://nedrug.mfds.go.kr/pbp/cmn/itemImageDownload/154599013847800089</t>
  </si>
  <si>
    <t>https://nedrug.mfds.go.kr/pbp/cmn/itemImageDownload/154609819229900009</t>
  </si>
  <si>
    <t>https://nedrug.mfds.go.kr/pbp/cmn/itemImageDownload/154609801683100036</t>
  </si>
  <si>
    <t>https://nedrug.mfds.go.kr/pbp/cmn/itemImageDownload/154609801683100042</t>
  </si>
  <si>
    <t>https://nedrug.mfds.go.kr/pbp/cmn/itemImageDownload/154727967930200023</t>
  </si>
  <si>
    <t>https://nedrug.mfds.go.kr/pbp/cmn/itemImageDownload/154730760479500004</t>
  </si>
  <si>
    <t>https://nedrug.mfds.go.kr/pbp/cmn/itemImageDownload/154730760479500034</t>
  </si>
  <si>
    <t>https://nedrug.mfds.go.kr/pbp/cmn/itemImageDownload/154816836149000080</t>
  </si>
  <si>
    <t>https://nedrug.mfds.go.kr/pbp/cmn/itemImageDownload/154816836149000086</t>
  </si>
  <si>
    <t>https://nedrug.mfds.go.kr/pbp/cmn/itemImageDownload/1NOwp2F6RYJ</t>
  </si>
  <si>
    <t>https://nedrug.mfds.go.kr/pbp/cmn/itemImageDownload/154777200732000064</t>
  </si>
  <si>
    <t>https://nedrug.mfds.go.kr/pbp/cmn/itemImageDownload/154777200732000078</t>
  </si>
  <si>
    <t>https://nedrug.mfds.go.kr/pbp/cmn/itemImageDownload/154817162448300000</t>
  </si>
  <si>
    <t>https://nedrug.mfds.go.kr/pbp/cmn/itemImageDownload/151525323686200177</t>
  </si>
  <si>
    <t>https://nedrug.mfds.go.kr/pbp/cmn/itemImageDownload/151525323686300002</t>
  </si>
  <si>
    <t>https://nedrug.mfds.go.kr/pbp/cmn/itemImageDownload/151525327782000004</t>
  </si>
  <si>
    <t>https://nedrug.mfds.go.kr/pbp/cmn/itemImageDownload/151525327782000010</t>
  </si>
  <si>
    <t>https://nedrug.mfds.go.kr/pbp/cmn/itemImageDownload/151525327782000016</t>
  </si>
  <si>
    <t>https://nedrug.mfds.go.kr/pbp/cmn/itemImageDownload/151525327782000022</t>
  </si>
  <si>
    <t>https://nedrug.mfds.go.kr/pbp/cmn/itemImageDownload/151525327782000028</t>
  </si>
  <si>
    <t>https://nedrug.mfds.go.kr/pbp/cmn/itemImageDownload/151525327782000034</t>
  </si>
  <si>
    <t>https://nedrug.mfds.go.kr/pbp/cmn/itemImageDownload/151525327782000040</t>
  </si>
  <si>
    <t>https://nedrug.mfds.go.kr/pbp/cmn/itemImageDownload/151525327782000046</t>
  </si>
  <si>
    <t>https://nedrug.mfds.go.kr/pbp/cmn/itemImageDownload/151525327782000076</t>
  </si>
  <si>
    <t>https://nedrug.mfds.go.kr/pbp/cmn/itemImageDownload/151525327782000082</t>
  </si>
  <si>
    <t>https://nedrug.mfds.go.kr/pbp/cmn/itemImageDownload/151525327782000112</t>
  </si>
  <si>
    <t>https://nedrug.mfds.go.kr/pbp/cmn/itemImageDownload/151499405691800026</t>
  </si>
  <si>
    <t>https://nedrug.mfds.go.kr/pbp/cmn/itemImageDownload/151525327782000142</t>
  </si>
  <si>
    <t>https://nedrug.mfds.go.kr/pbp/cmn/itemImageDownload/151525327782000154</t>
  </si>
  <si>
    <t>https://nedrug.mfds.go.kr/pbp/cmn/itemImageDownload/1Mxwka5v4S4</t>
  </si>
  <si>
    <t>https://nedrug.mfds.go.kr/pbp/cmn/itemImageDownload/152225161583400040</t>
  </si>
  <si>
    <t>https://nedrug.mfds.go.kr/pbp/cmn/itemImageDownload/152277003806300041</t>
  </si>
  <si>
    <t>https://nedrug.mfds.go.kr/pbp/cmn/itemImageDownload/152225161583400076</t>
  </si>
  <si>
    <t>https://nedrug.mfds.go.kr/pbp/cmn/itemImageDownload/152225161583400088</t>
  </si>
  <si>
    <t>https://nedrug.mfds.go.kr/pbp/cmn/itemImageDownload/153261969197700115</t>
  </si>
  <si>
    <t>https://nedrug.mfds.go.kr/pbp/cmn/itemImageDownload/153261969197700127</t>
  </si>
  <si>
    <t>https://nedrug.mfds.go.kr/pbp/cmn/itemImageDownload/1O1hVd7OtZu</t>
  </si>
  <si>
    <t>https://nedrug.mfds.go.kr/pbp/cmn/itemImageDownload/152611947457300089</t>
  </si>
  <si>
    <t>https://nedrug.mfds.go.kr/pbp/cmn/itemImageDownload/150669962846200006</t>
  </si>
  <si>
    <t>https://nedrug.mfds.go.kr/pbp/cmn/itemImageDownload/150669962846200036</t>
  </si>
  <si>
    <t>https://nedrug.mfds.go.kr/pbp/cmn/itemImageDownload/150669962846300001</t>
  </si>
  <si>
    <t>https://nedrug.mfds.go.kr/pbp/cmn/itemImageDownload/150669962846300007</t>
  </si>
  <si>
    <t>https://nedrug.mfds.go.kr/pbp/cmn/itemImageDownload/150669962846300013</t>
  </si>
  <si>
    <t>https://nedrug.mfds.go.kr/pbp/cmn/itemImageDownload/150669962846300025</t>
  </si>
  <si>
    <t>https://nedrug.mfds.go.kr/pbp/cmn/itemImageDownload/150669967673500034</t>
  </si>
  <si>
    <t>https://nedrug.mfds.go.kr/pbp/cmn/itemImageDownload/1NnLYbBKp5r</t>
  </si>
  <si>
    <t>https://nedrug.mfds.go.kr/pbp/cmn/itemImageDownload/150669967673500058</t>
  </si>
  <si>
    <t>https://nedrug.mfds.go.kr/pbp/cmn/itemImageDownload/150669967673500094</t>
  </si>
  <si>
    <t>https://nedrug.mfds.go.kr/pbp/cmn/itemImageDownload/150669967673500100</t>
  </si>
  <si>
    <t>https://nedrug.mfds.go.kr/pbp/cmn/itemImageDownload/150669967673500106</t>
  </si>
  <si>
    <t>https://nedrug.mfds.go.kr/pbp/cmn/itemImageDownload/151031535074400126</t>
  </si>
  <si>
    <t>https://nedrug.mfds.go.kr/pbp/cmn/itemImageDownload/150980737531600028</t>
  </si>
  <si>
    <t>https://nedrug.mfds.go.kr/pbp/cmn/itemImageDownload/151014787578600145</t>
  </si>
  <si>
    <t>https://nedrug.mfds.go.kr/pbp/cmn/itemImageDownload/151922356075000089</t>
  </si>
  <si>
    <t>https://nedrug.mfds.go.kr/pbp/cmn/itemImageDownload/151032841143200045</t>
  </si>
  <si>
    <t>https://nedrug.mfds.go.kr/pbp/cmn/itemImageDownload/154599007029200085</t>
  </si>
  <si>
    <t>https://nedrug.mfds.go.kr/pbp/cmn/itemImageDownload/151732699404500010</t>
  </si>
  <si>
    <t>https://nedrug.mfds.go.kr/pbp/cmn/itemImageDownload/1MncJAM5kAd</t>
  </si>
  <si>
    <t>https://nedrug.mfds.go.kr/pbp/cmn/itemImageDownload/1Mp3yEn247e</t>
  </si>
  <si>
    <t>https://nedrug.mfds.go.kr/pbp/cmn/itemImageDownload/153331087001500088</t>
  </si>
  <si>
    <t>https://nedrug.mfds.go.kr/pbp/cmn/itemImageDownload/153331087001500094</t>
  </si>
  <si>
    <t>https://nedrug.mfds.go.kr/pbp/cmn/itemImageDownload/153331087001500100</t>
  </si>
  <si>
    <t>https://nedrug.mfds.go.kr/pbp/cmn/itemImageDownload/154048200928200004</t>
  </si>
  <si>
    <t>https://nedrug.mfds.go.kr/pbp/cmn/itemImageDownload/153331090191700020</t>
  </si>
  <si>
    <t>https://nedrug.mfds.go.kr/pbp/cmn/itemImageDownload/153546406078900089</t>
  </si>
  <si>
    <t>https://nedrug.mfds.go.kr/pbp/cmn/itemImageDownload/153546406078900095</t>
  </si>
  <si>
    <t>https://nedrug.mfds.go.kr/pbp/cmn/itemImageDownload/153546406078900101</t>
  </si>
  <si>
    <t>https://nedrug.mfds.go.kr/pbp/cmn/itemImageDownload/153546406078900107</t>
  </si>
  <si>
    <t>https://nedrug.mfds.go.kr/pbp/cmn/itemImageDownload/153546406078900113</t>
  </si>
  <si>
    <t>https://nedrug.mfds.go.kr/pbp/cmn/itemImageDownload/154817162448300006</t>
  </si>
  <si>
    <t>https://nedrug.mfds.go.kr/pbp/cmn/itemImageDownload/154817162448400005</t>
  </si>
  <si>
    <t>https://nedrug.mfds.go.kr/pbp/cmn/itemImageDownload/154817162448400077</t>
  </si>
  <si>
    <t>https://nedrug.mfds.go.kr/pbp/cmn/itemImageDownload/154817162448400089</t>
  </si>
  <si>
    <t>https://nedrug.mfds.go.kr/pbp/cmn/itemImageDownload/151853642687600047</t>
  </si>
  <si>
    <t>https://nedrug.mfds.go.kr/pbp/cmn/itemImageDownload/151853646956200057</t>
  </si>
  <si>
    <t>https://nedrug.mfds.go.kr/pbp/cmn/itemImageDownload/1NXa2J_KdQe</t>
  </si>
  <si>
    <t>https://nedrug.mfds.go.kr/pbp/cmn/itemImageDownload/151939939483100037</t>
  </si>
  <si>
    <t>https://nedrug.mfds.go.kr/pbp/cmn/itemImageDownload/151939939483100043</t>
  </si>
  <si>
    <t>https://nedrug.mfds.go.kr/pbp/cmn/itemImageDownload/151939939483100049</t>
  </si>
  <si>
    <t>https://nedrug.mfds.go.kr/pbp/cmn/itemImageDownload/151939939483100067</t>
  </si>
  <si>
    <t>https://nedrug.mfds.go.kr/pbp/cmn/itemImageDownload/1NOwp2F66yS</t>
  </si>
  <si>
    <t>https://nedrug.mfds.go.kr/pbp/cmn/itemImageDownload/153676681538000018</t>
  </si>
  <si>
    <t>https://nedrug.mfds.go.kr/pbp/cmn/itemImageDownload/153676681538000036</t>
  </si>
  <si>
    <t>https://nedrug.mfds.go.kr/pbp/cmn/itemImageDownload/153676681538000066</t>
  </si>
  <si>
    <t>https://nedrug.mfds.go.kr/pbp/cmn/itemImageDownload/153676681538000072</t>
  </si>
  <si>
    <t>https://nedrug.mfds.go.kr/pbp/cmn/itemImageDownload/153676681538000078</t>
  </si>
  <si>
    <t>https://nedrug.mfds.go.kr/pbp/cmn/itemImageDownload/153676681538000084</t>
  </si>
  <si>
    <t>https://nedrug.mfds.go.kr/pbp/cmn/itemImageDownload/153676681538000090</t>
  </si>
  <si>
    <t>https://nedrug.mfds.go.kr/pbp/cmn/itemImageDownload/153676681538100028</t>
  </si>
  <si>
    <t>https://nedrug.mfds.go.kr/pbp/cmn/itemImageDownload/153676684705500015</t>
  </si>
  <si>
    <t>https://nedrug.mfds.go.kr/pbp/cmn/itemImageDownload/154055956537300070</t>
  </si>
  <si>
    <t>https://nedrug.mfds.go.kr/pbp/cmn/itemImageDownload/154055956537400047</t>
  </si>
  <si>
    <t>https://nedrug.mfds.go.kr/pbp/cmn/itemImageDownload/154056842685200008</t>
  </si>
  <si>
    <t>https://nedrug.mfds.go.kr/pbp/cmn/itemImageDownload/152716494050200149</t>
  </si>
  <si>
    <t>https://nedrug.mfds.go.kr/pbp/cmn/itemImageDownload/151248846383000083</t>
  </si>
  <si>
    <t>https://nedrug.mfds.go.kr/pbp/cmn/itemImageDownload/151248846383000089</t>
  </si>
  <si>
    <t>https://nedrug.mfds.go.kr/pbp/cmn/itemImageDownload/151248846383000095</t>
  </si>
  <si>
    <t>https://nedrug.mfds.go.kr/pbp/cmn/itemImageDownload/151456099314400115</t>
  </si>
  <si>
    <t>https://nedrug.mfds.go.kr/pbp/cmn/itemImageDownload/151456204440200000</t>
  </si>
  <si>
    <t>https://nedrug.mfds.go.kr/pbp/cmn/itemImageDownload/151456204440200006</t>
  </si>
  <si>
    <t>https://nedrug.mfds.go.kr/pbp/cmn/itemImageDownload/1NiC3AD2YXG</t>
  </si>
  <si>
    <t>https://nedrug.mfds.go.kr/pbp/cmn/itemImageDownload/151456204440300013</t>
  </si>
  <si>
    <t>https://nedrug.mfds.go.kr/pbp/cmn/itemImageDownload/151525323686200165</t>
  </si>
  <si>
    <t>https://nedrug.mfds.go.kr/pbp/cmn/itemImageDownload/151525323686200171</t>
  </si>
  <si>
    <t>https://nedrug.mfds.go.kr/pbp/cmn/itemImageDownload/151525327782000064</t>
  </si>
  <si>
    <t>https://nedrug.mfds.go.kr/pbp/cmn/itemImageDownload/151525327782000070</t>
  </si>
  <si>
    <t>https://nedrug.mfds.go.kr/pbp/cmn/itemImageDownload/151525327782000094</t>
  </si>
  <si>
    <t>https://nedrug.mfds.go.kr/pbp/cmn/itemImageDownload/151525327782000100</t>
  </si>
  <si>
    <t>https://nedrug.mfds.go.kr/pbp/cmn/itemImageDownload/151525327782000106</t>
  </si>
  <si>
    <t>https://nedrug.mfds.go.kr/pbp/cmn/itemImageDownload/151525327782000166</t>
  </si>
  <si>
    <t>https://nedrug.mfds.go.kr/pbp/cmn/itemImageDownload/150245526032300030</t>
  </si>
  <si>
    <t>https://nedrug.mfds.go.kr/pbp/cmn/itemImageDownload/151646286800000111</t>
  </si>
  <si>
    <t>https://nedrug.mfds.go.kr/pbp/cmn/itemImageDownload/151646286800100002</t>
  </si>
  <si>
    <t>https://nedrug.mfds.go.kr/pbp/cmn/itemImageDownload/150229201629800050</t>
  </si>
  <si>
    <t>https://nedrug.mfds.go.kr/pbp/cmn/itemImageDownload/150245526032300096</t>
  </si>
  <si>
    <t>https://nedrug.mfds.go.kr/pbp/cmn/itemImageDownload/150245526032300102</t>
  </si>
  <si>
    <t>https://nedrug.mfds.go.kr/pbp/cmn/itemImageDownload/150245526032300108</t>
  </si>
  <si>
    <t>https://nedrug.mfds.go.kr/pbp/cmn/itemImageDownload/150245526032300126</t>
  </si>
  <si>
    <t>https://nedrug.mfds.go.kr/pbp/cmn/itemImageDownload/150245526032300132</t>
  </si>
  <si>
    <t>https://nedrug.mfds.go.kr/pbp/cmn/itemImageDownload/150245526032300138</t>
  </si>
  <si>
    <t>https://nedrug.mfds.go.kr/pbp/cmn/itemImageDownload/150245526032300144</t>
  </si>
  <si>
    <t>https://nedrug.mfds.go.kr/pbp/cmn/itemImageDownload/150245526032300150</t>
  </si>
  <si>
    <t>https://nedrug.mfds.go.kr/pbp/cmn/itemImageDownload/150471247127500012</t>
  </si>
  <si>
    <t>https://nedrug.mfds.go.kr/pbp/cmn/itemImageDownload/150471247127500018</t>
  </si>
  <si>
    <t>https://nedrug.mfds.go.kr/pbp/cmn/itemImageDownload/150825481273400138</t>
  </si>
  <si>
    <t>https://nedrug.mfds.go.kr/pbp/cmn/itemImageDownload/150852483214400135</t>
  </si>
  <si>
    <t>https://nedrug.mfds.go.kr/pbp/cmn/itemImageDownload/150852483214400153</t>
  </si>
  <si>
    <t>https://nedrug.mfds.go.kr/pbp/cmn/itemImageDownload/151646291293200025</t>
  </si>
  <si>
    <t>https://nedrug.mfds.go.kr/pbp/cmn/itemImageDownload/150852483214500001</t>
  </si>
  <si>
    <t>https://nedrug.mfds.go.kr/pbp/cmn/itemImageDownload/150852483214500007</t>
  </si>
  <si>
    <t>https://nedrug.mfds.go.kr/pbp/cmn/itemImageDownload/151672211034800184</t>
  </si>
  <si>
    <t>https://nedrug.mfds.go.kr/pbp/cmn/itemImageDownload/151031535074400132</t>
  </si>
  <si>
    <t>https://nedrug.mfds.go.kr/pbp/cmn/itemImageDownload/151032841143200009</t>
  </si>
  <si>
    <t>https://nedrug.mfds.go.kr/pbp/cmn/itemImageDownload/151525327782000088</t>
  </si>
  <si>
    <t>https://nedrug.mfds.go.kr/pbp/cmn/itemImageDownload/1Mp3yEn23yy</t>
  </si>
  <si>
    <t>https://nedrug.mfds.go.kr/pbp/cmn/itemImageDownload/1Mp3yEn23zY</t>
  </si>
  <si>
    <t>https://nedrug.mfds.go.kr/pbp/cmn/itemImageDownload/1NOwp2F64Ak</t>
  </si>
  <si>
    <t>https://nedrug.mfds.go.kr/pbp/cmn/itemImageDownload/153331087001600071</t>
  </si>
  <si>
    <t>https://nedrug.mfds.go.kr/pbp/cmn/itemImageDownload/153331087001600077</t>
  </si>
  <si>
    <t>https://nedrug.mfds.go.kr/pbp/cmn/itemImageDownload/153331090191700002</t>
  </si>
  <si>
    <t>https://nedrug.mfds.go.kr/pbp/cmn/itemImageDownload/153331090191700008</t>
  </si>
  <si>
    <t>https://nedrug.mfds.go.kr/pbp/cmn/itemImageDownload/153331090191700038</t>
  </si>
  <si>
    <t>https://nedrug.mfds.go.kr/pbp/cmn/itemImageDownload/153331090191700044</t>
  </si>
  <si>
    <t>https://nedrug.mfds.go.kr/pbp/cmn/itemImageDownload/149875082827600019</t>
  </si>
  <si>
    <t>https://nedrug.mfds.go.kr/pbp/cmn/itemImageDownload/149862120309900008</t>
  </si>
  <si>
    <t>https://nedrug.mfds.go.kr/pbp/cmn/itemImageDownload/149862120309900014</t>
  </si>
  <si>
    <t>https://nedrug.mfds.go.kr/pbp/cmn/itemImageDownload/1Mp3yEn243U</t>
  </si>
  <si>
    <t>https://nedrug.mfds.go.kr/pbp/cmn/itemImageDownload/1Mp3yEn24hs</t>
  </si>
  <si>
    <t>https://nedrug.mfds.go.kr/pbp/cmn/itemImageDownload/1Mp3yEn24iS</t>
  </si>
  <si>
    <t>https://nedrug.mfds.go.kr/pbp/cmn/itemImageDownload/149875082827600091</t>
  </si>
  <si>
    <t>https://nedrug.mfds.go.kr/pbp/cmn/itemImageDownload/152769488642900016</t>
  </si>
  <si>
    <t>https://nedrug.mfds.go.kr/pbp/cmn/itemImageDownload/152769488642900022</t>
  </si>
  <si>
    <t>https://nedrug.mfds.go.kr/pbp/cmn/itemImageDownload/149875082827600115</t>
  </si>
  <si>
    <t>https://nedrug.mfds.go.kr/pbp/cmn/itemImageDownload/151317972451800165</t>
  </si>
  <si>
    <t>https://nedrug.mfds.go.kr/pbp/cmn/itemImageDownload/149875082827600127</t>
  </si>
  <si>
    <t>https://nedrug.mfds.go.kr/pbp/cmn/itemImageDownload/149875082827600139</t>
  </si>
  <si>
    <t>https://nedrug.mfds.go.kr/pbp/cmn/itemImageDownload/149875082827600145</t>
  </si>
  <si>
    <t>https://nedrug.mfds.go.kr/pbp/cmn/itemImageDownload/149918282910300048</t>
  </si>
  <si>
    <t>https://nedrug.mfds.go.kr/pbp/cmn/itemImageDownload/149918282910300054</t>
  </si>
  <si>
    <t>https://nedrug.mfds.go.kr/pbp/cmn/itemImageDownload/1MtU6vRYsgW</t>
  </si>
  <si>
    <t>https://nedrug.mfds.go.kr/pbp/cmn/itemImageDownload/149917757734900083</t>
  </si>
  <si>
    <t>https://nedrug.mfds.go.kr/pbp/cmn/itemImageDownload/149917757734900089</t>
  </si>
  <si>
    <t>https://nedrug.mfds.go.kr/pbp/cmn/itemImageDownload/149917757734900119</t>
  </si>
  <si>
    <t>https://nedrug.mfds.go.kr/pbp/cmn/itemImageDownload/149917757734900167</t>
  </si>
  <si>
    <t>https://nedrug.mfds.go.kr/pbp/cmn/itemImageDownload/149918282910300084</t>
  </si>
  <si>
    <t>https://nedrug.mfds.go.kr/pbp/cmn/itemImageDownload/149918282910300090</t>
  </si>
  <si>
    <t>https://nedrug.mfds.go.kr/pbp/cmn/itemImageDownload/150980737531600064</t>
  </si>
  <si>
    <t>https://nedrug.mfds.go.kr/pbp/cmn/itemImageDownload/150980737531600076</t>
  </si>
  <si>
    <t>https://nedrug.mfds.go.kr/pbp/cmn/itemImageDownload/150980737531600088</t>
  </si>
  <si>
    <t>https://nedrug.mfds.go.kr/pbp/cmn/itemImageDownload/154599003132500037</t>
  </si>
  <si>
    <t>https://nedrug.mfds.go.kr/pbp/cmn/itemImageDownload/150919795992900054</t>
  </si>
  <si>
    <t>https://nedrug.mfds.go.kr/pbp/cmn/itemImageDownload/150980737531600166</t>
  </si>
  <si>
    <t>https://nedrug.mfds.go.kr/pbp/cmn/itemImageDownload/150980737531600178</t>
  </si>
  <si>
    <t>https://nedrug.mfds.go.kr/pbp/cmn/itemImageDownload/150981004028600004</t>
  </si>
  <si>
    <t>https://nedrug.mfds.go.kr/pbp/cmn/itemImageDownload/154599005608000026</t>
  </si>
  <si>
    <t>https://nedrug.mfds.go.kr/pbp/cmn/itemImageDownload/150981004028600016</t>
  </si>
  <si>
    <t>https://nedrug.mfds.go.kr/pbp/cmn/itemImageDownload/150981004028600040</t>
  </si>
  <si>
    <t>https://nedrug.mfds.go.kr/pbp/cmn/itemImageDownload/150981004028600094</t>
  </si>
  <si>
    <t>https://nedrug.mfds.go.kr/pbp/cmn/itemImageDownload/151525327782000148</t>
  </si>
  <si>
    <t>https://nedrug.mfds.go.kr/pbp/cmn/itemImageDownload/152795402126800101</t>
  </si>
  <si>
    <t>https://nedrug.mfds.go.kr/pbp/cmn/itemImageDownload/151672206274500105</t>
  </si>
  <si>
    <t>https://nedrug.mfds.go.kr/pbp/cmn/itemImageDownload/151672206274500111</t>
  </si>
  <si>
    <t>https://nedrug.mfds.go.kr/pbp/cmn/itemImageDownload/151672206274500117</t>
  </si>
  <si>
    <t>https://nedrug.mfds.go.kr/pbp/cmn/itemImageDownload/152474852032900060</t>
  </si>
  <si>
    <t>https://nedrug.mfds.go.kr/pbp/cmn/itemImageDownload/150108271437100128</t>
  </si>
  <si>
    <t>https://nedrug.mfds.go.kr/pbp/cmn/itemImageDownload/150108271437100146</t>
  </si>
  <si>
    <t>https://nedrug.mfds.go.kr/pbp/cmn/itemImageDownload/150108271437100164</t>
  </si>
  <si>
    <t>https://nedrug.mfds.go.kr/pbp/cmn/itemImageDownload/150108271437100176</t>
  </si>
  <si>
    <t>https://nedrug.mfds.go.kr/pbp/cmn/itemImageDownload/150108271437100182</t>
  </si>
  <si>
    <t>https://nedrug.mfds.go.kr/pbp/cmn/itemImageDownload/150056454771100059</t>
  </si>
  <si>
    <t>https://nedrug.mfds.go.kr/pbp/cmn/itemImageDownload/150108363896700054</t>
  </si>
  <si>
    <t>https://nedrug.mfds.go.kr/pbp/cmn/itemImageDownload/150108363896700060</t>
  </si>
  <si>
    <t>https://nedrug.mfds.go.kr/pbp/cmn/itemImageDownload/150108363896700090</t>
  </si>
  <si>
    <t>https://nedrug.mfds.go.kr/pbp/cmn/itemImageDownload/150108363896700096</t>
  </si>
  <si>
    <t>https://nedrug.mfds.go.kr/pbp/cmn/itemImageDownload/150108363896700120</t>
  </si>
  <si>
    <t>https://nedrug.mfds.go.kr/pbp/cmn/itemImageDownload/1O2N2RQumEh</t>
  </si>
  <si>
    <t>https://nedrug.mfds.go.kr/pbp/cmn/itemImageDownload/150108368273200022</t>
  </si>
  <si>
    <t>https://nedrug.mfds.go.kr/pbp/cmn/itemImageDownload/150108368273200028</t>
  </si>
  <si>
    <t>https://nedrug.mfds.go.kr/pbp/cmn/itemImageDownload/150099299009800075</t>
  </si>
  <si>
    <t>https://nedrug.mfds.go.kr/pbp/cmn/itemImageDownload/150099299009800099</t>
  </si>
  <si>
    <t>https://nedrug.mfds.go.kr/pbp/cmn/itemImageDownload/151577162254600059</t>
  </si>
  <si>
    <t>https://nedrug.mfds.go.kr/pbp/cmn/itemImageDownload/151577162254600065</t>
  </si>
  <si>
    <t>https://nedrug.mfds.go.kr/pbp/cmn/itemImageDownload/154598997427900147</t>
  </si>
  <si>
    <t>https://nedrug.mfds.go.kr/pbp/cmn/itemImageDownload/151585426983100008</t>
  </si>
  <si>
    <t>https://nedrug.mfds.go.kr/pbp/cmn/itemImageDownload/151577162254600107</t>
  </si>
  <si>
    <t>https://nedrug.mfds.go.kr/pbp/cmn/itemImageDownload/151585426983100050</t>
  </si>
  <si>
    <t>https://nedrug.mfds.go.kr/pbp/cmn/itemImageDownload/153676522674300002</t>
  </si>
  <si>
    <t>https://nedrug.mfds.go.kr/pbp/cmn/itemImageDownload/151308878099700150</t>
  </si>
  <si>
    <t>https://nedrug.mfds.go.kr/pbp/cmn/itemImageDownload/1MksuF0DVa5</t>
  </si>
  <si>
    <t>https://nedrug.mfds.go.kr/pbp/cmn/itemImageDownload/1NX0PYltLfa</t>
  </si>
  <si>
    <t>https://nedrug.mfds.go.kr/pbp/cmn/itemImageDownload/152484364307200039</t>
  </si>
  <si>
    <t>https://nedrug.mfds.go.kr/pbp/cmn/itemImageDownload/152611947457300077</t>
  </si>
  <si>
    <t>https://nedrug.mfds.go.kr/pbp/cmn/itemImageDownload/152611947457300083</t>
  </si>
  <si>
    <t>https://nedrug.mfds.go.kr/pbp/cmn/itemImageDownload/1Mp3yEn24kq</t>
  </si>
  <si>
    <t>https://nedrug.mfds.go.kr/pbp/cmn/itemImageDownload/152613961341600014</t>
  </si>
  <si>
    <t>https://nedrug.mfds.go.kr/pbp/cmn/itemImageDownload/152613961341600020</t>
  </si>
  <si>
    <t>https://nedrug.mfds.go.kr/pbp/cmn/itemImageDownload/152613961341600032</t>
  </si>
  <si>
    <t>https://nedrug.mfds.go.kr/pbp/cmn/itemImageDownload/152613961341600062</t>
  </si>
  <si>
    <t>https://nedrug.mfds.go.kr/pbp/cmn/itemImageDownload/152613961341600074</t>
  </si>
  <si>
    <t>https://nedrug.mfds.go.kr/pbp/cmn/itemImageDownload/152613961341600080</t>
  </si>
  <si>
    <t>https://nedrug.mfds.go.kr/pbp/cmn/itemImageDownload/153996362280200045</t>
  </si>
  <si>
    <t>https://nedrug.mfds.go.kr/pbp/cmn/itemImageDownload/152699874330700007</t>
  </si>
  <si>
    <t>https://nedrug.mfds.go.kr/pbp/cmn/itemImageDownload/152699874330700037</t>
  </si>
  <si>
    <t>https://nedrug.mfds.go.kr/pbp/cmn/itemImageDownload/152795406231300032</t>
  </si>
  <si>
    <t>https://nedrug.mfds.go.kr/pbp/cmn/itemImageDownload/152699874330700085</t>
  </si>
  <si>
    <t>https://nedrug.mfds.go.kr/pbp/cmn/itemImageDownload/152699874330700091</t>
  </si>
  <si>
    <t>https://nedrug.mfds.go.kr/pbp/cmn/itemImageDownload/152699874330700139</t>
  </si>
  <si>
    <t>https://nedrug.mfds.go.kr/pbp/cmn/itemImageDownload/1N9-UdVMRid</t>
  </si>
  <si>
    <t>https://nedrug.mfds.go.kr/pbp/cmn/itemImageDownload/153002376642900051</t>
  </si>
  <si>
    <t>https://nedrug.mfds.go.kr/pbp/cmn/itemImageDownload/1N9-UdVMRgH</t>
  </si>
  <si>
    <t>https://nedrug.mfds.go.kr/pbp/cmn/itemImageDownload/153857449238000046</t>
  </si>
  <si>
    <t>https://nedrug.mfds.go.kr/pbp/cmn/itemImageDownload/153857449238000058</t>
  </si>
  <si>
    <t>https://nedrug.mfds.go.kr/pbp/cmn/itemImageDownload/154176795981800053</t>
  </si>
  <si>
    <t>https://nedrug.mfds.go.kr/pbp/cmn/itemImageDownload/154176795981800065</t>
  </si>
  <si>
    <t>https://nedrug.mfds.go.kr/pbp/cmn/itemImageDownload/154176795981800077</t>
  </si>
  <si>
    <t>https://nedrug.mfds.go.kr/pbp/cmn/itemImageDownload/154176795981800083</t>
  </si>
  <si>
    <t>https://nedrug.mfds.go.kr/pbp/cmn/itemImageDownload/154176795981800089</t>
  </si>
  <si>
    <t>https://nedrug.mfds.go.kr/pbp/cmn/itemImageDownload/154176795981800107</t>
  </si>
  <si>
    <t>https://nedrug.mfds.go.kr/pbp/cmn/itemImageDownload/154176795981900003</t>
  </si>
  <si>
    <t>https://nedrug.mfds.go.kr/pbp/cmn/itemImageDownload/154176795981900009</t>
  </si>
  <si>
    <t>https://nedrug.mfds.go.kr/pbp/cmn/itemImageDownload/154176795981900021</t>
  </si>
  <si>
    <t>https://nedrug.mfds.go.kr/pbp/cmn/itemImageDownload/154176795981900027</t>
  </si>
  <si>
    <t>https://nedrug.mfds.go.kr/pbp/cmn/itemImageDownload/1NXa2J_KdT-</t>
  </si>
  <si>
    <t>https://nedrug.mfds.go.kr/pbp/cmn/itemImageDownload/154176795981900069</t>
  </si>
  <si>
    <t>https://nedrug.mfds.go.kr/pbp/cmn/itemImageDownload/154599006102500182</t>
  </si>
  <si>
    <t>https://nedrug.mfds.go.kr/pbp/cmn/itemImageDownload/154177805612200015</t>
  </si>
  <si>
    <t>https://nedrug.mfds.go.kr/pbp/cmn/itemImageDownload/154177805612200021</t>
  </si>
  <si>
    <t>https://nedrug.mfds.go.kr/pbp/cmn/itemImageDownload/154177805612200027</t>
  </si>
  <si>
    <t>https://nedrug.mfds.go.kr/pbp/cmn/itemImageDownload/1Np7Ycc71ez</t>
  </si>
  <si>
    <t>https://nedrug.mfds.go.kr/pbp/cmn/itemImageDownload/1MxVpq4AKtw</t>
  </si>
  <si>
    <t>https://nedrug.mfds.go.kr/pbp/cmn/itemImageDownload/1NCzXnoXEmL</t>
  </si>
  <si>
    <t>https://nedrug.mfds.go.kr/pbp/cmn/itemImageDownload/1NCzXnoXEnJ</t>
  </si>
  <si>
    <t>https://nedrug.mfds.go.kr/pbp/cmn/itemImageDownload/154359122025900110</t>
  </si>
  <si>
    <t>https://nedrug.mfds.go.kr/pbp/cmn/itemImageDownload/1O597tTUcRA</t>
  </si>
  <si>
    <t>https://nedrug.mfds.go.kr/pbp/cmn/itemImageDownload/151585426983100056</t>
  </si>
  <si>
    <t>https://nedrug.mfds.go.kr/pbp/cmn/itemImageDownload/151922356075000101</t>
  </si>
  <si>
    <t>https://nedrug.mfds.go.kr/pbp/cmn/itemImageDownload/151922356075000107</t>
  </si>
  <si>
    <t>https://nedrug.mfds.go.kr/pbp/cmn/itemImageDownload/151922356075000113</t>
  </si>
  <si>
    <t>https://nedrug.mfds.go.kr/pbp/cmn/itemImageDownload/151922356075000155</t>
  </si>
  <si>
    <t>https://nedrug.mfds.go.kr/pbp/cmn/itemImageDownload/151585804063300020</t>
  </si>
  <si>
    <t>https://nedrug.mfds.go.kr/pbp/cmn/itemImageDownload/154817162448300012</t>
  </si>
  <si>
    <t>https://nedrug.mfds.go.kr/pbp/cmn/itemImageDownload/151585804063300056</t>
  </si>
  <si>
    <t>https://nedrug.mfds.go.kr/pbp/cmn/itemImageDownload/1NjPau4-Ko9</t>
  </si>
  <si>
    <t>https://nedrug.mfds.go.kr/pbp/cmn/itemImageDownload/151585804063300080</t>
  </si>
  <si>
    <t>https://nedrug.mfds.go.kr/pbp/cmn/itemImageDownload/151585804063400005</t>
  </si>
  <si>
    <t>https://nedrug.mfds.go.kr/pbp/cmn/itemImageDownload/151585804063400011</t>
  </si>
  <si>
    <t>https://nedrug.mfds.go.kr/pbp/cmn/itemImageDownload/151764830088100034</t>
  </si>
  <si>
    <t>https://nedrug.mfds.go.kr/pbp/cmn/itemImageDownload/151764830088100040</t>
  </si>
  <si>
    <t>https://nedrug.mfds.go.kr/pbp/cmn/itemImageDownload/151764830088100082</t>
  </si>
  <si>
    <t>https://nedrug.mfds.go.kr/pbp/cmn/itemImageDownload/151922356075000125</t>
  </si>
  <si>
    <t>https://nedrug.mfds.go.kr/pbp/cmn/itemImageDownload/151922356075000131</t>
  </si>
  <si>
    <t>https://nedrug.mfds.go.kr/pbp/cmn/itemImageDownload/151767242876400066</t>
  </si>
  <si>
    <t>https://nedrug.mfds.go.kr/pbp/cmn/itemImageDownload/153624840697000008</t>
  </si>
  <si>
    <t>https://nedrug.mfds.go.kr/pbp/cmn/itemImageDownload/153624840697000014</t>
  </si>
  <si>
    <t>https://nedrug.mfds.go.kr/pbp/cmn/itemImageDownload/153624840697000020</t>
  </si>
  <si>
    <t>https://nedrug.mfds.go.kr/pbp/cmn/itemImageDownload/153579389714500019</t>
  </si>
  <si>
    <t>https://nedrug.mfds.go.kr/pbp/cmn/itemImageDownload/153579389714500037</t>
  </si>
  <si>
    <t>https://nedrug.mfds.go.kr/pbp/cmn/itemImageDownload/153579389714500043</t>
  </si>
  <si>
    <t>https://nedrug.mfds.go.kr/pbp/cmn/itemImageDownload/153579389714500049</t>
  </si>
  <si>
    <t>https://nedrug.mfds.go.kr/pbp/cmn/itemImageDownload/153579389714500055</t>
  </si>
  <si>
    <t>https://nedrug.mfds.go.kr/pbp/cmn/itemImageDownload/153624840697100025</t>
  </si>
  <si>
    <t>https://nedrug.mfds.go.kr/pbp/cmn/itemImageDownload/153624840697100031</t>
  </si>
  <si>
    <t>https://nedrug.mfds.go.kr/pbp/cmn/itemImageDownload/153624840697100061</t>
  </si>
  <si>
    <t>https://nedrug.mfds.go.kr/pbp/cmn/itemImageDownload/1OFClXzKblq</t>
  </si>
  <si>
    <t>https://nedrug.mfds.go.kr/pbp/cmn/itemImageDownload/153754440691500045</t>
  </si>
  <si>
    <t>https://nedrug.mfds.go.kr/pbp/cmn/itemImageDownload/151577167067000093</t>
  </si>
  <si>
    <t>https://nedrug.mfds.go.kr/pbp/cmn/itemImageDownload/151577167067000099</t>
  </si>
  <si>
    <t>https://nedrug.mfds.go.kr/pbp/cmn/itemImageDownload/1N266HhBiYZ</t>
  </si>
  <si>
    <t>https://nedrug.mfds.go.kr/pbp/cmn/itemImageDownload/1NyhdZzPmWA</t>
  </si>
  <si>
    <t>https://nedrug.mfds.go.kr/pbp/cmn/itemImageDownload/152794054262800088</t>
  </si>
  <si>
    <t>https://nedrug.mfds.go.kr/pbp/cmn/itemImageDownload/152795406231200063</t>
  </si>
  <si>
    <t>https://nedrug.mfds.go.kr/pbp/cmn/itemImageDownload/152795406231200075</t>
  </si>
  <si>
    <t>https://nedrug.mfds.go.kr/pbp/cmn/itemImageDownload/152795406231200123</t>
  </si>
  <si>
    <t>https://nedrug.mfds.go.kr/pbp/cmn/itemImageDownload/152795406231300044</t>
  </si>
  <si>
    <t>https://nedrug.mfds.go.kr/pbp/cmn/itemImageDownload/153002376642900087</t>
  </si>
  <si>
    <t>https://nedrug.mfds.go.kr/pbp/cmn/itemImageDownload/153002376642900093</t>
  </si>
  <si>
    <t>https://nedrug.mfds.go.kr/pbp/cmn/itemImageDownload/153002376642900105</t>
  </si>
  <si>
    <t>https://nedrug.mfds.go.kr/pbp/cmn/itemImageDownload/153002376643000000</t>
  </si>
  <si>
    <t>https://nedrug.mfds.go.kr/pbp/cmn/itemImageDownload/153002376643000006</t>
  </si>
  <si>
    <t>https://nedrug.mfds.go.kr/pbp/cmn/itemImageDownload/153002376643000072</t>
  </si>
  <si>
    <t>https://nedrug.mfds.go.kr/pbp/cmn/itemImageDownload/153002768343400022</t>
  </si>
  <si>
    <t>https://nedrug.mfds.go.kr/pbp/cmn/itemImageDownload/153002768343400040</t>
  </si>
  <si>
    <t>https://nedrug.mfds.go.kr/pbp/cmn/itemImageDownload/153002768343400064</t>
  </si>
  <si>
    <t>https://nedrug.mfds.go.kr/pbp/cmn/itemImageDownload/154056842685200014</t>
  </si>
  <si>
    <t>https://nedrug.mfds.go.kr/pbp/cmn/itemImageDownload/154056842685200020</t>
  </si>
  <si>
    <t>https://nedrug.mfds.go.kr/pbp/cmn/itemImageDownload/154056842685300012</t>
  </si>
  <si>
    <t>https://nedrug.mfds.go.kr/pbp/cmn/itemImageDownload/154056842685300018</t>
  </si>
  <si>
    <t>https://nedrug.mfds.go.kr/pbp/cmn/itemImageDownload/154056842685300036</t>
  </si>
  <si>
    <t>https://nedrug.mfds.go.kr/pbp/cmn/itemImageDownload/154056842685300042</t>
  </si>
  <si>
    <t>https://nedrug.mfds.go.kr/pbp/cmn/itemImageDownload/154056842685300048</t>
  </si>
  <si>
    <t>https://nedrug.mfds.go.kr/pbp/cmn/itemImageDownload/154056842685300054</t>
  </si>
  <si>
    <t>https://nedrug.mfds.go.kr/pbp/cmn/itemImageDownload/154176795981800047</t>
  </si>
  <si>
    <t>https://nedrug.mfds.go.kr/pbp/cmn/itemImageDownload/154176795981800059</t>
  </si>
  <si>
    <t>https://nedrug.mfds.go.kr/pbp/cmn/itemImageDownload/154176795981800095</t>
  </si>
  <si>
    <t>https://nedrug.mfds.go.kr/pbp/cmn/itemImageDownload/154176795981800101</t>
  </si>
  <si>
    <t>https://nedrug.mfds.go.kr/pbp/cmn/itemImageDownload/154176795981900033</t>
  </si>
  <si>
    <t>https://nedrug.mfds.go.kr/pbp/cmn/itemImageDownload/154176795981900039</t>
  </si>
  <si>
    <t>https://nedrug.mfds.go.kr/pbp/cmn/itemImageDownload/154176795981900045</t>
  </si>
  <si>
    <t>https://nedrug.mfds.go.kr/pbp/cmn/itemImageDownload/154176795981900087</t>
  </si>
  <si>
    <t>https://nedrug.mfds.go.kr/pbp/cmn/itemImageDownload/154177805612200003</t>
  </si>
  <si>
    <t>https://nedrug.mfds.go.kr/pbp/cmn/itemImageDownload/154177805612200009</t>
  </si>
  <si>
    <t>https://nedrug.mfds.go.kr/pbp/cmn/itemImageDownload/154177805612200033</t>
  </si>
  <si>
    <t>https://nedrug.mfds.go.kr/pbp/cmn/itemImageDownload/154272840543600079</t>
  </si>
  <si>
    <t>https://nedrug.mfds.go.kr/pbp/cmn/itemImageDownload/154272840543600085</t>
  </si>
  <si>
    <t>https://nedrug.mfds.go.kr/pbp/cmn/itemImageDownload/154272842844700000</t>
  </si>
  <si>
    <t>https://nedrug.mfds.go.kr/pbp/cmn/itemImageDownload/154246922660700031</t>
  </si>
  <si>
    <t>https://nedrug.mfds.go.kr/pbp/cmn/itemImageDownload/151248841983500024</t>
  </si>
  <si>
    <t>https://nedrug.mfds.go.kr/pbp/cmn/itemImageDownload/151248841983500030</t>
  </si>
  <si>
    <t>https://nedrug.mfds.go.kr/pbp/cmn/itemImageDownload/151248841983500048</t>
  </si>
  <si>
    <t>https://nedrug.mfds.go.kr/pbp/cmn/itemImageDownload/151248841983500144</t>
  </si>
  <si>
    <t>https://nedrug.mfds.go.kr/pbp/cmn/itemImageDownload/151248841983500150</t>
  </si>
  <si>
    <t>https://nedrug.mfds.go.kr/pbp/cmn/itemImageDownload/1Mp3yEn24rM</t>
  </si>
  <si>
    <t>https://nedrug.mfds.go.kr/pbp/cmn/itemImageDownload/151248846383000035</t>
  </si>
  <si>
    <t>https://nedrug.mfds.go.kr/pbp/cmn/itemImageDownload/151248846383100003</t>
  </si>
  <si>
    <t>https://nedrug.mfds.go.kr/pbp/cmn/itemImageDownload/151309322085700053</t>
  </si>
  <si>
    <t>https://nedrug.mfds.go.kr/pbp/cmn/itemImageDownload/151248846383100033</t>
  </si>
  <si>
    <t>https://nedrug.mfds.go.kr/pbp/cmn/itemImageDownload/152103311438100023</t>
  </si>
  <si>
    <t>https://nedrug.mfds.go.kr/pbp/cmn/itemImageDownload/152104201649000010</t>
  </si>
  <si>
    <t>https://nedrug.mfds.go.kr/pbp/cmn/itemImageDownload/152104201649000022</t>
  </si>
  <si>
    <t>https://nedrug.mfds.go.kr/pbp/cmn/itemImageDownload/152104201649000028</t>
  </si>
  <si>
    <t>https://nedrug.mfds.go.kr/pbp/cmn/itemImageDownload/152795402126800113</t>
  </si>
  <si>
    <t>https://nedrug.mfds.go.kr/pbp/cmn/itemImageDownload/152104201649100149</t>
  </si>
  <si>
    <t>https://nedrug.mfds.go.kr/pbp/cmn/itemImageDownload/152104206783000026</t>
  </si>
  <si>
    <t>https://nedrug.mfds.go.kr/pbp/cmn/itemImageDownload/152104201649100113</t>
  </si>
  <si>
    <t>https://nedrug.mfds.go.kr/pbp/cmn/itemImageDownload/151395172231000163</t>
  </si>
  <si>
    <t>https://nedrug.mfds.go.kr/pbp/cmn/itemImageDownload/151395172231000181</t>
  </si>
  <si>
    <t>https://nedrug.mfds.go.kr/pbp/cmn/itemImageDownload/151395721256200061</t>
  </si>
  <si>
    <t>https://nedrug.mfds.go.kr/pbp/cmn/itemImageDownload/151395721256200067</t>
  </si>
  <si>
    <t>https://nedrug.mfds.go.kr/pbp/cmn/itemImageDownload/151395721256200073</t>
  </si>
  <si>
    <t>https://nedrug.mfds.go.kr/pbp/cmn/itemImageDownload/1NkXpNVeFW6</t>
  </si>
  <si>
    <t>https://nedrug.mfds.go.kr/pbp/cmn/itemImageDownload/1NkXpNVeFWd</t>
  </si>
  <si>
    <t>https://nedrug.mfds.go.kr/pbp/cmn/itemImageDownload/151395721256300069</t>
  </si>
  <si>
    <t>https://nedrug.mfds.go.kr/pbp/cmn/itemImageDownload/152216525755800055</t>
  </si>
  <si>
    <t>https://nedrug.mfds.go.kr/pbp/cmn/itemImageDownload/1N9wYwzYExJ</t>
  </si>
  <si>
    <t>https://nedrug.mfds.go.kr/pbp/cmn/itemImageDownload/152225161583400082</t>
  </si>
  <si>
    <t>https://nedrug.mfds.go.kr/pbp/cmn/itemImageDownload/154150769877400102</t>
  </si>
  <si>
    <t>https://nedrug.mfds.go.kr/pbp/cmn/itemImageDownload/154116102474900058</t>
  </si>
  <si>
    <t>https://nedrug.mfds.go.kr/pbp/cmn/itemImageDownload/154151882208400008</t>
  </si>
  <si>
    <t>https://nedrug.mfds.go.kr/pbp/cmn/itemImageDownload/154117321408000037</t>
  </si>
  <si>
    <t>https://nedrug.mfds.go.kr/pbp/cmn/itemImageDownload/154117321408000043</t>
  </si>
  <si>
    <t>https://nedrug.mfds.go.kr/pbp/cmn/itemImageDownload/154117321408000049</t>
  </si>
  <si>
    <t>https://nedrug.mfds.go.kr/pbp/cmn/itemImageDownload/154117321408000055</t>
  </si>
  <si>
    <t>https://nedrug.mfds.go.kr/pbp/cmn/itemImageDownload/150186122556700120</t>
  </si>
  <si>
    <t>https://nedrug.mfds.go.kr/pbp/cmn/itemImageDownload/150186122556700132</t>
  </si>
  <si>
    <t>https://nedrug.mfds.go.kr/pbp/cmn/itemImageDownload/152795406231300026</t>
  </si>
  <si>
    <t>https://nedrug.mfds.go.kr/pbp/cmn/itemImageDownload/1Mp3yEn24eu</t>
  </si>
  <si>
    <t>https://nedrug.mfds.go.kr/pbp/cmn/itemImageDownload/150825481273400054</t>
  </si>
  <si>
    <t>https://nedrug.mfds.go.kr/pbp/cmn/itemImageDownload/1NXa2J_KdNy</t>
  </si>
  <si>
    <t>https://nedrug.mfds.go.kr/pbp/cmn/itemImageDownload/150825481273400168</t>
  </si>
  <si>
    <t>https://nedrug.mfds.go.kr/pbp/cmn/itemImageDownload/151309322085700047</t>
  </si>
  <si>
    <t>https://nedrug.mfds.go.kr/pbp/cmn/itemImageDownload/152103311438000162</t>
  </si>
  <si>
    <t>https://nedrug.mfds.go.kr/pbp/cmn/itemImageDownload/152103311438100029</t>
  </si>
  <si>
    <t>https://nedrug.mfds.go.kr/pbp/cmn/itemImageDownload/152104201649000016</t>
  </si>
  <si>
    <t>https://nedrug.mfds.go.kr/pbp/cmn/itemImageDownload/152795406231200015</t>
  </si>
  <si>
    <t>https://nedrug.mfds.go.kr/pbp/cmn/itemImageDownload/152104201649100125</t>
  </si>
  <si>
    <t>https://nedrug.mfds.go.kr/pbp/cmn/itemImageDownload/152103311438000150</t>
  </si>
  <si>
    <t>https://nedrug.mfds.go.kr/pbp/cmn/itemImageDownload/152103311438000156</t>
  </si>
  <si>
    <t>https://nedrug.mfds.go.kr/pbp/cmn/itemImageDownload/152163701802400095</t>
  </si>
  <si>
    <t>https://nedrug.mfds.go.kr/pbp/cmn/itemImageDownload/152163701802400101</t>
  </si>
  <si>
    <t>https://nedrug.mfds.go.kr/pbp/cmn/itemImageDownload/153754440691400009</t>
  </si>
  <si>
    <t>https://nedrug.mfds.go.kr/pbp/cmn/itemImageDownload/153754440691500003</t>
  </si>
  <si>
    <t>https://nedrug.mfds.go.kr/pbp/cmn/itemImageDownload/153814921631300007</t>
  </si>
  <si>
    <t>https://nedrug.mfds.go.kr/pbp/cmn/itemImageDownload/153814921631300049</t>
  </si>
  <si>
    <t>https://nedrug.mfds.go.kr/pbp/cmn/itemImageDownload/153814921631300055</t>
  </si>
  <si>
    <t>https://nedrug.mfds.go.kr/pbp/cmn/itemImageDownload/153814921631300061</t>
  </si>
  <si>
    <t>https://nedrug.mfds.go.kr/pbp/cmn/itemImageDownload/153814921631300067</t>
  </si>
  <si>
    <t>https://nedrug.mfds.go.kr/pbp/cmn/itemImageDownload/1Mp3yEn24A0</t>
  </si>
  <si>
    <t>https://nedrug.mfds.go.kr/pbp/cmn/itemImageDownload/1Mp3yEn24Ac</t>
  </si>
  <si>
    <t>https://nedrug.mfds.go.kr/pbp/cmn/itemImageDownload/153857449237900062</t>
  </si>
  <si>
    <t>https://nedrug.mfds.go.kr/pbp/cmn/itemImageDownload/153857449238000016</t>
  </si>
  <si>
    <t>https://nedrug.mfds.go.kr/pbp/cmn/itemImageDownload/153943915618600037</t>
  </si>
  <si>
    <t>https://nedrug.mfds.go.kr/pbp/cmn/itemImageDownload/153857449238000040</t>
  </si>
  <si>
    <t>https://nedrug.mfds.go.kr/pbp/cmn/itemImageDownload/153857449238000076</t>
  </si>
  <si>
    <t>https://nedrug.mfds.go.kr/pbp/cmn/itemImageDownload/1MksuF0DX8J</t>
  </si>
  <si>
    <t>https://nedrug.mfds.go.kr/pbp/cmn/itemImageDownload/1MksuF0DVZ9</t>
  </si>
  <si>
    <t>https://nedrug.mfds.go.kr/pbp/cmn/itemImageDownload/1NVzhGcz6Wn</t>
  </si>
  <si>
    <t>https://nedrug.mfds.go.kr/pbp/cmn/itemImageDownload/1NVzhGcz6X6</t>
  </si>
  <si>
    <t>https://nedrug.mfds.go.kr/pbp/cmn/itemImageDownload/153858122989400044</t>
  </si>
  <si>
    <t>https://nedrug.mfds.go.kr/pbp/cmn/itemImageDownload/1Nqf2BSxnfw</t>
  </si>
  <si>
    <t>https://nedrug.mfds.go.kr/pbp/cmn/itemImageDownload/153858122989400062</t>
  </si>
  <si>
    <t>https://nedrug.mfds.go.kr/pbp/cmn/itemImageDownload/153858122989400068</t>
  </si>
  <si>
    <t>https://nedrug.mfds.go.kr/pbp/cmn/itemImageDownload/149964716217000104</t>
  </si>
  <si>
    <t>https://nedrug.mfds.go.kr/pbp/cmn/itemImageDownload/149964716217000129</t>
  </si>
  <si>
    <t>https://nedrug.mfds.go.kr/pbp/cmn/itemImageDownload/149964716217000138</t>
  </si>
  <si>
    <t>https://nedrug.mfds.go.kr/pbp/cmn/itemImageDownload/149935380891700128</t>
  </si>
  <si>
    <t>https://nedrug.mfds.go.kr/pbp/cmn/itemImageDownload/149964722432900072</t>
  </si>
  <si>
    <t>https://nedrug.mfds.go.kr/pbp/cmn/itemImageDownload/149964722432900131</t>
  </si>
  <si>
    <t>https://nedrug.mfds.go.kr/pbp/cmn/itemImageDownload/149964722432900137</t>
  </si>
  <si>
    <t>https://nedrug.mfds.go.kr/pbp/cmn/itemImageDownload/150824915784900081</t>
  </si>
  <si>
    <t>https://nedrug.mfds.go.kr/pbp/cmn/itemImageDownload/150825481273400012</t>
  </si>
  <si>
    <t>https://nedrug.mfds.go.kr/pbp/cmn/itemImageDownload/150825481273400024</t>
  </si>
  <si>
    <t>https://nedrug.mfds.go.kr/pbp/cmn/itemImageDownload/150825481273400084</t>
  </si>
  <si>
    <t>https://nedrug.mfds.go.kr/pbp/cmn/itemImageDownload/150825481273400096</t>
  </si>
  <si>
    <t>https://nedrug.mfds.go.kr/pbp/cmn/itemImageDownload/150825481273400102</t>
  </si>
  <si>
    <t>https://nedrug.mfds.go.kr/pbp/cmn/itemImageDownload/150825481273400108</t>
  </si>
  <si>
    <t>https://nedrug.mfds.go.kr/pbp/cmn/itemImageDownload/150825481273400114</t>
  </si>
  <si>
    <t>https://nedrug.mfds.go.kr/pbp/cmn/itemImageDownload/150825485838600043</t>
  </si>
  <si>
    <t>https://nedrug.mfds.go.kr/pbp/cmn/itemImageDownload/153210183305000054</t>
  </si>
  <si>
    <t>https://nedrug.mfds.go.kr/pbp/cmn/itemImageDownload/153183302756200128</t>
  </si>
  <si>
    <t>https://nedrug.mfds.go.kr/pbp/cmn/itemImageDownload/153183302756200134</t>
  </si>
  <si>
    <t>https://nedrug.mfds.go.kr/pbp/cmn/itemImageDownload/153183302756300004</t>
  </si>
  <si>
    <t>https://nedrug.mfds.go.kr/pbp/cmn/itemImageDownload/153184203147900005</t>
  </si>
  <si>
    <t>https://nedrug.mfds.go.kr/pbp/cmn/itemImageDownload/154151882208400050</t>
  </si>
  <si>
    <t>https://nedrug.mfds.go.kr/pbp/cmn/itemImageDownload/1Na4Vf6KGzI</t>
  </si>
  <si>
    <t>https://nedrug.mfds.go.kr/pbp/cmn/itemImageDownload/154117321408000079</t>
  </si>
  <si>
    <t>https://nedrug.mfds.go.kr/pbp/cmn/itemImageDownload/153331087001500052</t>
  </si>
  <si>
    <t>https://nedrug.mfds.go.kr/pbp/cmn/itemImageDownload/153331087001500106</t>
  </si>
  <si>
    <t>https://nedrug.mfds.go.kr/pbp/cmn/itemImageDownload/153331087001600017</t>
  </si>
  <si>
    <t>https://nedrug.mfds.go.kr/pbp/cmn/itemImageDownload/153331087001600023</t>
  </si>
  <si>
    <t>https://nedrug.mfds.go.kr/pbp/cmn/itemImageDownload/153331087001600029</t>
  </si>
  <si>
    <t>https://nedrug.mfds.go.kr/pbp/cmn/itemImageDownload/153331087001600035</t>
  </si>
  <si>
    <t>https://nedrug.mfds.go.kr/pbp/cmn/itemImageDownload/153331090191700014</t>
  </si>
  <si>
    <t>https://nedrug.mfds.go.kr/pbp/cmn/itemImageDownload/153331090191700032</t>
  </si>
  <si>
    <t>https://nedrug.mfds.go.kr/pbp/cmn/itemImageDownload/150108271437100062</t>
  </si>
  <si>
    <t>https://nedrug.mfds.go.kr/pbp/cmn/itemImageDownload/150108271437100068</t>
  </si>
  <si>
    <t>https://nedrug.mfds.go.kr/pbp/cmn/itemImageDownload/150108271437100074</t>
  </si>
  <si>
    <t>https://nedrug.mfds.go.kr/pbp/cmn/itemImageDownload/151317963768300034</t>
  </si>
  <si>
    <t>https://nedrug.mfds.go.kr/pbp/cmn/itemImageDownload/150108271437100110</t>
  </si>
  <si>
    <t>https://nedrug.mfds.go.kr/pbp/cmn/itemImageDownload/150108363896700012</t>
  </si>
  <si>
    <t>https://nedrug.mfds.go.kr/pbp/cmn/itemImageDownload/1MbO8_1eBy1</t>
  </si>
  <si>
    <t>https://nedrug.mfds.go.kr/pbp/cmn/itemImageDownload/150108363896700024</t>
  </si>
  <si>
    <t>https://nedrug.mfds.go.kr/pbp/cmn/itemImageDownload/1NXGIZYt26o</t>
  </si>
  <si>
    <t>https://nedrug.mfds.go.kr/pbp/cmn/itemImageDownload/1NXGIZYt27a</t>
  </si>
  <si>
    <t>https://nedrug.mfds.go.kr/pbp/cmn/itemImageDownload/150099299009800105</t>
  </si>
  <si>
    <t>https://nedrug.mfds.go.kr/pbp/cmn/itemImageDownload/150402120229800014</t>
  </si>
  <si>
    <t>https://nedrug.mfds.go.kr/pbp/cmn/itemImageDownload/150402120229800020</t>
  </si>
  <si>
    <t>https://nedrug.mfds.go.kr/pbp/cmn/itemImageDownload/1OCxjzi8r-q</t>
  </si>
  <si>
    <t>https://nedrug.mfds.go.kr/pbp/cmn/itemImageDownload/150402120229800080</t>
  </si>
  <si>
    <t>https://nedrug.mfds.go.kr/pbp/cmn/itemImageDownload/150402120229800086</t>
  </si>
  <si>
    <t>https://nedrug.mfds.go.kr/pbp/cmn/itemImageDownload/150402120229800164</t>
  </si>
  <si>
    <t>https://nedrug.mfds.go.kr/pbp/cmn/itemImageDownload/1Mp3yEn23tc</t>
  </si>
  <si>
    <t>https://nedrug.mfds.go.kr/pbp/cmn/itemImageDownload/150852483214400063</t>
  </si>
  <si>
    <t>https://nedrug.mfds.go.kr/pbp/cmn/itemImageDownload/150980737531600130</t>
  </si>
  <si>
    <t>https://nedrug.mfds.go.kr/pbp/cmn/itemImageDownload/151646291293200061</t>
  </si>
  <si>
    <t>https://nedrug.mfds.go.kr/pbp/cmn/itemImageDownload/154298763309300003</t>
  </si>
  <si>
    <t>https://nedrug.mfds.go.kr/pbp/cmn/itemImageDownload/152550471652100133</t>
  </si>
  <si>
    <t>https://nedrug.mfds.go.kr/pbp/cmn/itemImageDownload/152216230832200062</t>
  </si>
  <si>
    <t>https://nedrug.mfds.go.kr/pbp/cmn/itemImageDownload/152225161583400010</t>
  </si>
  <si>
    <t>https://nedrug.mfds.go.kr/pbp/cmn/itemImageDownload/153676522674200107</t>
  </si>
  <si>
    <t>https://nedrug.mfds.go.kr/pbp/cmn/itemImageDownload/153676522674200113</t>
  </si>
  <si>
    <t>https://nedrug.mfds.go.kr/pbp/cmn/itemImageDownload/153676681537900026</t>
  </si>
  <si>
    <t>https://nedrug.mfds.go.kr/pbp/cmn/itemImageDownload/153676681537900032</t>
  </si>
  <si>
    <t>https://nedrug.mfds.go.kr/pbp/cmn/itemImageDownload/153676681537900038</t>
  </si>
  <si>
    <t>https://nedrug.mfds.go.kr/pbp/cmn/itemImageDownload/153676681537900044</t>
  </si>
  <si>
    <t>https://nedrug.mfds.go.kr/pbp/cmn/itemImageDownload/153676684705500051</t>
  </si>
  <si>
    <t>https://nedrug.mfds.go.kr/pbp/cmn/itemImageDownload/153676684705500057</t>
  </si>
  <si>
    <t>https://nedrug.mfds.go.kr/pbp/cmn/itemImageDownload/153676684705500063</t>
  </si>
  <si>
    <t>https://nedrug.mfds.go.kr/pbp/cmn/itemImageDownload/153676684705500069</t>
  </si>
  <si>
    <t>https://nedrug.mfds.go.kr/pbp/cmn/itemImageDownload/153676684705500075</t>
  </si>
  <si>
    <t>https://nedrug.mfds.go.kr/pbp/cmn/itemImageDownload/1NiMOgdGTaz</t>
  </si>
  <si>
    <t>https://nedrug.mfds.go.kr/pbp/cmn/itemImageDownload/1NiMOgdGTbJ</t>
  </si>
  <si>
    <t>https://nedrug.mfds.go.kr/pbp/cmn/itemImageDownload/153624840697100049</t>
  </si>
  <si>
    <t>https://nedrug.mfds.go.kr/pbp/cmn/itemImageDownload/153624840697100097</t>
  </si>
  <si>
    <t>https://nedrug.mfds.go.kr/pbp/cmn/itemImageDownload/1Mp3yEn25Lk</t>
  </si>
  <si>
    <t>https://nedrug.mfds.go.kr/pbp/cmn/itemImageDownload/154117321408000085</t>
  </si>
  <si>
    <t>https://nedrug.mfds.go.kr/pbp/cmn/itemImageDownload/154117321408100016</t>
  </si>
  <si>
    <t>https://nedrug.mfds.go.kr/pbp/cmn/itemImageDownload/154117321408100022</t>
  </si>
  <si>
    <t>https://nedrug.mfds.go.kr/pbp/cmn/itemImageDownload/154151885634000024</t>
  </si>
  <si>
    <t>https://nedrug.mfds.go.kr/pbp/cmn/itemImageDownload/154117321408100040</t>
  </si>
  <si>
    <t>https://nedrug.mfds.go.kr/pbp/cmn/itemImageDownload/154150769877500002</t>
  </si>
  <si>
    <t>https://nedrug.mfds.go.kr/pbp/cmn/itemImageDownload/154151882208400026</t>
  </si>
  <si>
    <t>https://nedrug.mfds.go.kr/pbp/cmn/itemImageDownload/154151882208400068</t>
  </si>
  <si>
    <t>https://nedrug.mfds.go.kr/pbp/cmn/itemImageDownload/154177805612200045</t>
  </si>
  <si>
    <t>https://nedrug.mfds.go.kr/pbp/cmn/itemImageDownload/154359122025900038</t>
  </si>
  <si>
    <t>https://nedrug.mfds.go.kr/pbp/cmn/itemImageDownload/154333320801300008</t>
  </si>
  <si>
    <t>https://nedrug.mfds.go.kr/pbp/cmn/itemImageDownload/154307400984500002</t>
  </si>
  <si>
    <t>https://nedrug.mfds.go.kr/pbp/cmn/itemImageDownload/154307400984500008</t>
  </si>
  <si>
    <t>https://nedrug.mfds.go.kr/pbp/cmn/itemImageDownload/154307400984500020</t>
  </si>
  <si>
    <t>https://nedrug.mfds.go.kr/pbp/cmn/itemImageDownload/154307400984500038</t>
  </si>
  <si>
    <t>https://nedrug.mfds.go.kr/pbp/cmn/itemImageDownload/150350280703000003</t>
  </si>
  <si>
    <t>https://nedrug.mfds.go.kr/pbp/cmn/itemImageDownload/150350280703000009</t>
  </si>
  <si>
    <t>https://nedrug.mfds.go.kr/pbp/cmn/itemImageDownload/150350280703000015</t>
  </si>
  <si>
    <t>https://nedrug.mfds.go.kr/pbp/cmn/itemImageDownload/150350280703000021</t>
  </si>
  <si>
    <t>https://nedrug.mfds.go.kr/pbp/cmn/itemImageDownload/150350280703000027</t>
  </si>
  <si>
    <t>https://nedrug.mfds.go.kr/pbp/cmn/itemImageDownload/1O597tTUEcZ</t>
  </si>
  <si>
    <t>https://nedrug.mfds.go.kr/pbp/cmn/itemImageDownload/1O597tTUEcr</t>
  </si>
  <si>
    <t>https://nedrug.mfds.go.kr/pbp/cmn/itemImageDownload/1O597tTUEd7</t>
  </si>
  <si>
    <t>https://nedrug.mfds.go.kr/pbp/cmn/itemImageDownload/1O597tTUEdP</t>
  </si>
  <si>
    <t>https://nedrug.mfds.go.kr/pbp/cmn/itemImageDownload/150350280703000135</t>
  </si>
  <si>
    <t>https://nedrug.mfds.go.kr/pbp/cmn/itemImageDownload/150350284927300115</t>
  </si>
  <si>
    <t>https://nedrug.mfds.go.kr/pbp/cmn/itemImageDownload/150350284927300157</t>
  </si>
  <si>
    <t>https://nedrug.mfds.go.kr/pbp/cmn/itemImageDownload/150350284927300163</t>
  </si>
  <si>
    <t>https://nedrug.mfds.go.kr/pbp/cmn/itemImageDownload/150350289214600023</t>
  </si>
  <si>
    <t>https://nedrug.mfds.go.kr/pbp/cmn/itemImageDownload/152163701802500037</t>
  </si>
  <si>
    <t>https://nedrug.mfds.go.kr/pbp/cmn/itemImageDownload/1N925qYaI5i</t>
  </si>
  <si>
    <t>https://nedrug.mfds.go.kr/pbp/cmn/itemImageDownload/152216525755700018</t>
  </si>
  <si>
    <t>https://nedrug.mfds.go.kr/pbp/cmn/itemImageDownload/152216525755700024</t>
  </si>
  <si>
    <t>https://nedrug.mfds.go.kr/pbp/cmn/itemImageDownload/152216525755800001</t>
  </si>
  <si>
    <t>https://nedrug.mfds.go.kr/pbp/cmn/itemImageDownload/152216525755800037</t>
  </si>
  <si>
    <t>https://nedrug.mfds.go.kr/pbp/cmn/itemImageDownload/153564364346000044</t>
  </si>
  <si>
    <t>https://nedrug.mfds.go.kr/pbp/cmn/itemImageDownload/152941971828400081</t>
  </si>
  <si>
    <t>https://nedrug.mfds.go.kr/pbp/cmn/itemImageDownload/152188712226700055</t>
  </si>
  <si>
    <t>https://nedrug.mfds.go.kr/pbp/cmn/itemImageDownload/153996362280200021</t>
  </si>
  <si>
    <t>https://nedrug.mfds.go.kr/pbp/cmn/itemImageDownload/152225161583400064</t>
  </si>
  <si>
    <t>https://nedrug.mfds.go.kr/pbp/cmn/itemImageDownload/152225161583400070</t>
  </si>
  <si>
    <t>https://nedrug.mfds.go.kr/pbp/cmn/itemImageDownload/153037326829800019</t>
  </si>
  <si>
    <t>https://nedrug.mfds.go.kr/pbp/cmn/itemImageDownload/153037326829800025</t>
  </si>
  <si>
    <t>https://nedrug.mfds.go.kr/pbp/cmn/itemImageDownload/1MksuF0DVdp</t>
  </si>
  <si>
    <t>https://nedrug.mfds.go.kr/pbp/cmn/itemImageDownload/1N_xmK9IflG</t>
  </si>
  <si>
    <t>https://nedrug.mfds.go.kr/pbp/cmn/itemImageDownload/1N_xmK9IflY</t>
  </si>
  <si>
    <t>https://nedrug.mfds.go.kr/pbp/cmn/itemImageDownload/153037326829900058</t>
  </si>
  <si>
    <t>https://nedrug.mfds.go.kr/pbp/cmn/itemImageDownload/153037326829900076</t>
  </si>
  <si>
    <t>https://nedrug.mfds.go.kr/pbp/cmn/itemImageDownload/153037326829900082</t>
  </si>
  <si>
    <t>https://nedrug.mfds.go.kr/pbp/cmn/itemImageDownload/153037326829900088</t>
  </si>
  <si>
    <t>https://nedrug.mfds.go.kr/pbp/cmn/itemImageDownload/153183302756200062</t>
  </si>
  <si>
    <t>https://nedrug.mfds.go.kr/pbp/cmn/itemImageDownload/153183302756200068</t>
  </si>
  <si>
    <t>https://nedrug.mfds.go.kr/pbp/cmn/itemImageDownload/153183302756200080</t>
  </si>
  <si>
    <t>https://nedrug.mfds.go.kr/pbp/cmn/itemImageDownload/1N4wuy1lB9-</t>
  </si>
  <si>
    <t>https://nedrug.mfds.go.kr/pbp/cmn/itemImageDownload/153183302756300028</t>
  </si>
  <si>
    <t>https://nedrug.mfds.go.kr/pbp/cmn/itemImageDownload/1NNuh6mJp1W</t>
  </si>
  <si>
    <t>https://nedrug.mfds.go.kr/pbp/cmn/itemImageDownload/153252796194400018</t>
  </si>
  <si>
    <t>https://nedrug.mfds.go.kr/pbp/cmn/itemImageDownload/1Mp3yEn249Q</t>
  </si>
  <si>
    <t>https://nedrug.mfds.go.kr/pbp/cmn/itemImageDownload/153252796194400042</t>
  </si>
  <si>
    <t>https://nedrug.mfds.go.kr/pbp/cmn/itemImageDownload/153331087001600065</t>
  </si>
  <si>
    <t>https://nedrug.mfds.go.kr/pbp/cmn/itemImageDownload/153253323143600075</t>
  </si>
  <si>
    <t>https://nedrug.mfds.go.kr/pbp/cmn/itemImageDownload/153253323143600099</t>
  </si>
  <si>
    <t>https://nedrug.mfds.go.kr/pbp/cmn/itemImageDownload/1M-IpzP1S07</t>
  </si>
  <si>
    <t>https://nedrug.mfds.go.kr/pbp/cmn/itemImageDownload/150350280703000069</t>
  </si>
  <si>
    <t>https://nedrug.mfds.go.kr/pbp/cmn/itemImageDownload/150350280703000129</t>
  </si>
  <si>
    <t>https://nedrug.mfds.go.kr/pbp/cmn/itemImageDownload/150350280703000141</t>
  </si>
  <si>
    <t>https://nedrug.mfds.go.kr/pbp/cmn/itemImageDownload/150350280703000147</t>
  </si>
  <si>
    <t>https://nedrug.mfds.go.kr/pbp/cmn/itemImageDownload/150350284927300037</t>
  </si>
  <si>
    <t>https://nedrug.mfds.go.kr/pbp/cmn/itemImageDownload/150350284927300043</t>
  </si>
  <si>
    <t>https://nedrug.mfds.go.kr/pbp/cmn/itemImageDownload/150350284927300049</t>
  </si>
  <si>
    <t>https://nedrug.mfds.go.kr/pbp/cmn/itemImageDownload/150350284927300055</t>
  </si>
  <si>
    <t>https://nedrug.mfds.go.kr/pbp/cmn/itemImageDownload/151620370213300083</t>
  </si>
  <si>
    <t>https://nedrug.mfds.go.kr/pbp/cmn/itemImageDownload/151732689962500127</t>
  </si>
  <si>
    <t>https://nedrug.mfds.go.kr/pbp/cmn/itemImageDownload/150350284927300169</t>
  </si>
  <si>
    <t>https://nedrug.mfds.go.kr/pbp/cmn/itemImageDownload/150350284927300193</t>
  </si>
  <si>
    <t>https://nedrug.mfds.go.kr/pbp/cmn/itemImageDownload/150350289214600005</t>
  </si>
  <si>
    <t>https://nedrug.mfds.go.kr/pbp/cmn/itemImageDownload/150350289214600011</t>
  </si>
  <si>
    <t>https://nedrug.mfds.go.kr/pbp/cmn/itemImageDownload/150350289214600017</t>
  </si>
  <si>
    <t>https://nedrug.mfds.go.kr/pbp/cmn/itemImageDownload/152550471652100055</t>
  </si>
  <si>
    <t>https://nedrug.mfds.go.kr/pbp/cmn/itemImageDownload/1NQDCuOtpRD</t>
  </si>
  <si>
    <t>https://nedrug.mfds.go.kr/pbp/cmn/itemImageDownload/152550471652100115</t>
  </si>
  <si>
    <t>https://nedrug.mfds.go.kr/pbp/cmn/itemImageDownload/152550471652100121</t>
  </si>
  <si>
    <t>https://nedrug.mfds.go.kr/pbp/cmn/itemImageDownload/152795406231200021</t>
  </si>
  <si>
    <t>https://nedrug.mfds.go.kr/pbp/cmn/itemImageDownload/153062420945800082</t>
  </si>
  <si>
    <t>https://nedrug.mfds.go.kr/pbp/cmn/itemImageDownload/153080028832500022</t>
  </si>
  <si>
    <t>https://nedrug.mfds.go.kr/pbp/cmn/itemImageDownload/1NeFqpW1gjL</t>
  </si>
  <si>
    <t>https://nedrug.mfds.go.kr/pbp/cmn/itemImageDownload/1O0bxj5Fjsf</t>
  </si>
  <si>
    <t>https://nedrug.mfds.go.kr/pbp/cmn/itemImageDownload/1NcKioYQEir</t>
  </si>
  <si>
    <t>https://nedrug.mfds.go.kr/pbp/cmn/itemImageDownload/150825481273400036</t>
  </si>
  <si>
    <t>https://nedrug.mfds.go.kr/pbp/cmn/itemImageDownload/150825481273400132</t>
  </si>
  <si>
    <t>https://nedrug.mfds.go.kr/pbp/cmn/itemImageDownload/150825481273400144</t>
  </si>
  <si>
    <t>https://nedrug.mfds.go.kr/pbp/cmn/itemImageDownload/150825481273400150</t>
  </si>
  <si>
    <t>https://nedrug.mfds.go.kr/pbp/cmn/itemImageDownload/150825481273400174</t>
  </si>
  <si>
    <t>https://nedrug.mfds.go.kr/pbp/cmn/itemImageDownload/150825481273500000</t>
  </si>
  <si>
    <t>https://nedrug.mfds.go.kr/pbp/cmn/itemImageDownload/150825485838600013</t>
  </si>
  <si>
    <t>https://nedrug.mfds.go.kr/pbp/cmn/itemImageDownload/151248841983500066</t>
  </si>
  <si>
    <t>https://nedrug.mfds.go.kr/pbp/cmn/itemImageDownload/151248841983500072</t>
  </si>
  <si>
    <t>https://nedrug.mfds.go.kr/pbp/cmn/itemImageDownload/151248841983500078</t>
  </si>
  <si>
    <t>https://nedrug.mfds.go.kr/pbp/cmn/itemImageDownload/1McEBdO4Bq0</t>
  </si>
  <si>
    <t>https://nedrug.mfds.go.kr/pbp/cmn/itemImageDownload/152277003806300053</t>
  </si>
  <si>
    <t>https://nedrug.mfds.go.kr/pbp/cmn/itemImageDownload/152415225040500028</t>
  </si>
  <si>
    <t>https://nedrug.mfds.go.kr/pbp/cmn/itemImageDownload/152415225040500082</t>
  </si>
  <si>
    <t>https://nedrug.mfds.go.kr/pbp/cmn/itemImageDownload/152484364307200021</t>
  </si>
  <si>
    <t>https://nedrug.mfds.go.kr/pbp/cmn/itemImageDownload/152415243654000000</t>
  </si>
  <si>
    <t>https://nedrug.mfds.go.kr/pbp/cmn/itemImageDownload/152415243654100006</t>
  </si>
  <si>
    <t>https://nedrug.mfds.go.kr/pbp/cmn/itemImageDownload/152415243654100018</t>
  </si>
  <si>
    <t>https://nedrug.mfds.go.kr/pbp/cmn/itemImageDownload/152415243654100051</t>
  </si>
  <si>
    <t>https://nedrug.mfds.go.kr/pbp/cmn/itemImageDownload/152423269786300173</t>
  </si>
  <si>
    <t>https://nedrug.mfds.go.kr/pbp/cmn/itemImageDownload/153996362280200027</t>
  </si>
  <si>
    <t>https://nedrug.mfds.go.kr/pbp/cmn/itemImageDownload/153996362280200033</t>
  </si>
  <si>
    <t>https://nedrug.mfds.go.kr/pbp/cmn/itemImageDownload/153996362280200039</t>
  </si>
  <si>
    <t>https://nedrug.mfds.go.kr/pbp/cmn/itemImageDownload/152484364307100021</t>
  </si>
  <si>
    <t>https://nedrug.mfds.go.kr/pbp/cmn/itemImageDownload/1NOwp2F6PMh</t>
  </si>
  <si>
    <t>https://nedrug.mfds.go.kr/pbp/cmn/itemImageDownload/149814297148800058</t>
  </si>
  <si>
    <t>https://nedrug.mfds.go.kr/pbp/cmn/itemImageDownload/149805864617300165</t>
  </si>
  <si>
    <t>https://nedrug.mfds.go.kr/pbp/cmn/itemImageDownload/150350280703000183</t>
  </si>
  <si>
    <t>https://nedrug.mfds.go.kr/pbp/cmn/itemImageDownload/150350280703000189</t>
  </si>
  <si>
    <t>https://nedrug.mfds.go.kr/pbp/cmn/itemImageDownload/150350280703000195</t>
  </si>
  <si>
    <t>https://nedrug.mfds.go.kr/pbp/cmn/itemImageDownload/150350284927300001</t>
  </si>
  <si>
    <t>https://nedrug.mfds.go.kr/pbp/cmn/itemImageDownload/150350284927300007</t>
  </si>
  <si>
    <t>https://nedrug.mfds.go.kr/pbp/cmn/itemImageDownload/150350284927300091</t>
  </si>
  <si>
    <t>https://nedrug.mfds.go.kr/pbp/cmn/itemImageDownload/150350284927300181</t>
  </si>
  <si>
    <t>https://nedrug.mfds.go.kr/pbp/cmn/itemImageDownload/150350284927300187</t>
  </si>
  <si>
    <t>https://nedrug.mfds.go.kr/pbp/cmn/itemImageDownload/151982834805500098</t>
  </si>
  <si>
    <t>https://nedrug.mfds.go.kr/pbp/cmn/itemImageDownload/150539922160400014</t>
  </si>
  <si>
    <t>https://nedrug.mfds.go.kr/pbp/cmn/itemImageDownload/152242078467000070</t>
  </si>
  <si>
    <t>https://nedrug.mfds.go.kr/pbp/cmn/itemImageDownload/150539922160400056</t>
  </si>
  <si>
    <t>https://nedrug.mfds.go.kr/pbp/cmn/itemImageDownload/150539922160400062</t>
  </si>
  <si>
    <t>https://nedrug.mfds.go.kr/pbp/cmn/itemImageDownload/150539922160400068</t>
  </si>
  <si>
    <t>https://nedrug.mfds.go.kr/pbp/cmn/itemImageDownload/150539922160400074</t>
  </si>
  <si>
    <t>https://nedrug.mfds.go.kr/pbp/cmn/itemImageDownload/150539922160400080</t>
  </si>
  <si>
    <t>https://nedrug.mfds.go.kr/pbp/cmn/itemImageDownload/150539922160400086</t>
  </si>
  <si>
    <t>https://nedrug.mfds.go.kr/pbp/cmn/itemImageDownload/150539922160400092</t>
  </si>
  <si>
    <t>https://nedrug.mfds.go.kr/pbp/cmn/itemImageDownload/150539922160400098</t>
  </si>
  <si>
    <t>https://nedrug.mfds.go.kr/pbp/cmn/itemImageDownload/150539922160400104</t>
  </si>
  <si>
    <t>https://nedrug.mfds.go.kr/pbp/cmn/itemImageDownload/150539922160400110</t>
  </si>
  <si>
    <t>https://nedrug.mfds.go.kr/pbp/cmn/itemImageDownload/150539922160400116</t>
  </si>
  <si>
    <t>https://nedrug.mfds.go.kr/pbp/cmn/itemImageDownload/1MtU6vRYsh6</t>
  </si>
  <si>
    <t>https://nedrug.mfds.go.kr/pbp/cmn/itemImageDownload/153253323143600123</t>
  </si>
  <si>
    <t>https://nedrug.mfds.go.kr/pbp/cmn/itemImageDownload/153624840697000026</t>
  </si>
  <si>
    <t>https://nedrug.mfds.go.kr/pbp/cmn/itemImageDownload/1N6ibdbl68D</t>
  </si>
  <si>
    <t>https://nedrug.mfds.go.kr/pbp/cmn/itemImageDownload/1N6ibdbl68p</t>
  </si>
  <si>
    <t>https://nedrug.mfds.go.kr/pbp/cmn/itemImageDownload/153579389714500061</t>
  </si>
  <si>
    <t>https://nedrug.mfds.go.kr/pbp/cmn/itemImageDownload/153579389714500067</t>
  </si>
  <si>
    <t>https://nedrug.mfds.go.kr/pbp/cmn/itemImageDownload/153581641549100004</t>
  </si>
  <si>
    <t>https://nedrug.mfds.go.kr/pbp/cmn/itemImageDownload/153581641549100010</t>
  </si>
  <si>
    <t>https://nedrug.mfds.go.kr/pbp/cmn/itemImageDownload/153676681537900020</t>
  </si>
  <si>
    <t>https://nedrug.mfds.go.kr/pbp/cmn/itemImageDownload/153581641549100016</t>
  </si>
  <si>
    <t>https://nedrug.mfds.go.kr/pbp/cmn/itemImageDownload/153581641549100040</t>
  </si>
  <si>
    <t>https://nedrug.mfds.go.kr/pbp/cmn/itemImageDownload/153581641549100046</t>
  </si>
  <si>
    <t>https://nedrug.mfds.go.kr/pbp/cmn/itemImageDownload/153581641549200025</t>
  </si>
  <si>
    <t>https://nedrug.mfds.go.kr/pbp/cmn/itemImageDownload/1NVzhGcz6W6</t>
  </si>
  <si>
    <t>https://nedrug.mfds.go.kr/pbp/cmn/itemImageDownload/1NVzhGcz6WR</t>
  </si>
  <si>
    <t>https://nedrug.mfds.go.kr/pbp/cmn/itemImageDownload/153581641549200043</t>
  </si>
  <si>
    <t>https://nedrug.mfds.go.kr/pbp/cmn/itemImageDownload/153581641549200055</t>
  </si>
  <si>
    <t>https://nedrug.mfds.go.kr/pbp/cmn/itemImageDownload/153754440691500087</t>
  </si>
  <si>
    <t>https://nedrug.mfds.go.kr/pbp/cmn/itemImageDownload/1Mp3yEn246S</t>
  </si>
  <si>
    <t>https://nedrug.mfds.go.kr/pbp/cmn/itemImageDownload/1Mp3yEn2472</t>
  </si>
  <si>
    <t>https://nedrug.mfds.go.kr/pbp/cmn/itemImageDownload/153857449238000094</t>
  </si>
  <si>
    <t>https://nedrug.mfds.go.kr/pbp/cmn/itemImageDownload/153857449238000100</t>
  </si>
  <si>
    <t>https://nedrug.mfds.go.kr/pbp/cmn/itemImageDownload/153857449238000106</t>
  </si>
  <si>
    <t>https://nedrug.mfds.go.kr/pbp/cmn/itemImageDownload/153858122989400038</t>
  </si>
  <si>
    <t>https://nedrug.mfds.go.kr/pbp/cmn/itemImageDownload/153858122989400074</t>
  </si>
  <si>
    <t>https://nedrug.mfds.go.kr/pbp/cmn/itemImageDownload/150669962846300031</t>
  </si>
  <si>
    <t>https://nedrug.mfds.go.kr/pbp/cmn/itemImageDownload/150669962846300037</t>
  </si>
  <si>
    <t>https://nedrug.mfds.go.kr/pbp/cmn/itemImageDownload/150669962846300049</t>
  </si>
  <si>
    <t>https://nedrug.mfds.go.kr/pbp/cmn/itemImageDownload/150669962846300157</t>
  </si>
  <si>
    <t>https://nedrug.mfds.go.kr/pbp/cmn/itemImageDownload/150669972346500032</t>
  </si>
  <si>
    <t>https://nedrug.mfds.go.kr/pbp/cmn/itemImageDownload/151456099314400013</t>
  </si>
  <si>
    <t>https://nedrug.mfds.go.kr/pbp/cmn/itemImageDownload/151671426051700161</t>
  </si>
  <si>
    <t>https://nedrug.mfds.go.kr/pbp/cmn/itemImageDownload/152795402126800155</t>
  </si>
  <si>
    <t>https://nedrug.mfds.go.kr/pbp/cmn/itemImageDownload/152613961341600068</t>
  </si>
  <si>
    <t>https://nedrug.mfds.go.kr/pbp/cmn/itemImageDownload/152795414571600035</t>
  </si>
  <si>
    <t>https://nedrug.mfds.go.kr/pbp/cmn/itemImageDownload/152613961341600158</t>
  </si>
  <si>
    <t>https://nedrug.mfds.go.kr/pbp/cmn/itemImageDownload/1Mxwka5v29W</t>
  </si>
  <si>
    <t>https://nedrug.mfds.go.kr/pbp/cmn/itemImageDownload/1Mxwka5v2A6</t>
  </si>
  <si>
    <t>https://nedrug.mfds.go.kr/pbp/cmn/itemImageDownload/153339721554900075</t>
  </si>
  <si>
    <t>https://nedrug.mfds.go.kr/pbp/cmn/itemImageDownload/153339721554900087</t>
  </si>
  <si>
    <t>https://nedrug.mfds.go.kr/pbp/cmn/itemImageDownload/153339721554900093</t>
  </si>
  <si>
    <t>https://nedrug.mfds.go.kr/pbp/cmn/itemImageDownload/153339721554900099</t>
  </si>
  <si>
    <t>https://nedrug.mfds.go.kr/pbp/cmn/itemImageDownload/153339721554900105</t>
  </si>
  <si>
    <t>https://nedrug.mfds.go.kr/pbp/cmn/itemImageDownload/153339721554900111</t>
  </si>
  <si>
    <t>https://nedrug.mfds.go.kr/pbp/cmn/itemImageDownload/153339721555000003</t>
  </si>
  <si>
    <t>https://nedrug.mfds.go.kr/pbp/cmn/itemImageDownload/153339721555000009</t>
  </si>
  <si>
    <t>https://nedrug.mfds.go.kr/pbp/cmn/itemImageDownload/152484364307100039</t>
  </si>
  <si>
    <t>https://nedrug.mfds.go.kr/pbp/cmn/itemImageDownload/152484364307200045</t>
  </si>
  <si>
    <t>https://nedrug.mfds.go.kr/pbp/cmn/itemImageDownload/152795406231200087</t>
  </si>
  <si>
    <t>https://nedrug.mfds.go.kr/pbp/cmn/itemImageDownload/152795414571600041</t>
  </si>
  <si>
    <t>https://nedrug.mfds.go.kr/pbp/cmn/itemImageDownload/1ONpCOpRdbR</t>
  </si>
  <si>
    <t>https://nedrug.mfds.go.kr/pbp/cmn/itemImageDownload/1ONpCOpRdbj</t>
  </si>
  <si>
    <t>https://nedrug.mfds.go.kr/pbp/cmn/itemImageDownload/153002376643000012</t>
  </si>
  <si>
    <t>https://nedrug.mfds.go.kr/pbp/cmn/itemImageDownload/153002376643000018</t>
  </si>
  <si>
    <t>https://nedrug.mfds.go.kr/pbp/cmn/itemImageDownload/153002376643000024</t>
  </si>
  <si>
    <t>https://nedrug.mfds.go.kr/pbp/cmn/itemImageDownload/1N4wuy1lBAb</t>
  </si>
  <si>
    <t>https://nedrug.mfds.go.kr/pbp/cmn/itemImageDownload/153002376643000036</t>
  </si>
  <si>
    <t>https://nedrug.mfds.go.kr/pbp/cmn/itemImageDownload/153391195014200125</t>
  </si>
  <si>
    <t>https://nedrug.mfds.go.kr/pbp/cmn/itemImageDownload/153391195014200137</t>
  </si>
  <si>
    <t>https://nedrug.mfds.go.kr/pbp/cmn/itemImageDownload/153391195014200143</t>
  </si>
  <si>
    <t>https://nedrug.mfds.go.kr/pbp/cmn/itemImageDownload/153391195014300015</t>
  </si>
  <si>
    <t>https://nedrug.mfds.go.kr/pbp/cmn/itemImageDownload/153391195014300021</t>
  </si>
  <si>
    <t>https://nedrug.mfds.go.kr/pbp/cmn/itemImageDownload/153391561594900027</t>
  </si>
  <si>
    <t>https://nedrug.mfds.go.kr/pbp/cmn/itemImageDownload/153391561594900033</t>
  </si>
  <si>
    <t>https://nedrug.mfds.go.kr/pbp/cmn/itemImageDownload/153391561594900039</t>
  </si>
  <si>
    <t>https://nedrug.mfds.go.kr/pbp/cmn/itemImageDownload/153391561594900045</t>
  </si>
  <si>
    <t>https://nedrug.mfds.go.kr/pbp/cmn/itemImageDownload/153624840697000002</t>
  </si>
  <si>
    <t>https://nedrug.mfds.go.kr/pbp/cmn/itemImageDownload/153581641549100064</t>
  </si>
  <si>
    <t>https://nedrug.mfds.go.kr/pbp/cmn/itemImageDownload/154298772606600106</t>
  </si>
  <si>
    <t>https://nedrug.mfds.go.kr/pbp/cmn/itemImageDownload/153581641549100076</t>
  </si>
  <si>
    <t>https://nedrug.mfds.go.kr/pbp/cmn/itemImageDownload/151646291293200037</t>
  </si>
  <si>
    <t>https://nedrug.mfds.go.kr/pbp/cmn/itemImageDownload/151646291293200043</t>
  </si>
  <si>
    <t>https://nedrug.mfds.go.kr/pbp/cmn/itemImageDownload/151646291293200049</t>
  </si>
  <si>
    <t>https://nedrug.mfds.go.kr/pbp/cmn/itemImageDownload/151732703908400038</t>
  </si>
  <si>
    <t>https://nedrug.mfds.go.kr/pbp/cmn/itemImageDownload/151318001317200112</t>
  </si>
  <si>
    <t>https://nedrug.mfds.go.kr/pbp/cmn/itemImageDownload/151395172231000157</t>
  </si>
  <si>
    <t>https://nedrug.mfds.go.kr/pbp/cmn/itemImageDownload/151395721256200031</t>
  </si>
  <si>
    <t>https://nedrug.mfds.go.kr/pbp/cmn/itemImageDownload/151395721256200037</t>
  </si>
  <si>
    <t>https://nedrug.mfds.go.kr/pbp/cmn/itemImageDownload/151395721256200079</t>
  </si>
  <si>
    <t>https://nedrug.mfds.go.kr/pbp/cmn/itemImageDownload/151395721256200097</t>
  </si>
  <si>
    <t>https://nedrug.mfds.go.kr/pbp/cmn/itemImageDownload/151395721256300027</t>
  </si>
  <si>
    <t>https://nedrug.mfds.go.kr/pbp/cmn/itemImageDownload/151499405691800128</t>
  </si>
  <si>
    <t>https://nedrug.mfds.go.kr/pbp/cmn/itemImageDownload/153858122989400080</t>
  </si>
  <si>
    <t>https://nedrug.mfds.go.kr/pbp/cmn/itemImageDownload/153943915618500077</t>
  </si>
  <si>
    <t>https://nedrug.mfds.go.kr/pbp/cmn/itemImageDownload/153943915618500083</t>
  </si>
  <si>
    <t>https://nedrug.mfds.go.kr/pbp/cmn/itemImageDownload/153943915618600055</t>
  </si>
  <si>
    <t>https://nedrug.mfds.go.kr/pbp/cmn/itemImageDownload/153944523549200001</t>
  </si>
  <si>
    <t>https://nedrug.mfds.go.kr/pbp/cmn/itemImageDownload/153944523549200013</t>
  </si>
  <si>
    <t>https://nedrug.mfds.go.kr/pbp/cmn/itemImageDownload/153944523549600015</t>
  </si>
  <si>
    <t>https://nedrug.mfds.go.kr/pbp/cmn/itemImageDownload/153987595863800018</t>
  </si>
  <si>
    <t>https://nedrug.mfds.go.kr/pbp/cmn/itemImageDownload/153987595863800102</t>
  </si>
  <si>
    <t>https://nedrug.mfds.go.kr/pbp/cmn/itemImageDownload/153987595863800108</t>
  </si>
  <si>
    <t>https://nedrug.mfds.go.kr/pbp/cmn/itemImageDownload/153987723009400009</t>
  </si>
  <si>
    <t>https://nedrug.mfds.go.kr/pbp/cmn/itemImageDownload/153987723009400021</t>
  </si>
  <si>
    <t>https://nedrug.mfds.go.kr/pbp/cmn/itemImageDownload/153987723009400027</t>
  </si>
  <si>
    <t>https://nedrug.mfds.go.kr/pbp/cmn/itemImageDownload/153987723009500025</t>
  </si>
  <si>
    <t>https://nedrug.mfds.go.kr/pbp/cmn/itemImageDownload/153987723009500031</t>
  </si>
  <si>
    <t>https://nedrug.mfds.go.kr/pbp/cmn/itemImageDownload/153987723009500037</t>
  </si>
  <si>
    <t>https://nedrug.mfds.go.kr/pbp/cmn/itemImageDownload/153987723009500091</t>
  </si>
  <si>
    <t>https://nedrug.mfds.go.kr/pbp/cmn/itemImageDownload/153987723009500097</t>
  </si>
  <si>
    <t>https://nedrug.mfds.go.kr/pbp/cmn/itemImageDownload/154055956537400035</t>
  </si>
  <si>
    <t>https://nedrug.mfds.go.kr/pbp/cmn/itemImageDownload/154055956537400065</t>
  </si>
  <si>
    <t>https://nedrug.mfds.go.kr/pbp/cmn/itemImageDownload/154055956537400071</t>
  </si>
  <si>
    <t>https://nedrug.mfds.go.kr/pbp/cmn/itemImageDownload/154055956537400119</t>
  </si>
  <si>
    <t>https://nedrug.mfds.go.kr/pbp/cmn/itemImageDownload/154056842685200002</t>
  </si>
  <si>
    <t>https://nedrug.mfds.go.kr/pbp/cmn/itemImageDownload/154056842685200032</t>
  </si>
  <si>
    <t>https://nedrug.mfds.go.kr/pbp/cmn/itemImageDownload/1MksuF0DVbw</t>
  </si>
  <si>
    <t>https://nedrug.mfds.go.kr/pbp/cmn/itemImageDownload/1MksuF0DVcW</t>
  </si>
  <si>
    <t>https://nedrug.mfds.go.kr/pbp/cmn/itemImageDownload/154056842685200050</t>
  </si>
  <si>
    <t>https://nedrug.mfds.go.kr/pbp/cmn/itemImageDownload/151247961176100135</t>
  </si>
  <si>
    <t>https://nedrug.mfds.go.kr/pbp/cmn/itemImageDownload/151247961176100141</t>
  </si>
  <si>
    <t>https://nedrug.mfds.go.kr/pbp/cmn/itemImageDownload/151247961176100147</t>
  </si>
  <si>
    <t>https://nedrug.mfds.go.kr/pbp/cmn/itemImageDownload/1MnfO1MVz2n</t>
  </si>
  <si>
    <t>https://nedrug.mfds.go.kr/pbp/cmn/itemImageDownload/1MmZCvzws9h</t>
  </si>
  <si>
    <t>https://nedrug.mfds.go.kr/pbp/cmn/itemImageDownload/151248841983500042</t>
  </si>
  <si>
    <t>https://nedrug.mfds.go.kr/pbp/cmn/itemImageDownload/151248841983500060</t>
  </si>
  <si>
    <t>https://nedrug.mfds.go.kr/pbp/cmn/itemImageDownload/1Mxwka5v1dl</t>
  </si>
  <si>
    <t>https://nedrug.mfds.go.kr/pbp/cmn/itemImageDownload/151646286800100068</t>
  </si>
  <si>
    <t>https://nedrug.mfds.go.kr/pbp/cmn/itemImageDownload/151248846383000077</t>
  </si>
  <si>
    <t>https://nedrug.mfds.go.kr/pbp/cmn/itemImageDownload/151248846383000101</t>
  </si>
  <si>
    <t>https://nedrug.mfds.go.kr/pbp/cmn/itemImageDownload/151248846383000107</t>
  </si>
  <si>
    <t>https://nedrug.mfds.go.kr/pbp/cmn/itemImageDownload/151248846383100021</t>
  </si>
  <si>
    <t>https://nedrug.mfds.go.kr/pbp/cmn/itemImageDownload/151646291293300000</t>
  </si>
  <si>
    <t>https://nedrug.mfds.go.kr/pbp/cmn/itemImageDownload/152216230832200050</t>
  </si>
  <si>
    <t>https://nedrug.mfds.go.kr/pbp/cmn/itemImageDownload/1Mq0-FtEWkC</t>
  </si>
  <si>
    <t>https://nedrug.mfds.go.kr/pbp/cmn/itemImageDownload/1Mf9b53DgFL</t>
  </si>
  <si>
    <t>https://nedrug.mfds.go.kr/pbp/cmn/itemImageDownload/1Mf9b53DgFx</t>
  </si>
  <si>
    <t>https://nedrug.mfds.go.kr/pbp/cmn/itemImageDownload/1Mf9b53DgGX</t>
  </si>
  <si>
    <t>https://nedrug.mfds.go.kr/pbp/cmn/itemImageDownload/152224280073800005</t>
  </si>
  <si>
    <t>https://nedrug.mfds.go.kr/pbp/cmn/itemImageDownload/152224280073800011</t>
  </si>
  <si>
    <t>https://nedrug.mfds.go.kr/pbp/cmn/itemImageDownload/152225161583400022</t>
  </si>
  <si>
    <t>https://nedrug.mfds.go.kr/pbp/cmn/itemImageDownload/152225161583400028</t>
  </si>
  <si>
    <t>https://nedrug.mfds.go.kr/pbp/cmn/itemImageDownload/152225161583400034</t>
  </si>
  <si>
    <t>https://nedrug.mfds.go.kr/pbp/cmn/itemImageDownload/152225161583400058</t>
  </si>
  <si>
    <t>https://nedrug.mfds.go.kr/pbp/cmn/itemImageDownload/152491575555400013</t>
  </si>
  <si>
    <t>https://nedrug.mfds.go.kr/pbp/cmn/itemImageDownload/1NfXoJcaoG-</t>
  </si>
  <si>
    <t>https://nedrug.mfds.go.kr/pbp/cmn/itemImageDownload/153581641549200007</t>
  </si>
  <si>
    <t>https://nedrug.mfds.go.kr/pbp/cmn/itemImageDownload/1NiC3AD2YUW</t>
  </si>
  <si>
    <t>https://nedrug.mfds.go.kr/pbp/cmn/itemImageDownload/153581641549200031</t>
  </si>
  <si>
    <t>https://nedrug.mfds.go.kr/pbp/cmn/itemImageDownload/153581641549200079</t>
  </si>
  <si>
    <t>https://nedrug.mfds.go.kr/pbp/cmn/itemImageDownload/153676522674200071</t>
  </si>
  <si>
    <t>https://nedrug.mfds.go.kr/pbp/cmn/itemImageDownload/153676522674200101</t>
  </si>
  <si>
    <t>https://nedrug.mfds.go.kr/pbp/cmn/itemImageDownload/153676681538000060</t>
  </si>
  <si>
    <t>https://nedrug.mfds.go.kr/pbp/cmn/itemImageDownload/153676681538100022</t>
  </si>
  <si>
    <t>https://nedrug.mfds.go.kr/pbp/cmn/itemImageDownload/153676684705500021</t>
  </si>
  <si>
    <t>https://nedrug.mfds.go.kr/pbp/cmn/itemImageDownload/153753359412100069</t>
  </si>
  <si>
    <t>https://nedrug.mfds.go.kr/pbp/cmn/itemImageDownload/153754440691400003</t>
  </si>
  <si>
    <t>https://nedrug.mfds.go.kr/pbp/cmn/itemImageDownload/153813987332900000</t>
  </si>
  <si>
    <t>https://nedrug.mfds.go.kr/pbp/cmn/itemImageDownload/153813987332900018</t>
  </si>
  <si>
    <t>https://nedrug.mfds.go.kr/pbp/cmn/itemImageDownload/153813987332900054</t>
  </si>
  <si>
    <t>https://nedrug.mfds.go.kr/pbp/cmn/itemImageDownload/1N_xmK9Ifd1</t>
  </si>
  <si>
    <t>https://nedrug.mfds.go.kr/pbp/cmn/itemImageDownload/1N_xmK9IfdJ</t>
  </si>
  <si>
    <t>https://nedrug.mfds.go.kr/pbp/cmn/itemImageDownload/1Na4Vf6KGyV</t>
  </si>
  <si>
    <t>https://nedrug.mfds.go.kr/pbp/cmn/itemImageDownload/1MnJ52XYkx5</t>
  </si>
  <si>
    <t>https://nedrug.mfds.go.kr/pbp/cmn/itemImageDownload/1NZLyogvUDl</t>
  </si>
  <si>
    <t>https://nedrug.mfds.go.kr/pbp/cmn/itemImageDownload/1NZLyogvUE_</t>
  </si>
  <si>
    <t>https://nedrug.mfds.go.kr/pbp/cmn/itemImageDownload/153858122989300030</t>
  </si>
  <si>
    <t>https://nedrug.mfds.go.kr/pbp/cmn/itemImageDownload/153858122989400050</t>
  </si>
  <si>
    <t>https://nedrug.mfds.go.kr/pbp/cmn/itemImageDownload/153943915618500041</t>
  </si>
  <si>
    <t>https://nedrug.mfds.go.kr/pbp/cmn/itemImageDownload/153943915618500047</t>
  </si>
  <si>
    <t>https://nedrug.mfds.go.kr/pbp/cmn/itemImageDownload/153943915618500053</t>
  </si>
  <si>
    <t>https://nedrug.mfds.go.kr/pbp/cmn/itemImageDownload/149875082827600025</t>
  </si>
  <si>
    <t>https://nedrug.mfds.go.kr/pbp/cmn/itemImageDownload/1Nqf2BSxnXF</t>
  </si>
  <si>
    <t>https://nedrug.mfds.go.kr/pbp/cmn/itemImageDownload/1NrIK7Z3HR9</t>
  </si>
  <si>
    <t>https://nedrug.mfds.go.kr/pbp/cmn/itemImageDownload/1NyDGKEu90p</t>
  </si>
  <si>
    <t>https://nedrug.mfds.go.kr/pbp/cmn/itemImageDownload/1NyDGKEu915</t>
  </si>
  <si>
    <t>https://nedrug.mfds.go.kr/pbp/cmn/itemImageDownload/151395721256300039</t>
  </si>
  <si>
    <t>https://nedrug.mfds.go.kr/pbp/cmn/itemImageDownload/151395721256300063</t>
  </si>
  <si>
    <t>https://nedrug.mfds.go.kr/pbp/cmn/itemImageDownload/151922765025200017</t>
  </si>
  <si>
    <t>https://nedrug.mfds.go.kr/pbp/cmn/itemImageDownload/151922765025200023</t>
  </si>
  <si>
    <t>https://nedrug.mfds.go.kr/pbp/cmn/itemImageDownload/151922765025200029</t>
  </si>
  <si>
    <t>https://nedrug.mfds.go.kr/pbp/cmn/itemImageDownload/1NZLyogvTrm</t>
  </si>
  <si>
    <t>https://nedrug.mfds.go.kr/pbp/cmn/itemImageDownload/151697289835800154</t>
  </si>
  <si>
    <t>https://nedrug.mfds.go.kr/pbp/cmn/itemImageDownload/151698121845500002</t>
  </si>
  <si>
    <t>https://nedrug.mfds.go.kr/pbp/cmn/itemImageDownload/151698121845600095</t>
  </si>
  <si>
    <t>https://nedrug.mfds.go.kr/pbp/cmn/itemImageDownload/151698121845600101</t>
  </si>
  <si>
    <t>https://nedrug.mfds.go.kr/pbp/cmn/itemImageDownload/151698121845600107</t>
  </si>
  <si>
    <t>https://nedrug.mfds.go.kr/pbp/cmn/itemImageDownload/151698121845600119</t>
  </si>
  <si>
    <t>https://nedrug.mfds.go.kr/pbp/cmn/itemImageDownload/151698121845600125</t>
  </si>
  <si>
    <t>https://nedrug.mfds.go.kr/pbp/cmn/itemImageDownload/151698121845600161</t>
  </si>
  <si>
    <t>https://nedrug.mfds.go.kr/pbp/cmn/itemImageDownload/1OFClXzKblG</t>
  </si>
  <si>
    <t>https://nedrug.mfds.go.kr/pbp/cmn/itemImageDownload/149805964888000067</t>
  </si>
  <si>
    <t>https://nedrug.mfds.go.kr/pbp/cmn/itemImageDownload/154056842685300024</t>
  </si>
  <si>
    <t>https://nedrug.mfds.go.kr/pbp/cmn/itemImageDownload/154056842685300066</t>
  </si>
  <si>
    <t>https://nedrug.mfds.go.kr/pbp/cmn/itemImageDownload/154056842685300096</t>
  </si>
  <si>
    <t>https://nedrug.mfds.go.kr/pbp/cmn/itemImageDownload/154065480339900018</t>
  </si>
  <si>
    <t>https://nedrug.mfds.go.kr/pbp/cmn/itemImageDownload/154065480339900024</t>
  </si>
  <si>
    <t>https://nedrug.mfds.go.kr/pbp/cmn/itemImageDownload/154065480339900030</t>
  </si>
  <si>
    <t>https://nedrug.mfds.go.kr/pbp/cmn/itemImageDownload/154065480339900060</t>
  </si>
  <si>
    <t>https://nedrug.mfds.go.kr/pbp/cmn/itemImageDownload/154065480339900066</t>
  </si>
  <si>
    <t>https://nedrug.mfds.go.kr/pbp/cmn/itemImageDownload/154117321408000019</t>
  </si>
  <si>
    <t>https://nedrug.mfds.go.kr/pbp/cmn/itemImageDownload/154065480340000017</t>
  </si>
  <si>
    <t>https://nedrug.mfds.go.kr/pbp/cmn/itemImageDownload/154065480340000023</t>
  </si>
  <si>
    <t>https://nedrug.mfds.go.kr/pbp/cmn/itemImageDownload/154176795981900015</t>
  </si>
  <si>
    <t>https://nedrug.mfds.go.kr/pbp/cmn/itemImageDownload/1NOwp2F65M2</t>
  </si>
  <si>
    <t>https://nedrug.mfds.go.kr/pbp/cmn/itemImageDownload/1OGYzwP1LCU</t>
  </si>
  <si>
    <t>https://nedrug.mfds.go.kr/pbp/cmn/itemImageDownload/154307385481000025</t>
  </si>
  <si>
    <t>https://nedrug.mfds.go.kr/pbp/cmn/itemImageDownload/154307385481000031</t>
  </si>
  <si>
    <t>https://nedrug.mfds.go.kr/pbp/cmn/itemImageDownload/154307385481000043</t>
  </si>
  <si>
    <t>https://nedrug.mfds.go.kr/pbp/cmn/itemImageDownload/154307400984500050</t>
  </si>
  <si>
    <t>https://nedrug.mfds.go.kr/pbp/cmn/itemImageDownload/154307400984500056</t>
  </si>
  <si>
    <t>https://nedrug.mfds.go.kr/pbp/cmn/itemImageDownload/150253854028000112</t>
  </si>
  <si>
    <t>https://nedrug.mfds.go.kr/pbp/cmn/itemImageDownload/150253854028000118</t>
  </si>
  <si>
    <t>https://nedrug.mfds.go.kr/pbp/cmn/itemImageDownload/150253854028000124</t>
  </si>
  <si>
    <t>https://nedrug.mfds.go.kr/pbp/cmn/itemImageDownload/150245526032300018</t>
  </si>
  <si>
    <t>https://nedrug.mfds.go.kr/pbp/cmn/itemImageDownload/151922356075000071</t>
  </si>
  <si>
    <t>https://nedrug.mfds.go.kr/pbp/cmn/itemImageDownload/150245526032300114</t>
  </si>
  <si>
    <t>https://nedrug.mfds.go.kr/pbp/cmn/itemImageDownload/150245526032300120</t>
  </si>
  <si>
    <t>https://nedrug.mfds.go.kr/pbp/cmn/itemImageDownload/152035082651600005</t>
  </si>
  <si>
    <t>https://nedrug.mfds.go.kr/pbp/cmn/itemImageDownload/1Mp3yEn24j2</t>
  </si>
  <si>
    <t>https://nedrug.mfds.go.kr/pbp/cmn/itemImageDownload/1Mp3yEn24je</t>
  </si>
  <si>
    <t>https://nedrug.mfds.go.kr/pbp/cmn/itemImageDownload/150825481273400000</t>
  </si>
  <si>
    <t>https://nedrug.mfds.go.kr/pbp/cmn/itemImageDownload/150834121591000136</t>
  </si>
  <si>
    <t>https://nedrug.mfds.go.kr/pbp/cmn/itemImageDownload/150825481273400078</t>
  </si>
  <si>
    <t>https://nedrug.mfds.go.kr/pbp/cmn/itemImageDownload/151395172231000151</t>
  </si>
  <si>
    <t>https://nedrug.mfds.go.kr/pbp/cmn/itemImageDownload/151395721256200043</t>
  </si>
  <si>
    <t>https://nedrug.mfds.go.kr/pbp/cmn/itemImageDownload/151378100041900061</t>
  </si>
  <si>
    <t>https://nedrug.mfds.go.kr/pbp/cmn/itemImageDownload/151809943539100003</t>
  </si>
  <si>
    <t>https://nedrug.mfds.go.kr/pbp/cmn/itemImageDownload/151809943539100021</t>
  </si>
  <si>
    <t>https://nedrug.mfds.go.kr/pbp/cmn/itemImageDownload/1O597tTUFPE</t>
  </si>
  <si>
    <t>https://nedrug.mfds.go.kr/pbp/cmn/itemImageDownload/1O597tTUFPW</t>
  </si>
  <si>
    <t>https://nedrug.mfds.go.kr/pbp/cmn/itemImageDownload/153944523549500010</t>
  </si>
  <si>
    <t>https://nedrug.mfds.go.kr/pbp/cmn/itemImageDownload/153987595863800030</t>
  </si>
  <si>
    <t>https://nedrug.mfds.go.kr/pbp/cmn/itemImageDownload/153987595863800066</t>
  </si>
  <si>
    <t>https://nedrug.mfds.go.kr/pbp/cmn/itemImageDownload/1ONpCOpRcvm</t>
  </si>
  <si>
    <t>https://nedrug.mfds.go.kr/pbp/cmn/itemImageDownload/1MYTX0L3K2B</t>
  </si>
  <si>
    <t>https://nedrug.mfds.go.kr/pbp/cmn/itemImageDownload/153987595863800120</t>
  </si>
  <si>
    <t>https://nedrug.mfds.go.kr/pbp/cmn/itemImageDownload/153987595863900004</t>
  </si>
  <si>
    <t>https://nedrug.mfds.go.kr/pbp/cmn/itemImageDownload/153987723009500001</t>
  </si>
  <si>
    <t>https://nedrug.mfds.go.kr/pbp/cmn/itemImageDownload/153944523549200007</t>
  </si>
  <si>
    <t>https://nedrug.mfds.go.kr/pbp/cmn/itemImageDownload/1NiMOgdGTcg</t>
  </si>
  <si>
    <t>https://nedrug.mfds.go.kr/pbp/cmn/itemImageDownload/153987723009500073</t>
  </si>
  <si>
    <t>https://nedrug.mfds.go.kr/pbp/cmn/itemImageDownload/153944523549500022</t>
  </si>
  <si>
    <t>https://nedrug.mfds.go.kr/pbp/cmn/itemImageDownload/153987723009500079</t>
  </si>
  <si>
    <t>https://nedrug.mfds.go.kr/pbp/cmn/itemImageDownload/153944523549600009</t>
  </si>
  <si>
    <t>https://nedrug.mfds.go.kr/pbp/cmn/itemImageDownload/154150769877400108</t>
  </si>
  <si>
    <t>https://nedrug.mfds.go.kr/pbp/cmn/itemImageDownload/154151882208300088</t>
  </si>
  <si>
    <t>https://nedrug.mfds.go.kr/pbp/cmn/itemImageDownload/154151882208400032</t>
  </si>
  <si>
    <t>https://nedrug.mfds.go.kr/pbp/cmn/itemImageDownload/154151882208400062</t>
  </si>
  <si>
    <t>https://nedrug.mfds.go.kr/pbp/cmn/itemImageDownload/154151885634000000</t>
  </si>
  <si>
    <t>https://nedrug.mfds.go.kr/pbp/cmn/itemImageDownload/150470345187400081</t>
  </si>
  <si>
    <t>https://nedrug.mfds.go.kr/pbp/cmn/itemImageDownload/151732680805100058</t>
  </si>
  <si>
    <t>https://nedrug.mfds.go.kr/pbp/cmn/itemImageDownload/150471242485800088</t>
  </si>
  <si>
    <t>https://nedrug.mfds.go.kr/pbp/cmn/itemImageDownload/150471242485800094</t>
  </si>
  <si>
    <t>https://nedrug.mfds.go.kr/pbp/cmn/itemImageDownload/150471242485800199</t>
  </si>
  <si>
    <t>https://nedrug.mfds.go.kr/pbp/cmn/itemImageDownload/150471247127400011</t>
  </si>
  <si>
    <t>https://nedrug.mfds.go.kr/pbp/cmn/itemImageDownload/151308878099700114</t>
  </si>
  <si>
    <t>https://nedrug.mfds.go.kr/pbp/cmn/itemImageDownload/151308878099700120</t>
  </si>
  <si>
    <t>https://nedrug.mfds.go.kr/pbp/cmn/itemImageDownload/151308878099700132</t>
  </si>
  <si>
    <t>https://nedrug.mfds.go.kr/pbp/cmn/itemImageDownload/151308878099700138</t>
  </si>
  <si>
    <t>https://nedrug.mfds.go.kr/pbp/cmn/itemImageDownload/151308878099700168</t>
  </si>
  <si>
    <t>https://nedrug.mfds.go.kr/pbp/cmn/itemImageDownload/151308878099700174</t>
  </si>
  <si>
    <t>https://nedrug.mfds.go.kr/pbp/cmn/itemImageDownload/1MqZwWgMQs4</t>
  </si>
  <si>
    <t>https://nedrug.mfds.go.kr/pbp/cmn/itemImageDownload/151308878099800003</t>
  </si>
  <si>
    <t>https://nedrug.mfds.go.kr/pbp/cmn/itemImageDownload/151309322085600002</t>
  </si>
  <si>
    <t>https://nedrug.mfds.go.kr/pbp/cmn/itemImageDownload/151309322085600050</t>
  </si>
  <si>
    <t>https://nedrug.mfds.go.kr/pbp/cmn/itemImageDownload/151764830088100052</t>
  </si>
  <si>
    <t>https://nedrug.mfds.go.kr/pbp/cmn/itemImageDownload/151764830088100058</t>
  </si>
  <si>
    <t>https://nedrug.mfds.go.kr/pbp/cmn/itemImageDownload/151764830088100064</t>
  </si>
  <si>
    <t>https://nedrug.mfds.go.kr/pbp/cmn/itemImageDownload/154695876019100114</t>
  </si>
  <si>
    <t>https://nedrug.mfds.go.kr/pbp/cmn/itemImageDownload/154695876019100120</t>
  </si>
  <si>
    <t>https://nedrug.mfds.go.kr/pbp/cmn/itemImageDownload/154695876019100126</t>
  </si>
  <si>
    <t>https://nedrug.mfds.go.kr/pbp/cmn/itemImageDownload/154695876019100132</t>
  </si>
  <si>
    <t>https://nedrug.mfds.go.kr/pbp/cmn/itemImageDownload/154695876019100138</t>
  </si>
  <si>
    <t>https://nedrug.mfds.go.kr/pbp/cmn/itemImageDownload/154695876019200002</t>
  </si>
  <si>
    <t>https://nedrug.mfds.go.kr/pbp/cmn/itemImageDownload/154695876019200008</t>
  </si>
  <si>
    <t>https://nedrug.mfds.go.kr/pbp/cmn/itemImageDownload/154695876019200014</t>
  </si>
  <si>
    <t>https://nedrug.mfds.go.kr/pbp/cmn/itemImageDownload/154695876019200020</t>
  </si>
  <si>
    <t>https://nedrug.mfds.go.kr/pbp/cmn/itemImageDownload/154695876019200038</t>
  </si>
  <si>
    <t>https://nedrug.mfds.go.kr/pbp/cmn/itemImageDownload/154695876019200044</t>
  </si>
  <si>
    <t>https://nedrug.mfds.go.kr/pbp/cmn/itemImageDownload/154696202159700004</t>
  </si>
  <si>
    <t>https://nedrug.mfds.go.kr/pbp/cmn/itemImageDownload/154696202159700010</t>
  </si>
  <si>
    <t>https://nedrug.mfds.go.kr/pbp/cmn/itemImageDownload/1NCzXnoXEnv</t>
  </si>
  <si>
    <t>https://nedrug.mfds.go.kr/pbp/cmn/itemImageDownload/154695876019100096</t>
  </si>
  <si>
    <t>https://nedrug.mfds.go.kr/pbp/cmn/itemImageDownload/154670282656500074</t>
  </si>
  <si>
    <t>https://nedrug.mfds.go.kr/pbp/cmn/itemImageDownload/151248841983500102</t>
  </si>
  <si>
    <t>https://nedrug.mfds.go.kr/pbp/cmn/itemImageDownload/151248841983500108</t>
  </si>
  <si>
    <t>https://nedrug.mfds.go.kr/pbp/cmn/itemImageDownload/151248841983600001</t>
  </si>
  <si>
    <t>https://nedrug.mfds.go.kr/pbp/cmn/itemImageDownload/151248846383000029</t>
  </si>
  <si>
    <t>https://nedrug.mfds.go.kr/pbp/cmn/itemImageDownload/1NhETqzLMkB</t>
  </si>
  <si>
    <t>https://nedrug.mfds.go.kr/pbp/cmn/itemImageDownload/151809943539100027</t>
  </si>
  <si>
    <t>https://nedrug.mfds.go.kr/pbp/cmn/itemImageDownload/151809943539100033</t>
  </si>
  <si>
    <t>https://nedrug.mfds.go.kr/pbp/cmn/itemImageDownload/151809943539100039</t>
  </si>
  <si>
    <t>https://nedrug.mfds.go.kr/pbp/cmn/itemImageDownload/151810441495000057</t>
  </si>
  <si>
    <t>https://nedrug.mfds.go.kr/pbp/cmn/itemImageDownload/151810441495000063</t>
  </si>
  <si>
    <t>https://nedrug.mfds.go.kr/pbp/cmn/itemImageDownload/152484364307100003</t>
  </si>
  <si>
    <t>https://nedrug.mfds.go.kr/pbp/cmn/itemImageDownload/1NOwp2F6SZE</t>
  </si>
  <si>
    <t>https://nedrug.mfds.go.kr/pbp/cmn/itemImageDownload/152491575555400019</t>
  </si>
  <si>
    <t>https://nedrug.mfds.go.kr/pbp/cmn/itemImageDownload/1Mp3yEn24C_</t>
  </si>
  <si>
    <t>https://nedrug.mfds.go.kr/pbp/cmn/itemImageDownload/152639831989500157</t>
  </si>
  <si>
    <t>https://nedrug.mfds.go.kr/pbp/cmn/itemImageDownload/152639831989500163</t>
  </si>
  <si>
    <t>https://nedrug.mfds.go.kr/pbp/cmn/itemImageDownload/1N4C9E6ncT7</t>
  </si>
  <si>
    <t>https://nedrug.mfds.go.kr/pbp/cmn/itemImageDownload/152550471652100079</t>
  </si>
  <si>
    <t>https://nedrug.mfds.go.kr/pbp/cmn/itemImageDownload/152550471652100097</t>
  </si>
  <si>
    <t>https://nedrug.mfds.go.kr/pbp/cmn/itemImageDownload/152795402126800119</t>
  </si>
  <si>
    <t>https://nedrug.mfds.go.kr/pbp/cmn/itemImageDownload/152550471652100175</t>
  </si>
  <si>
    <t>https://nedrug.mfds.go.kr/pbp/cmn/itemImageDownload/152553483347800005</t>
  </si>
  <si>
    <t>https://nedrug.mfds.go.kr/pbp/cmn/itemImageDownload/152553483347800011</t>
  </si>
  <si>
    <t>https://nedrug.mfds.go.kr/pbp/cmn/itemImageDownload/152491575555400085</t>
  </si>
  <si>
    <t>https://nedrug.mfds.go.kr/pbp/cmn/itemImageDownload/152553483347900026</t>
  </si>
  <si>
    <t>https://nedrug.mfds.go.kr/pbp/cmn/itemImageDownload/154151885634000018</t>
  </si>
  <si>
    <t>https://nedrug.mfds.go.kr/pbp/cmn/itemImageDownload/154238284590700002</t>
  </si>
  <si>
    <t>https://nedrug.mfds.go.kr/pbp/cmn/itemImageDownload/154238284590700008</t>
  </si>
  <si>
    <t>https://nedrug.mfds.go.kr/pbp/cmn/itemImageDownload/154238284590700014</t>
  </si>
  <si>
    <t>https://nedrug.mfds.go.kr/pbp/cmn/itemImageDownload/154238284590800015</t>
  </si>
  <si>
    <t>https://nedrug.mfds.go.kr/pbp/cmn/itemImageDownload/154238284590800021</t>
  </si>
  <si>
    <t>https://nedrug.mfds.go.kr/pbp/cmn/itemImageDownload/154238284590800045</t>
  </si>
  <si>
    <t>https://nedrug.mfds.go.kr/pbp/cmn/itemImageDownload/154238284590900035</t>
  </si>
  <si>
    <t>https://nedrug.mfds.go.kr/pbp/cmn/itemImageDownload/154238284590800069</t>
  </si>
  <si>
    <t>https://nedrug.mfds.go.kr/pbp/cmn/itemImageDownload/154238284590800075</t>
  </si>
  <si>
    <t>https://nedrug.mfds.go.kr/pbp/cmn/itemImageDownload/154242315129600030</t>
  </si>
  <si>
    <t>https://nedrug.mfds.go.kr/pbp/cmn/itemImageDownload/154242315129600036</t>
  </si>
  <si>
    <t>https://nedrug.mfds.go.kr/pbp/cmn/itemImageDownload/154242315129600072</t>
  </si>
  <si>
    <t>https://nedrug.mfds.go.kr/pbp/cmn/itemImageDownload/154246922660600009</t>
  </si>
  <si>
    <t>https://nedrug.mfds.go.kr/pbp/cmn/itemImageDownload/1NxV45wU46C</t>
  </si>
  <si>
    <t>https://nedrug.mfds.go.kr/pbp/cmn/itemImageDownload/1N_tI6JB9eO</t>
  </si>
  <si>
    <t>https://nedrug.mfds.go.kr/pbp/cmn/itemImageDownload/150419134883100021</t>
  </si>
  <si>
    <t>https://nedrug.mfds.go.kr/pbp/cmn/itemImageDownload/150350284927300013</t>
  </si>
  <si>
    <t>https://nedrug.mfds.go.kr/pbp/cmn/itemImageDownload/150350284927300019</t>
  </si>
  <si>
    <t>https://nedrug.mfds.go.kr/pbp/cmn/itemImageDownload/150350284927300025</t>
  </si>
  <si>
    <t>https://nedrug.mfds.go.kr/pbp/cmn/itemImageDownload/150350284927300031</t>
  </si>
  <si>
    <t>https://nedrug.mfds.go.kr/pbp/cmn/itemImageDownload/150350284927300061</t>
  </si>
  <si>
    <t>https://nedrug.mfds.go.kr/pbp/cmn/itemImageDownload/1MaFWH1Da-D</t>
  </si>
  <si>
    <t>https://nedrug.mfds.go.kr/pbp/cmn/itemImageDownload/151620370213300143</t>
  </si>
  <si>
    <t>https://nedrug.mfds.go.kr/pbp/cmn/itemImageDownload/150609022635200061</t>
  </si>
  <si>
    <t>https://nedrug.mfds.go.kr/pbp/cmn/itemImageDownload/150609022635200085</t>
  </si>
  <si>
    <t>https://nedrug.mfds.go.kr/pbp/cmn/itemImageDownload/150609022635200091</t>
  </si>
  <si>
    <t>https://nedrug.mfds.go.kr/pbp/cmn/itemImageDownload/150609481508100000</t>
  </si>
  <si>
    <t>https://nedrug.mfds.go.kr/pbp/cmn/itemImageDownload/150609481508100006</t>
  </si>
  <si>
    <t>https://nedrug.mfds.go.kr/pbp/cmn/itemImageDownload/150609485689100004</t>
  </si>
  <si>
    <t>https://nedrug.mfds.go.kr/pbp/cmn/itemImageDownload/151810441495000009</t>
  </si>
  <si>
    <t>https://nedrug.mfds.go.kr/pbp/cmn/itemImageDownload/152795406231200003</t>
  </si>
  <si>
    <t>https://nedrug.mfds.go.kr/pbp/cmn/itemImageDownload/151922356075000181</t>
  </si>
  <si>
    <t>https://nedrug.mfds.go.kr/pbp/cmn/itemImageDownload/151767242876400018</t>
  </si>
  <si>
    <t>https://nedrug.mfds.go.kr/pbp/cmn/itemImageDownload/1N7WiIONwzB</t>
  </si>
  <si>
    <t>https://nedrug.mfds.go.kr/pbp/cmn/itemImageDownload/151767242876400030</t>
  </si>
  <si>
    <t>https://nedrug.mfds.go.kr/pbp/cmn/itemImageDownload/154595757329100064</t>
  </si>
  <si>
    <t>https://nedrug.mfds.go.kr/pbp/cmn/itemImageDownload/154595757329100072</t>
  </si>
  <si>
    <t>https://nedrug.mfds.go.kr/pbp/cmn/itemImageDownload/154595757329100100</t>
  </si>
  <si>
    <t>https://nedrug.mfds.go.kr/pbp/cmn/itemImageDownload/154595757329200004</t>
  </si>
  <si>
    <t>https://nedrug.mfds.go.kr/pbp/cmn/itemImageDownload/154595757329200010</t>
  </si>
  <si>
    <t>https://nedrug.mfds.go.kr/pbp/cmn/itemImageDownload/154595757329200018</t>
  </si>
  <si>
    <t>https://nedrug.mfds.go.kr/pbp/cmn/itemImageDownload/154596854345600071</t>
  </si>
  <si>
    <t>https://nedrug.mfds.go.kr/pbp/cmn/itemImageDownload/154595757329200057</t>
  </si>
  <si>
    <t>https://nedrug.mfds.go.kr/pbp/cmn/itemImageDownload/154595757329200065</t>
  </si>
  <si>
    <t>https://nedrug.mfds.go.kr/pbp/cmn/itemImageDownload/154595757329200071</t>
  </si>
  <si>
    <t>https://nedrug.mfds.go.kr/pbp/cmn/itemImageDownload/154595757329200077</t>
  </si>
  <si>
    <t>https://nedrug.mfds.go.kr/pbp/cmn/itemImageDownload/154595762379300006</t>
  </si>
  <si>
    <t>https://nedrug.mfds.go.kr/pbp/cmn/itemImageDownload/154595762379300012</t>
  </si>
  <si>
    <t>https://nedrug.mfds.go.kr/pbp/cmn/itemImageDownload/154595762379300018</t>
  </si>
  <si>
    <t>https://nedrug.mfds.go.kr/pbp/cmn/itemImageDownload/1Mf9b53Dh6F</t>
  </si>
  <si>
    <t>https://nedrug.mfds.go.kr/pbp/cmn/itemImageDownload/151973917096800103</t>
  </si>
  <si>
    <t>https://nedrug.mfds.go.kr/pbp/cmn/itemImageDownload/151973917096800109</t>
  </si>
  <si>
    <t>https://nedrug.mfds.go.kr/pbp/cmn/itemImageDownload/152553483347800041</t>
  </si>
  <si>
    <t>https://nedrug.mfds.go.kr/pbp/cmn/itemImageDownload/1Nk83wvmJ7G</t>
  </si>
  <si>
    <t>https://nedrug.mfds.go.kr/pbp/cmn/itemImageDownload/1N4MXRryaXU</t>
  </si>
  <si>
    <t>https://nedrug.mfds.go.kr/pbp/cmn/itemImageDownload/152550471652100145</t>
  </si>
  <si>
    <t>https://nedrug.mfds.go.kr/pbp/cmn/itemImageDownload/152550471652100151</t>
  </si>
  <si>
    <t>https://nedrug.mfds.go.kr/pbp/cmn/itemImageDownload/152550471652100169</t>
  </si>
  <si>
    <t>https://nedrug.mfds.go.kr/pbp/cmn/itemImageDownload/152553483347800065</t>
  </si>
  <si>
    <t>https://nedrug.mfds.go.kr/pbp/cmn/itemImageDownload/1McVeGQyqQL</t>
  </si>
  <si>
    <t>https://nedrug.mfds.go.kr/pbp/cmn/itemImageDownload/153037322892500023</t>
  </si>
  <si>
    <t>https://nedrug.mfds.go.kr/pbp/cmn/itemImageDownload/153037322892500041</t>
  </si>
  <si>
    <t>https://nedrug.mfds.go.kr/pbp/cmn/itemImageDownload/153037322892500047</t>
  </si>
  <si>
    <t>https://nedrug.mfds.go.kr/pbp/cmn/itemImageDownload/153037322892500119</t>
  </si>
  <si>
    <t>https://nedrug.mfds.go.kr/pbp/cmn/itemImageDownload/153037326829900016</t>
  </si>
  <si>
    <t>https://nedrug.mfds.go.kr/pbp/cmn/itemImageDownload/153037326829900022</t>
  </si>
  <si>
    <t>https://nedrug.mfds.go.kr/pbp/cmn/itemImageDownload/153037326829900034</t>
  </si>
  <si>
    <t>https://nedrug.mfds.go.kr/pbp/cmn/itemImageDownload/153097807861600034</t>
  </si>
  <si>
    <t>https://nedrug.mfds.go.kr/pbp/cmn/itemImageDownload/153097807861600064</t>
  </si>
  <si>
    <t>https://nedrug.mfds.go.kr/pbp/cmn/itemImageDownload/153097807861600070</t>
  </si>
  <si>
    <t>https://nedrug.mfds.go.kr/pbp/cmn/itemImageDownload/153339724594600013</t>
  </si>
  <si>
    <t>https://nedrug.mfds.go.kr/pbp/cmn/itemImageDownload/153339724594600025</t>
  </si>
  <si>
    <t>https://nedrug.mfds.go.kr/pbp/cmn/itemImageDownload/153339724594600031</t>
  </si>
  <si>
    <t>https://nedrug.mfds.go.kr/pbp/cmn/itemImageDownload/153097807861600112</t>
  </si>
  <si>
    <t>https://nedrug.mfds.go.kr/pbp/cmn/itemImageDownload/153097807861700025</t>
  </si>
  <si>
    <t>https://nedrug.mfds.go.kr/pbp/cmn/itemImageDownload/151922356075100017</t>
  </si>
  <si>
    <t>https://nedrug.mfds.go.kr/pbp/cmn/itemImageDownload/151922765025100005</t>
  </si>
  <si>
    <t>https://nedrug.mfds.go.kr/pbp/cmn/itemImageDownload/1N7WiIONw-Z</t>
  </si>
  <si>
    <t>https://nedrug.mfds.go.kr/pbp/cmn/itemImageDownload/1O9V3DqJYOM</t>
  </si>
  <si>
    <t>https://nedrug.mfds.go.kr/pbp/cmn/itemImageDownload/151767242876400072</t>
  </si>
  <si>
    <t>https://nedrug.mfds.go.kr/pbp/cmn/itemImageDownload/151767242876400078</t>
  </si>
  <si>
    <t>https://nedrug.mfds.go.kr/pbp/cmn/itemImageDownload/151740996245500116</t>
  </si>
  <si>
    <t>https://nedrug.mfds.go.kr/pbp/cmn/itemImageDownload/151740996245500122</t>
  </si>
  <si>
    <t>https://nedrug.mfds.go.kr/pbp/cmn/itemImageDownload/151973917096800097</t>
  </si>
  <si>
    <t>https://nedrug.mfds.go.kr/pbp/cmn/itemImageDownload/151974603047900017</t>
  </si>
  <si>
    <t>https://nedrug.mfds.go.kr/pbp/cmn/itemImageDownload/151974603047900023</t>
  </si>
  <si>
    <t>https://nedrug.mfds.go.kr/pbp/cmn/itemImageDownload/151974603047900029</t>
  </si>
  <si>
    <t>https://nedrug.mfds.go.kr/pbp/cmn/itemImageDownload/151973917096800115</t>
  </si>
  <si>
    <t>https://nedrug.mfds.go.kr/pbp/cmn/itemImageDownload/1MksuF0DVbS</t>
  </si>
  <si>
    <t>https://nedrug.mfds.go.kr/pbp/cmn/itemImageDownload/151973917096900033</t>
  </si>
  <si>
    <t>https://nedrug.mfds.go.kr/pbp/cmn/itemImageDownload/153062420945800058</t>
  </si>
  <si>
    <t>https://nedrug.mfds.go.kr/pbp/cmn/itemImageDownload/152345165220400045</t>
  </si>
  <si>
    <t>https://nedrug.mfds.go.kr/pbp/cmn/itemImageDownload/152346124329500014</t>
  </si>
  <si>
    <t>https://nedrug.mfds.go.kr/pbp/cmn/itemImageDownload/152484364307100027</t>
  </si>
  <si>
    <t>https://nedrug.mfds.go.kr/pbp/cmn/itemImageDownload/152484364307100033</t>
  </si>
  <si>
    <t>https://nedrug.mfds.go.kr/pbp/cmn/itemImageDownload/153002768343400010</t>
  </si>
  <si>
    <t>https://nedrug.mfds.go.kr/pbp/cmn/itemImageDownload/153495248483200020</t>
  </si>
  <si>
    <t>https://nedrug.mfds.go.kr/pbp/cmn/itemImageDownload/153495248483200026</t>
  </si>
  <si>
    <t>https://nedrug.mfds.go.kr/pbp/cmn/itemImageDownload/153495248483200032</t>
  </si>
  <si>
    <t>https://nedrug.mfds.go.kr/pbp/cmn/itemImageDownload/153495248483200038</t>
  </si>
  <si>
    <t>https://nedrug.mfds.go.kr/pbp/cmn/itemImageDownload/153495248483200044</t>
  </si>
  <si>
    <t>https://nedrug.mfds.go.kr/pbp/cmn/itemImageDownload/153210183305000036</t>
  </si>
  <si>
    <t>https://nedrug.mfds.go.kr/pbp/cmn/itemImageDownload/153210183305000066</t>
  </si>
  <si>
    <t>https://nedrug.mfds.go.kr/pbp/cmn/itemImageDownload/150108271437100170</t>
  </si>
  <si>
    <t>https://nedrug.mfds.go.kr/pbp/cmn/itemImageDownload/151620365654000178</t>
  </si>
  <si>
    <t>https://nedrug.mfds.go.kr/pbp/cmn/itemImageDownload/151620365654000184</t>
  </si>
  <si>
    <t>https://nedrug.mfds.go.kr/pbp/cmn/itemImageDownload/1O08oPOOuiT</t>
  </si>
  <si>
    <t>https://nedrug.mfds.go.kr/pbp/cmn/itemImageDownload/150108368273200040</t>
  </si>
  <si>
    <t>https://nedrug.mfds.go.kr/pbp/cmn/itemImageDownload/150159525484900191</t>
  </si>
  <si>
    <t>https://nedrug.mfds.go.kr/pbp/cmn/itemImageDownload/150159525484900197</t>
  </si>
  <si>
    <t>https://nedrug.mfds.go.kr/pbp/cmn/itemImageDownload/150160203116300141</t>
  </si>
  <si>
    <t>https://nedrug.mfds.go.kr/pbp/cmn/itemImageDownload/153037326829800001</t>
  </si>
  <si>
    <t>https://nedrug.mfds.go.kr/pbp/cmn/itemImageDownload/150160203116300165</t>
  </si>
  <si>
    <t>https://nedrug.mfds.go.kr/pbp/cmn/itemImageDownload/150160203116300189</t>
  </si>
  <si>
    <t>https://nedrug.mfds.go.kr/pbp/cmn/itemImageDownload/150470345187400087</t>
  </si>
  <si>
    <t>https://nedrug.mfds.go.kr/pbp/cmn/itemImageDownload/150470345187400093</t>
  </si>
  <si>
    <t>https://nedrug.mfds.go.kr/pbp/cmn/itemImageDownload/150471242485800046</t>
  </si>
  <si>
    <t>https://nedrug.mfds.go.kr/pbp/cmn/itemImageDownload/150471242485800052</t>
  </si>
  <si>
    <t>https://nedrug.mfds.go.kr/pbp/cmn/itemImageDownload/150462138348000079</t>
  </si>
  <si>
    <t>https://nedrug.mfds.go.kr/pbp/cmn/itemImageDownload/150471247127400053</t>
  </si>
  <si>
    <t>https://nedrug.mfds.go.kr/pbp/cmn/itemImageDownload/150471247127400059</t>
  </si>
  <si>
    <t>https://nedrug.mfds.go.kr/pbp/cmn/itemImageDownload/150471247127400065</t>
  </si>
  <si>
    <t>https://nedrug.mfds.go.kr/pbp/cmn/itemImageDownload/150609022635200073</t>
  </si>
  <si>
    <t>https://nedrug.mfds.go.kr/pbp/cmn/itemImageDownload/151456099314300044</t>
  </si>
  <si>
    <t>https://nedrug.mfds.go.kr/pbp/cmn/itemImageDownload/153097807861700031</t>
  </si>
  <si>
    <t>https://nedrug.mfds.go.kr/pbp/cmn/itemImageDownload/153097807861700061</t>
  </si>
  <si>
    <t>https://nedrug.mfds.go.kr/pbp/cmn/itemImageDownload/153339721555000039</t>
  </si>
  <si>
    <t>https://nedrug.mfds.go.kr/pbp/cmn/itemImageDownload/153339724594600037</t>
  </si>
  <si>
    <t>https://nedrug.mfds.go.kr/pbp/cmn/itemImageDownload/153339724594600043</t>
  </si>
  <si>
    <t>https://nedrug.mfds.go.kr/pbp/cmn/itemImageDownload/153339724594600049</t>
  </si>
  <si>
    <t>https://nedrug.mfds.go.kr/pbp/cmn/itemImageDownload/154307400984500062</t>
  </si>
  <si>
    <t>https://nedrug.mfds.go.kr/pbp/cmn/itemImageDownload/154307400984500074</t>
  </si>
  <si>
    <t>https://nedrug.mfds.go.kr/pbp/cmn/itemImageDownload/152034060348600077</t>
  </si>
  <si>
    <t>https://nedrug.mfds.go.kr/pbp/cmn/itemImageDownload/152034060348600089</t>
  </si>
  <si>
    <t>https://nedrug.mfds.go.kr/pbp/cmn/itemImageDownload/152034060348600095</t>
  </si>
  <si>
    <t>https://nedrug.mfds.go.kr/pbp/cmn/itemImageDownload/152034060348600101</t>
  </si>
  <si>
    <t>https://nedrug.mfds.go.kr/pbp/cmn/itemImageDownload/152034060348600107</t>
  </si>
  <si>
    <t>https://nedrug.mfds.go.kr/pbp/cmn/itemImageDownload/152035082651600017</t>
  </si>
  <si>
    <t>https://nedrug.mfds.go.kr/pbp/cmn/itemImageDownload/152035082651700002</t>
  </si>
  <si>
    <t>https://nedrug.mfds.go.kr/pbp/cmn/itemImageDownload/1ONpCOpRc_V</t>
  </si>
  <si>
    <t>https://nedrug.mfds.go.kr/pbp/cmn/itemImageDownload/152035082651700104</t>
  </si>
  <si>
    <t>https://nedrug.mfds.go.kr/pbp/cmn/itemImageDownload/152035082651700152</t>
  </si>
  <si>
    <t>https://nedrug.mfds.go.kr/pbp/cmn/itemImageDownload/152035087393900033</t>
  </si>
  <si>
    <t>https://nedrug.mfds.go.kr/pbp/cmn/itemImageDownload/152035087393900039</t>
  </si>
  <si>
    <t>https://nedrug.mfds.go.kr/pbp/cmn/itemImageDownload/152035087393900063</t>
  </si>
  <si>
    <t>https://nedrug.mfds.go.kr/pbp/cmn/itemImageDownload/152035087394000004</t>
  </si>
  <si>
    <t>https://nedrug.mfds.go.kr/pbp/cmn/itemImageDownload/152035087394000010</t>
  </si>
  <si>
    <t>https://nedrug.mfds.go.kr/pbp/cmn/itemImageDownload/152035092097900025</t>
  </si>
  <si>
    <t>https://nedrug.mfds.go.kr/pbp/cmn/itemImageDownload/152035092098000001</t>
  </si>
  <si>
    <t>https://nedrug.mfds.go.kr/pbp/cmn/itemImageDownload/152035092098000007</t>
  </si>
  <si>
    <t>https://nedrug.mfds.go.kr/pbp/cmn/itemImageDownload/152035092098000097</t>
  </si>
  <si>
    <t>https://nedrug.mfds.go.kr/pbp/cmn/itemImageDownload/152035092098000103</t>
  </si>
  <si>
    <t>https://nedrug.mfds.go.kr/pbp/cmn/itemImageDownload/153183302756200122</t>
  </si>
  <si>
    <t>https://nedrug.mfds.go.kr/pbp/cmn/itemImageDownload/1MYTX0L3KGw</t>
  </si>
  <si>
    <t>https://nedrug.mfds.go.kr/pbp/cmn/itemImageDownload/1MYTX0L3KHQ</t>
  </si>
  <si>
    <t>https://nedrug.mfds.go.kr/pbp/cmn/itemImageDownload/1Mp3yEn24lQ</t>
  </si>
  <si>
    <t>https://nedrug.mfds.go.kr/pbp/cmn/itemImageDownload/1MYTX0L3KSH</t>
  </si>
  <si>
    <t>https://nedrug.mfds.go.kr/pbp/cmn/itemImageDownload/1MYTX0L3Kjm</t>
  </si>
  <si>
    <t>https://nedrug.mfds.go.kr/pbp/cmn/itemImageDownload/1MYTX0L3KkG</t>
  </si>
  <si>
    <t>https://nedrug.mfds.go.kr/pbp/cmn/itemImageDownload/1MYTX0L3Kkm</t>
  </si>
  <si>
    <t>https://nedrug.mfds.go.kr/pbp/cmn/itemImageDownload/1MksuF0DVmL</t>
  </si>
  <si>
    <t>https://nedrug.mfds.go.kr/pbp/cmn/itemImageDownload/1MYTX0L3KCo</t>
  </si>
  <si>
    <t>https://nedrug.mfds.go.kr/pbp/cmn/itemImageDownload/1MYTX0L3KDI</t>
  </si>
  <si>
    <t>https://nedrug.mfds.go.kr/pbp/cmn/itemImageDownload/1NXa2J_KdU-</t>
  </si>
  <si>
    <t>https://nedrug.mfds.go.kr/pbp/cmn/itemImageDownload/1NXa2J_KdVL</t>
  </si>
  <si>
    <t>https://nedrug.mfds.go.kr/pbp/cmn/itemImageDownload/151395721256200013</t>
  </si>
  <si>
    <t>https://nedrug.mfds.go.kr/pbp/cmn/itemImageDownload/151395721256200019</t>
  </si>
  <si>
    <t>https://nedrug.mfds.go.kr/pbp/cmn/itemImageDownload/151395721256200025</t>
  </si>
  <si>
    <t>https://nedrug.mfds.go.kr/pbp/cmn/itemImageDownload/151395721256200055</t>
  </si>
  <si>
    <t>https://nedrug.mfds.go.kr/pbp/cmn/itemImageDownload/151922356075000119</t>
  </si>
  <si>
    <t>https://nedrug.mfds.go.kr/pbp/cmn/itemImageDownload/151395721256200103</t>
  </si>
  <si>
    <t>https://nedrug.mfds.go.kr/pbp/cmn/itemImageDownload/153339724594600055</t>
  </si>
  <si>
    <t>https://nedrug.mfds.go.kr/pbp/cmn/itemImageDownload/153339724594600061</t>
  </si>
  <si>
    <t>https://nedrug.mfds.go.kr/pbp/cmn/itemImageDownload/153339724594600067</t>
  </si>
  <si>
    <t>https://nedrug.mfds.go.kr/pbp/cmn/itemImageDownload/153339724594600073</t>
  </si>
  <si>
    <t>https://nedrug.mfds.go.kr/pbp/cmn/itemImageDownload/153339724594600097</t>
  </si>
  <si>
    <t>https://nedrug.mfds.go.kr/pbp/cmn/itemImageDownload/153339724594600103</t>
  </si>
  <si>
    <t>https://nedrug.mfds.go.kr/pbp/cmn/itemImageDownload/153339724594600121</t>
  </si>
  <si>
    <t>https://nedrug.mfds.go.kr/pbp/cmn/itemImageDownload/153339724594600133</t>
  </si>
  <si>
    <t>https://nedrug.mfds.go.kr/pbp/cmn/itemImageDownload/153495248483200062</t>
  </si>
  <si>
    <t>https://nedrug.mfds.go.kr/pbp/cmn/itemImageDownload/153495248483200074</t>
  </si>
  <si>
    <t>https://nedrug.mfds.go.kr/pbp/cmn/itemImageDownload/153495248483200122</t>
  </si>
  <si>
    <t>https://nedrug.mfds.go.kr/pbp/cmn/itemImageDownload/153495248483200014</t>
  </si>
  <si>
    <t>https://nedrug.mfds.go.kr/pbp/cmn/itemImageDownload/153546406078900059</t>
  </si>
  <si>
    <t>https://nedrug.mfds.go.kr/pbp/cmn/itemImageDownload/153495248483200080</t>
  </si>
  <si>
    <t>https://nedrug.mfds.go.kr/pbp/cmn/itemImageDownload/153495248483200092</t>
  </si>
  <si>
    <t>https://nedrug.mfds.go.kr/pbp/cmn/itemImageDownload/153754440691500009</t>
  </si>
  <si>
    <t>https://nedrug.mfds.go.kr/pbp/cmn/itemImageDownload/153754440691500015</t>
  </si>
  <si>
    <t>https://nedrug.mfds.go.kr/pbp/cmn/itemImageDownload/154609801683100048</t>
  </si>
  <si>
    <t>https://nedrug.mfds.go.kr/pbp/cmn/itemImageDownload/154609804554700001</t>
  </si>
  <si>
    <t>https://nedrug.mfds.go.kr/pbp/cmn/itemImageDownload/154632609114900079</t>
  </si>
  <si>
    <t>https://nedrug.mfds.go.kr/pbp/cmn/itemImageDownload/154632609114900085</t>
  </si>
  <si>
    <t>https://nedrug.mfds.go.kr/pbp/cmn/itemImageDownload/154609810414700015</t>
  </si>
  <si>
    <t>https://nedrug.mfds.go.kr/pbp/cmn/itemImageDownload/154609810414700021</t>
  </si>
  <si>
    <t>https://nedrug.mfds.go.kr/pbp/cmn/itemImageDownload/154632609114900091</t>
  </si>
  <si>
    <t>https://nedrug.mfds.go.kr/pbp/cmn/itemImageDownload/154632609114900097</t>
  </si>
  <si>
    <t>https://nedrug.mfds.go.kr/pbp/cmn/itemImageDownload/154632609115000005</t>
  </si>
  <si>
    <t>https://nedrug.mfds.go.kr/pbp/cmn/itemImageDownload/154632609115000011</t>
  </si>
  <si>
    <t>https://nedrug.mfds.go.kr/pbp/cmn/itemImageDownload/153210183305000126</t>
  </si>
  <si>
    <t>https://nedrug.mfds.go.kr/pbp/cmn/itemImageDownload/1Muwq7fAu18</t>
  </si>
  <si>
    <t>https://nedrug.mfds.go.kr/pbp/cmn/itemImageDownload/153253323143500038</t>
  </si>
  <si>
    <t>https://nedrug.mfds.go.kr/pbp/cmn/itemImageDownload/153253323143500044</t>
  </si>
  <si>
    <t>https://nedrug.mfds.go.kr/pbp/cmn/itemImageDownload/153253327081900006</t>
  </si>
  <si>
    <t>https://nedrug.mfds.go.kr/pbp/cmn/itemImageDownload/153253327081900012</t>
  </si>
  <si>
    <t>https://nedrug.mfds.go.kr/pbp/cmn/itemImageDownload/154039561328000008</t>
  </si>
  <si>
    <t>https://nedrug.mfds.go.kr/pbp/cmn/itemImageDownload/154039561328000014</t>
  </si>
  <si>
    <t>https://nedrug.mfds.go.kr/pbp/cmn/itemImageDownload/154116102474900046</t>
  </si>
  <si>
    <t>https://nedrug.mfds.go.kr/pbp/cmn/itemImageDownload/154116102474900070</t>
  </si>
  <si>
    <t>https://nedrug.mfds.go.kr/pbp/cmn/itemImageDownload/154116102474900076</t>
  </si>
  <si>
    <t>https://nedrug.mfds.go.kr/pbp/cmn/itemImageDownload/154116102474900082</t>
  </si>
  <si>
    <t>https://nedrug.mfds.go.kr/pbp/cmn/itemImageDownload/154116102474900088</t>
  </si>
  <si>
    <t>https://nedrug.mfds.go.kr/pbp/cmn/itemImageDownload/154117321408000001</t>
  </si>
  <si>
    <t>https://nedrug.mfds.go.kr/pbp/cmn/itemImageDownload/154117321408000013</t>
  </si>
  <si>
    <t>https://nedrug.mfds.go.kr/pbp/cmn/itemImageDownload/154117321408000025</t>
  </si>
  <si>
    <t>https://nedrug.mfds.go.kr/pbp/cmn/itemImageDownload/1NkXpNVeFX-</t>
  </si>
  <si>
    <t>https://nedrug.mfds.go.kr/pbp/cmn/itemImageDownload/154242315129500102</t>
  </si>
  <si>
    <t>https://nedrug.mfds.go.kr/pbp/cmn/itemImageDownload/154242315129600012</t>
  </si>
  <si>
    <t>https://nedrug.mfds.go.kr/pbp/cmn/itemImageDownload/154242315129600018</t>
  </si>
  <si>
    <t>https://nedrug.mfds.go.kr/pbp/cmn/itemImageDownload/154242315129600054</t>
  </si>
  <si>
    <t>https://nedrug.mfds.go.kr/pbp/cmn/itemImageDownload/154242315129600060</t>
  </si>
  <si>
    <t>https://nedrug.mfds.go.kr/pbp/cmn/itemImageDownload/1ON0H4cQHMi</t>
  </si>
  <si>
    <t>https://nedrug.mfds.go.kr/pbp/cmn/itemImageDownload/1ONpCOpRcqx</t>
  </si>
  <si>
    <t>https://nedrug.mfds.go.kr/pbp/cmn/itemImageDownload/150488501735800028</t>
  </si>
  <si>
    <t>https://nedrug.mfds.go.kr/pbp/cmn/itemImageDownload/150488501735800034</t>
  </si>
  <si>
    <t>https://nedrug.mfds.go.kr/pbp/cmn/itemImageDownload/150488501735800040</t>
  </si>
  <si>
    <t>https://nedrug.mfds.go.kr/pbp/cmn/itemImageDownload/1N7WiIONwi_</t>
  </si>
  <si>
    <t>https://nedrug.mfds.go.kr/pbp/cmn/itemImageDownload/150488501735800052</t>
  </si>
  <si>
    <t>https://nedrug.mfds.go.kr/pbp/cmn/itemImageDownload/150488501735800058</t>
  </si>
  <si>
    <t>https://nedrug.mfds.go.kr/pbp/cmn/itemImageDownload/150488501735800064</t>
  </si>
  <si>
    <t>https://nedrug.mfds.go.kr/pbp/cmn/itemImageDownload/150488501735800106</t>
  </si>
  <si>
    <t>https://nedrug.mfds.go.kr/pbp/cmn/itemImageDownload/150488501735900005</t>
  </si>
  <si>
    <t>https://nedrug.mfds.go.kr/pbp/cmn/itemImageDownload/150488501735900011</t>
  </si>
  <si>
    <t>https://nedrug.mfds.go.kr/pbp/cmn/itemImageDownload/150488501735900017</t>
  </si>
  <si>
    <t>https://nedrug.mfds.go.kr/pbp/cmn/itemImageDownload/1N7WiIONwyb</t>
  </si>
  <si>
    <t>https://nedrug.mfds.go.kr/pbp/cmn/itemImageDownload/150488501735900077</t>
  </si>
  <si>
    <t>https://nedrug.mfds.go.kr/pbp/cmn/itemImageDownload/152163701802400119</t>
  </si>
  <si>
    <t>https://nedrug.mfds.go.kr/pbp/cmn/itemImageDownload/152163701802400125</t>
  </si>
  <si>
    <t>https://nedrug.mfds.go.kr/pbp/cmn/itemImageDownload/152163701802500001</t>
  </si>
  <si>
    <t>https://nedrug.mfds.go.kr/pbp/cmn/itemImageDownload/152795406231200135</t>
  </si>
  <si>
    <t>https://nedrug.mfds.go.kr/pbp/cmn/itemImageDownload/154298775798300011</t>
  </si>
  <si>
    <t>https://nedrug.mfds.go.kr/pbp/cmn/itemImageDownload/154091167624600017</t>
  </si>
  <si>
    <t>https://nedrug.mfds.go.kr/pbp/cmn/itemImageDownload/152795406231300008</t>
  </si>
  <si>
    <t>https://nedrug.mfds.go.kr/pbp/cmn/itemImageDownload/1Ng1bQNO9a7</t>
  </si>
  <si>
    <t>https://nedrug.mfds.go.kr/pbp/cmn/itemImageDownload/153813987332800051</t>
  </si>
  <si>
    <t>https://nedrug.mfds.go.kr/pbp/cmn/itemImageDownload/153813987332800057</t>
  </si>
  <si>
    <t>https://nedrug.mfds.go.kr/pbp/cmn/itemImageDownload/153813987332800063</t>
  </si>
  <si>
    <t>https://nedrug.mfds.go.kr/pbp/cmn/itemImageDownload/1MzSGdZkoAr</t>
  </si>
  <si>
    <t>https://nedrug.mfds.go.kr/pbp/cmn/itemImageDownload/1MzSGdZkoBR</t>
  </si>
  <si>
    <t>https://nedrug.mfds.go.kr/pbp/cmn/itemImageDownload/154816836149000098</t>
  </si>
  <si>
    <t>https://nedrug.mfds.go.kr/pbp/cmn/itemImageDownload/1Mgr_7YvP9Y</t>
  </si>
  <si>
    <t>https://nedrug.mfds.go.kr/pbp/cmn/itemImageDownload/154816836149000128</t>
  </si>
  <si>
    <t>https://nedrug.mfds.go.kr/pbp/cmn/itemImageDownload/154816836149000134</t>
  </si>
  <si>
    <t>https://nedrug.mfds.go.kr/pbp/cmn/itemImageDownload/154816836149000140</t>
  </si>
  <si>
    <t>https://nedrug.mfds.go.kr/pbp/cmn/itemImageDownload/154816836149000152</t>
  </si>
  <si>
    <t>https://nedrug.mfds.go.kr/pbp/cmn/itemImageDownload/154816836149000158</t>
  </si>
  <si>
    <t>https://nedrug.mfds.go.kr/pbp/cmn/itemImageDownload/154816836149000164</t>
  </si>
  <si>
    <t>https://nedrug.mfds.go.kr/pbp/cmn/itemImageDownload/154816836149000170</t>
  </si>
  <si>
    <t>https://nedrug.mfds.go.kr/pbp/cmn/itemImageDownload/154816836149000176</t>
  </si>
  <si>
    <t>https://nedrug.mfds.go.kr/pbp/cmn/itemImageDownload/154816836149100006</t>
  </si>
  <si>
    <t>https://nedrug.mfds.go.kr/pbp/cmn/itemImageDownload/154816836149100012</t>
  </si>
  <si>
    <t>https://nedrug.mfds.go.kr/pbp/cmn/itemImageDownload/154817162448400011</t>
  </si>
  <si>
    <t>https://nedrug.mfds.go.kr/pbp/cmn/itemImageDownload/154817162448400017</t>
  </si>
  <si>
    <t>https://nedrug.mfds.go.kr/pbp/cmn/itemImageDownload/154817162448400023</t>
  </si>
  <si>
    <t>https://nedrug.mfds.go.kr/pbp/cmn/itemImageDownload/154817162448400029</t>
  </si>
  <si>
    <t>https://nedrug.mfds.go.kr/pbp/cmn/itemImageDownload/154817162448400035</t>
  </si>
  <si>
    <t>https://nedrug.mfds.go.kr/pbp/cmn/itemImageDownload/154817162448400041</t>
  </si>
  <si>
    <t>https://nedrug.mfds.go.kr/pbp/cmn/itemImageDownload/154817162448400101</t>
  </si>
  <si>
    <t>https://nedrug.mfds.go.kr/pbp/cmn/itemImageDownload/151577167067000129</t>
  </si>
  <si>
    <t>https://nedrug.mfds.go.kr/pbp/cmn/itemImageDownload/1NZvdZ5CUjB</t>
  </si>
  <si>
    <t>https://nedrug.mfds.go.kr/pbp/cmn/itemImageDownload/1NXGIZYt2H0</t>
  </si>
  <si>
    <t>https://nedrug.mfds.go.kr/pbp/cmn/itemImageDownload/151585804063400023</t>
  </si>
  <si>
    <t>https://nedrug.mfds.go.kr/pbp/cmn/itemImageDownload/1MtU6vRYsk4</t>
  </si>
  <si>
    <t>https://nedrug.mfds.go.kr/pbp/cmn/itemImageDownload/1Mp3yEn23-K</t>
  </si>
  <si>
    <t>https://nedrug.mfds.go.kr/pbp/cmn/itemImageDownload/154039080413800043</t>
  </si>
  <si>
    <t>https://nedrug.mfds.go.kr/pbp/cmn/itemImageDownload/154055956537400005</t>
  </si>
  <si>
    <t>https://nedrug.mfds.go.kr/pbp/cmn/itemImageDownload/1NoU2xtQJ1z</t>
  </si>
  <si>
    <t>https://nedrug.mfds.go.kr/pbp/cmn/itemImageDownload/1NiMOgdGTZb</t>
  </si>
  <si>
    <t>https://nedrug.mfds.go.kr/pbp/cmn/itemImageDownload/154055956537400041</t>
  </si>
  <si>
    <t>https://nedrug.mfds.go.kr/pbp/cmn/itemImageDownload/154055956537400053</t>
  </si>
  <si>
    <t>https://nedrug.mfds.go.kr/pbp/cmn/itemImageDownload/154055956537400077</t>
  </si>
  <si>
    <t>https://nedrug.mfds.go.kr/pbp/cmn/itemImageDownload/154055956537400083</t>
  </si>
  <si>
    <t>https://nedrug.mfds.go.kr/pbp/cmn/itemImageDownload/1Ml0cyo02ET</t>
  </si>
  <si>
    <t>https://nedrug.mfds.go.kr/pbp/cmn/itemImageDownload/154055956537400095</t>
  </si>
  <si>
    <t>https://nedrug.mfds.go.kr/pbp/cmn/itemImageDownload/154055956537400101</t>
  </si>
  <si>
    <t>https://nedrug.mfds.go.kr/pbp/cmn/itemImageDownload/154055956537400107</t>
  </si>
  <si>
    <t>https://nedrug.mfds.go.kr/pbp/cmn/itemImageDownload/154055956537400113</t>
  </si>
  <si>
    <t>https://nedrug.mfds.go.kr/pbp/cmn/itemImageDownload/154039561327900026</t>
  </si>
  <si>
    <t>https://nedrug.mfds.go.kr/pbp/cmn/itemImageDownload/154039561327900038</t>
  </si>
  <si>
    <t>https://nedrug.mfds.go.kr/pbp/cmn/itemImageDownload/154039561327900044</t>
  </si>
  <si>
    <t>https://nedrug.mfds.go.kr/pbp/cmn/itemImageDownload/154056842685300000</t>
  </si>
  <si>
    <t>https://nedrug.mfds.go.kr/pbp/cmn/itemImageDownload/154056842685300006</t>
  </si>
  <si>
    <t>https://nedrug.mfds.go.kr/pbp/cmn/itemImageDownload/154056842685300072</t>
  </si>
  <si>
    <t>https://nedrug.mfds.go.kr/pbp/cmn/itemImageDownload/154359122025900044</t>
  </si>
  <si>
    <t>https://nedrug.mfds.go.kr/pbp/cmn/itemImageDownload/154359122025900050</t>
  </si>
  <si>
    <t>https://nedrug.mfds.go.kr/pbp/cmn/itemImageDownload/154359243940900001</t>
  </si>
  <si>
    <t>https://nedrug.mfds.go.kr/pbp/cmn/itemImageDownload/154359243940900007</t>
  </si>
  <si>
    <t>https://nedrug.mfds.go.kr/pbp/cmn/itemImageDownload/150902426005000029</t>
  </si>
  <si>
    <t>https://nedrug.mfds.go.kr/pbp/cmn/itemImageDownload/150902426005000035</t>
  </si>
  <si>
    <t>https://nedrug.mfds.go.kr/pbp/cmn/itemImageDownload/150902426005000041</t>
  </si>
  <si>
    <t>https://nedrug.mfds.go.kr/pbp/cmn/itemImageDownload/150903241909900040</t>
  </si>
  <si>
    <t>https://nedrug.mfds.go.kr/pbp/cmn/itemImageDownload/1MmDRFbuPwa</t>
  </si>
  <si>
    <t>https://nedrug.mfds.go.kr/pbp/cmn/itemImageDownload/151456099314300020</t>
  </si>
  <si>
    <t>https://nedrug.mfds.go.kr/pbp/cmn/itemImageDownload/151456099314300038</t>
  </si>
  <si>
    <t>https://nedrug.mfds.go.kr/pbp/cmn/itemImageDownload/151456099314300050</t>
  </si>
  <si>
    <t>https://nedrug.mfds.go.kr/pbp/cmn/itemImageDownload/151456099314300062</t>
  </si>
  <si>
    <t>https://nedrug.mfds.go.kr/pbp/cmn/itemImageDownload/151456099314300068</t>
  </si>
  <si>
    <t>https://nedrug.mfds.go.kr/pbp/cmn/itemImageDownload/151456099314400001</t>
  </si>
  <si>
    <t>https://nedrug.mfds.go.kr/pbp/cmn/itemImageDownload/151456099314400007</t>
  </si>
  <si>
    <t>https://nedrug.mfds.go.kr/pbp/cmn/itemImageDownload/151456099314400019</t>
  </si>
  <si>
    <t>https://nedrug.mfds.go.kr/pbp/cmn/itemImageDownload/151456099314400025</t>
  </si>
  <si>
    <t>https://nedrug.mfds.go.kr/pbp/cmn/itemImageDownload/151456099314400031</t>
  </si>
  <si>
    <t>https://nedrug.mfds.go.kr/pbp/cmn/itemImageDownload/151456099314400037</t>
  </si>
  <si>
    <t>https://nedrug.mfds.go.kr/pbp/cmn/itemImageDownload/151456099314400043</t>
  </si>
  <si>
    <t>https://nedrug.mfds.go.kr/pbp/cmn/itemImageDownload/151456099314400049</t>
  </si>
  <si>
    <t>https://nedrug.mfds.go.kr/pbp/cmn/itemImageDownload/1MqZwWgMQrU</t>
  </si>
  <si>
    <t>https://nedrug.mfds.go.kr/pbp/cmn/itemImageDownload/151456099314400061</t>
  </si>
  <si>
    <t>https://nedrug.mfds.go.kr/pbp/cmn/itemImageDownload/1MksuF0DVaf</t>
  </si>
  <si>
    <t>https://nedrug.mfds.go.kr/pbp/cmn/itemImageDownload/151456099314400091</t>
  </si>
  <si>
    <t>https://nedrug.mfds.go.kr/pbp/cmn/itemImageDownload/151456099314400097</t>
  </si>
  <si>
    <t>https://nedrug.mfds.go.kr/pbp/cmn/itemImageDownload/151456099314400103</t>
  </si>
  <si>
    <t>https://nedrug.mfds.go.kr/pbp/cmn/itemImageDownload/150903241909900088</t>
  </si>
  <si>
    <t>https://nedrug.mfds.go.kr/pbp/cmn/itemImageDownload/150885962952100033</t>
  </si>
  <si>
    <t>https://nedrug.mfds.go.kr/pbp/cmn/itemImageDownload/150903246627300034</t>
  </si>
  <si>
    <t>https://nedrug.mfds.go.kr/pbp/cmn/itemImageDownload/150903246627300118</t>
  </si>
  <si>
    <t>https://nedrug.mfds.go.kr/pbp/cmn/itemImageDownload/150903246627300124</t>
  </si>
  <si>
    <t>https://nedrug.mfds.go.kr/pbp/cmn/itemImageDownload/150903246627300148</t>
  </si>
  <si>
    <t>https://nedrug.mfds.go.kr/pbp/cmn/itemImageDownload/150902426005000053</t>
  </si>
  <si>
    <t>https://nedrug.mfds.go.kr/pbp/cmn/itemImageDownload/150903241909900010</t>
  </si>
  <si>
    <t>https://nedrug.mfds.go.kr/pbp/cmn/itemImageDownload/150903241909900016</t>
  </si>
  <si>
    <t>https://nedrug.mfds.go.kr/pbp/cmn/itemImageDownload/150903241909900022</t>
  </si>
  <si>
    <t>https://nedrug.mfds.go.kr/pbp/cmn/itemImageDownload/151922356075000083</t>
  </si>
  <si>
    <t>https://nedrug.mfds.go.kr/pbp/cmn/itemImageDownload/150903241909900070</t>
  </si>
  <si>
    <t>https://nedrug.mfds.go.kr/pbp/cmn/itemImageDownload/151646286800100038</t>
  </si>
  <si>
    <t>https://nedrug.mfds.go.kr/pbp/cmn/itemImageDownload/151646286800100044</t>
  </si>
  <si>
    <t>https://nedrug.mfds.go.kr/pbp/cmn/itemImageDownload/151646286800100050</t>
  </si>
  <si>
    <t>https://nedrug.mfds.go.kr/pbp/cmn/itemImageDownload/151646286800100056</t>
  </si>
  <si>
    <t>https://nedrug.mfds.go.kr/pbp/cmn/itemImageDownload/1O597tTUF7l</t>
  </si>
  <si>
    <t>https://nedrug.mfds.go.kr/pbp/cmn/itemImageDownload/1NNuh6mJpSl</t>
  </si>
  <si>
    <t>https://nedrug.mfds.go.kr/pbp/cmn/itemImageDownload/152483056345000163</t>
  </si>
  <si>
    <t>https://nedrug.mfds.go.kr/pbp/cmn/itemImageDownload/152484364307100009</t>
  </si>
  <si>
    <t>https://nedrug.mfds.go.kr/pbp/cmn/itemImageDownload/152484364307100045</t>
  </si>
  <si>
    <t>https://nedrug.mfds.go.kr/pbp/cmn/itemImageDownload/1MfSEl6hMD8</t>
  </si>
  <si>
    <t>https://nedrug.mfds.go.kr/pbp/cmn/itemImageDownload/154599013847800009</t>
  </si>
  <si>
    <t>https://nedrug.mfds.go.kr/pbp/cmn/itemImageDownload/154599013847800015</t>
  </si>
  <si>
    <t>https://nedrug.mfds.go.kr/pbp/cmn/itemImageDownload/154599013847800030</t>
  </si>
  <si>
    <t>https://nedrug.mfds.go.kr/pbp/cmn/itemImageDownload/154599013847800039</t>
  </si>
  <si>
    <t>https://nedrug.mfds.go.kr/pbp/cmn/itemImageDownload/154599013847800121</t>
  </si>
  <si>
    <t>https://nedrug.mfds.go.kr/pbp/cmn/itemImageDownload/1NXGIZYt1_M</t>
  </si>
  <si>
    <t>https://nedrug.mfds.go.kr/pbp/cmn/itemImageDownload/154599010898800066</t>
  </si>
  <si>
    <t>https://nedrug.mfds.go.kr/pbp/cmn/itemImageDownload/150012116978100165</t>
  </si>
  <si>
    <t>https://nedrug.mfds.go.kr/pbp/cmn/itemImageDownload/150065049949800030</t>
  </si>
  <si>
    <t>https://nedrug.mfds.go.kr/pbp/cmn/itemImageDownload/152795410353100109</t>
  </si>
  <si>
    <t>https://nedrug.mfds.go.kr/pbp/cmn/itemImageDownload/154246922660700037</t>
  </si>
  <si>
    <t>https://nedrug.mfds.go.kr/pbp/cmn/itemImageDownload/150012116978100171</t>
  </si>
  <si>
    <t>https://nedrug.mfds.go.kr/pbp/cmn/itemImageDownload/150012116978100177</t>
  </si>
  <si>
    <t>https://nedrug.mfds.go.kr/pbp/cmn/itemImageDownload/1O0bxj5Fjoj</t>
  </si>
  <si>
    <t>https://nedrug.mfds.go.kr/pbp/cmn/itemImageDownload/1Mcb1OgUCpE</t>
  </si>
  <si>
    <t>https://nedrug.mfds.go.kr/pbp/cmn/itemImageDownload/150185125773800194</t>
  </si>
  <si>
    <t>https://nedrug.mfds.go.kr/pbp/cmn/itemImageDownload/150186122556700000</t>
  </si>
  <si>
    <t>https://nedrug.mfds.go.kr/pbp/cmn/itemImageDownload/150186122556700006</t>
  </si>
  <si>
    <t>https://nedrug.mfds.go.kr/pbp/cmn/itemImageDownload/150186122556700012</t>
  </si>
  <si>
    <t>https://nedrug.mfds.go.kr/pbp/cmn/itemImageDownload/150186122556700018</t>
  </si>
  <si>
    <t>https://nedrug.mfds.go.kr/pbp/cmn/itemImageDownload/150186122556700024</t>
  </si>
  <si>
    <t>https://nedrug.mfds.go.kr/pbp/cmn/itemImageDownload/150186122556700030</t>
  </si>
  <si>
    <t>https://nedrug.mfds.go.kr/pbp/cmn/itemImageDownload/150186122556700078</t>
  </si>
  <si>
    <t>https://nedrug.mfds.go.kr/pbp/cmn/itemImageDownload/150186122556700084</t>
  </si>
  <si>
    <t>https://nedrug.mfds.go.kr/pbp/cmn/itemImageDownload/150186122556700090</t>
  </si>
  <si>
    <t>https://nedrug.mfds.go.kr/pbp/cmn/itemImageDownload/150186122556700150</t>
  </si>
  <si>
    <t>https://nedrug.mfds.go.kr/pbp/cmn/itemImageDownload/150186122556700156</t>
  </si>
  <si>
    <t>https://nedrug.mfds.go.kr/pbp/cmn/itemImageDownload/151646291293200007</t>
  </si>
  <si>
    <t>https://nedrug.mfds.go.kr/pbp/cmn/itemImageDownload/151646291293200055</t>
  </si>
  <si>
    <t>https://nedrug.mfds.go.kr/pbp/cmn/itemImageDownload/149964716217000120</t>
  </si>
  <si>
    <t>https://nedrug.mfds.go.kr/pbp/cmn/itemImageDownload/151646286800000099</t>
  </si>
  <si>
    <t>https://nedrug.mfds.go.kr/pbp/cmn/itemImageDownload/151646286800000105</t>
  </si>
  <si>
    <t>https://nedrug.mfds.go.kr/pbp/cmn/itemImageDownload/151620370213300149</t>
  </si>
  <si>
    <t>https://nedrug.mfds.go.kr/pbp/cmn/itemImageDownload/151620370213300155</t>
  </si>
  <si>
    <t>https://nedrug.mfds.go.kr/pbp/cmn/itemImageDownload/150185125773800188</t>
  </si>
  <si>
    <t>https://nedrug.mfds.go.kr/pbp/cmn/itemImageDownload/150186122556700036</t>
  </si>
  <si>
    <t>https://nedrug.mfds.go.kr/pbp/cmn/itemImageDownload/150186122556700042</t>
  </si>
  <si>
    <t>https://nedrug.mfds.go.kr/pbp/cmn/itemImageDownload/150186122556700048</t>
  </si>
  <si>
    <t>https://nedrug.mfds.go.kr/pbp/cmn/itemImageDownload/1NXf6oqKsec</t>
  </si>
  <si>
    <t>https://nedrug.mfds.go.kr/pbp/cmn/itemImageDownload/1O0bxj5Fjjx</t>
  </si>
  <si>
    <t>https://nedrug.mfds.go.kr/pbp/cmn/itemImageDownload/150186122556700066</t>
  </si>
  <si>
    <t>https://nedrug.mfds.go.kr/pbp/cmn/itemImageDownload/1NOwp2F66va</t>
  </si>
  <si>
    <t>https://nedrug.mfds.go.kr/pbp/cmn/itemImageDownload/150186122556700102</t>
  </si>
  <si>
    <t>https://nedrug.mfds.go.kr/pbp/cmn/itemImageDownload/150186122556700108</t>
  </si>
  <si>
    <t>https://nedrug.mfds.go.kr/pbp/cmn/itemImageDownload/150186122556700114</t>
  </si>
  <si>
    <t>https://nedrug.mfds.go.kr/pbp/cmn/itemImageDownload/150186122556700138</t>
  </si>
  <si>
    <t>https://nedrug.mfds.go.kr/pbp/cmn/itemImageDownload/150186122556700144</t>
  </si>
  <si>
    <t>https://nedrug.mfds.go.kr/pbp/cmn/itemImageDownload/152769488643000003</t>
  </si>
  <si>
    <t>https://nedrug.mfds.go.kr/pbp/cmn/itemImageDownload/150402120229800122</t>
  </si>
  <si>
    <t>https://nedrug.mfds.go.kr/pbp/cmn/itemImageDownload/150186122556700174</t>
  </si>
  <si>
    <t>https://nedrug.mfds.go.kr/pbp/cmn/itemImageDownload/151620365654000190</t>
  </si>
  <si>
    <t>https://nedrug.mfds.go.kr/pbp/cmn/itemImageDownload/150186122556700186</t>
  </si>
  <si>
    <t>https://nedrug.mfds.go.kr/pbp/cmn/itemImageDownload/150186122556700198</t>
  </si>
  <si>
    <t>https://nedrug.mfds.go.kr/pbp/cmn/itemImageDownload/150470345187400045</t>
  </si>
  <si>
    <t>https://nedrug.mfds.go.kr/pbp/cmn/itemImageDownload/150470345187400051</t>
  </si>
  <si>
    <t>https://nedrug.mfds.go.kr/pbp/cmn/itemImageDownload/150470345187400057</t>
  </si>
  <si>
    <t>https://nedrug.mfds.go.kr/pbp/cmn/itemImageDownload/150470345187400111</t>
  </si>
  <si>
    <t>https://nedrug.mfds.go.kr/pbp/cmn/itemImageDownload/150470345187400117</t>
  </si>
  <si>
    <t>https://nedrug.mfds.go.kr/pbp/cmn/itemImageDownload/150470345187400123</t>
  </si>
  <si>
    <t>https://nedrug.mfds.go.kr/pbp/cmn/itemImageDownload/150471242485800040</t>
  </si>
  <si>
    <t>https://nedrug.mfds.go.kr/pbp/cmn/itemImageDownload/150471242485800070</t>
  </si>
  <si>
    <t>https://nedrug.mfds.go.kr/pbp/cmn/itemImageDownload/150471242485800076</t>
  </si>
  <si>
    <t>https://nedrug.mfds.go.kr/pbp/cmn/itemImageDownload/151646286800100014</t>
  </si>
  <si>
    <t>https://nedrug.mfds.go.kr/pbp/cmn/itemImageDownload/151646286800100020</t>
  </si>
  <si>
    <t>https://nedrug.mfds.go.kr/pbp/cmn/itemImageDownload/151646286800100026</t>
  </si>
  <si>
    <t>https://nedrug.mfds.go.kr/pbp/cmn/itemImageDownload/151620370213300005</t>
  </si>
  <si>
    <t>https://nedrug.mfds.go.kr/pbp/cmn/itemImageDownload/151248846383000011</t>
  </si>
  <si>
    <t>https://nedrug.mfds.go.kr/pbp/cmn/itemImageDownload/150471242485800175</t>
  </si>
  <si>
    <t>https://nedrug.mfds.go.kr/pbp/cmn/itemImageDownload/150471247127400035</t>
  </si>
  <si>
    <t>https://nedrug.mfds.go.kr/pbp/cmn/itemImageDownload/150471247127400041</t>
  </si>
  <si>
    <t>https://nedrug.mfds.go.kr/pbp/cmn/itemImageDownload/150471247127400047</t>
  </si>
  <si>
    <t>https://nedrug.mfds.go.kr/pbp/cmn/itemImageDownload/151395725501600035</t>
  </si>
  <si>
    <t>https://nedrug.mfds.go.kr/pbp/cmn/itemImageDownload/150471247127400083</t>
  </si>
  <si>
    <t>https://nedrug.mfds.go.kr/pbp/cmn/itemImageDownload/150471247127400089</t>
  </si>
  <si>
    <t>https://nedrug.mfds.go.kr/pbp/cmn/itemImageDownload/151456204440200012</t>
  </si>
  <si>
    <t>https://nedrug.mfds.go.kr/pbp/cmn/itemImageDownload/154596857186900170</t>
  </si>
  <si>
    <t>https://nedrug.mfds.go.kr/pbp/cmn/itemImageDownload/154596857186900176</t>
  </si>
  <si>
    <t>https://nedrug.mfds.go.kr/pbp/cmn/itemImageDownload/154596857186900182</t>
  </si>
  <si>
    <t>https://nedrug.mfds.go.kr/pbp/cmn/itemImageDownload/150186126813300004</t>
  </si>
  <si>
    <t>https://nedrug.mfds.go.kr/pbp/cmn/itemImageDownload/150298445842700018</t>
  </si>
  <si>
    <t>https://nedrug.mfds.go.kr/pbp/cmn/itemImageDownload/150298445842700024</t>
  </si>
  <si>
    <t>https://nedrug.mfds.go.kr/pbp/cmn/itemImageDownload/1Mp3yEn25Be</t>
  </si>
  <si>
    <t>https://nedrug.mfds.go.kr/pbp/cmn/itemImageDownload/150186126813300016</t>
  </si>
  <si>
    <t>https://nedrug.mfds.go.kr/pbp/cmn/itemImageDownload/150186126813300022</t>
  </si>
  <si>
    <t>https://nedrug.mfds.go.kr/pbp/cmn/itemImageDownload/150186126813300028</t>
  </si>
  <si>
    <t>https://nedrug.mfds.go.kr/pbp/cmn/itemImageDownload/150186126813300034</t>
  </si>
  <si>
    <t>https://nedrug.mfds.go.kr/pbp/cmn/itemImageDownload/150186126813300040</t>
  </si>
  <si>
    <t>https://nedrug.mfds.go.kr/pbp/cmn/itemImageDownload/150186126813300046</t>
  </si>
  <si>
    <t>https://nedrug.mfds.go.kr/pbp/cmn/itemImageDownload/150186126813300052</t>
  </si>
  <si>
    <t>https://nedrug.mfds.go.kr/pbp/cmn/itemImageDownload/150186126813300058</t>
  </si>
  <si>
    <t>https://nedrug.mfds.go.kr/pbp/cmn/itemImageDownload/1M_EjDf5e2S</t>
  </si>
  <si>
    <t>https://nedrug.mfds.go.kr/pbp/cmn/itemImageDownload/150852483214400075</t>
  </si>
  <si>
    <t>https://nedrug.mfds.go.kr/pbp/cmn/itemImageDownload/1ODbTllnhBC</t>
  </si>
  <si>
    <t>https://nedrug.mfds.go.kr/pbp/cmn/itemImageDownload/150852483214400087</t>
  </si>
  <si>
    <t>https://nedrug.mfds.go.kr/pbp/cmn/itemImageDownload/150852483214400105</t>
  </si>
  <si>
    <t>https://nedrug.mfds.go.kr/pbp/cmn/itemImageDownload/150852483214400111</t>
  </si>
  <si>
    <t>https://nedrug.mfds.go.kr/pbp/cmn/itemImageDownload/150852483214400117</t>
  </si>
  <si>
    <t>https://nedrug.mfds.go.kr/pbp/cmn/itemImageDownload/1NXa2J_KdNH</t>
  </si>
  <si>
    <t>https://nedrug.mfds.go.kr/pbp/cmn/itemImageDownload/150852483214400147</t>
  </si>
  <si>
    <t>https://nedrug.mfds.go.kr/pbp/cmn/itemImageDownload/153745742165200101</t>
  </si>
  <si>
    <t>https://nedrug.mfds.go.kr/pbp/cmn/itemImageDownload/151032841143200015</t>
  </si>
  <si>
    <t>https://nedrug.mfds.go.kr/pbp/cmn/itemImageDownload/1OG0K12c1l-</t>
  </si>
  <si>
    <t>https://nedrug.mfds.go.kr/pbp/cmn/itemImageDownload/1NcuRwKmzHk</t>
  </si>
  <si>
    <t>https://nedrug.mfds.go.kr/pbp/cmn/itemImageDownload/154359122025900146</t>
  </si>
  <si>
    <t>https://nedrug.mfds.go.kr/pbp/cmn/itemImageDownload/154359122025900152</t>
  </si>
  <si>
    <t>https://nedrug.mfds.go.kr/pbp/cmn/itemImageDownload/154359243940900013</t>
  </si>
  <si>
    <t>https://nedrug.mfds.go.kr/pbp/cmn/itemImageDownload/154609804554700079</t>
  </si>
  <si>
    <t>https://nedrug.mfds.go.kr/pbp/cmn/itemImageDownload/154609807502200107</t>
  </si>
  <si>
    <t>https://nedrug.mfds.go.kr/pbp/cmn/itemImageDownload/154609807502200137</t>
  </si>
  <si>
    <t>https://nedrug.mfds.go.kr/pbp/cmn/itemImageDownload/154609810414600003</t>
  </si>
  <si>
    <t>https://nedrug.mfds.go.kr/pbp/cmn/itemImageDownload/154609810414600009</t>
  </si>
  <si>
    <t>https://nedrug.mfds.go.kr/pbp/cmn/itemImageDownload/154609813331300139</t>
  </si>
  <si>
    <t>https://nedrug.mfds.go.kr/pbp/cmn/itemImageDownload/154609813331300145</t>
  </si>
  <si>
    <t>https://nedrug.mfds.go.kr/pbp/cmn/itemImageDownload/1O597tTUFV_</t>
  </si>
  <si>
    <t>https://nedrug.mfds.go.kr/pbp/cmn/itemImageDownload/154609816285800059</t>
  </si>
  <si>
    <t>https://nedrug.mfds.go.kr/pbp/cmn/itemImageDownload/154609816285800065</t>
  </si>
  <si>
    <t>https://nedrug.mfds.go.kr/pbp/cmn/itemImageDownload/1Nlfqs_yAHD</t>
  </si>
  <si>
    <t>https://nedrug.mfds.go.kr/pbp/cmn/itemImageDownload/1NRSu9bWQB_</t>
  </si>
  <si>
    <t>https://nedrug.mfds.go.kr/pbp/cmn/itemImageDownload/1NlqFJEgBQK</t>
  </si>
  <si>
    <t>https://nedrug.mfds.go.kr/pbp/cmn/itemImageDownload/151646291293200013</t>
  </si>
  <si>
    <t>https://nedrug.mfds.go.kr/pbp/cmn/itemImageDownload/151646291293200019</t>
  </si>
  <si>
    <t>https://nedrug.mfds.go.kr/pbp/cmn/itemImageDownload/151318001317200118</t>
  </si>
  <si>
    <t>https://nedrug.mfds.go.kr/pbp/cmn/itemImageDownload/151318001317200124</t>
  </si>
  <si>
    <t>https://nedrug.mfds.go.kr/pbp/cmn/itemImageDownload/151318001317200130</t>
  </si>
  <si>
    <t>https://nedrug.mfds.go.kr/pbp/cmn/itemImageDownload/1Mp3yEn25Fo</t>
  </si>
  <si>
    <t>https://nedrug.mfds.go.kr/pbp/cmn/itemImageDownload/151456204440300001</t>
  </si>
  <si>
    <t>https://nedrug.mfds.go.kr/pbp/cmn/itemImageDownload/151456204440300007</t>
  </si>
  <si>
    <t>https://nedrug.mfds.go.kr/pbp/cmn/itemImageDownload/152216525755700000</t>
  </si>
  <si>
    <t>https://nedrug.mfds.go.kr/pbp/cmn/itemImageDownload/152216525755700006</t>
  </si>
  <si>
    <t>https://nedrug.mfds.go.kr/pbp/cmn/itemImageDownload/152216525755700012</t>
  </si>
  <si>
    <t>https://nedrug.mfds.go.kr/pbp/cmn/itemImageDownload/152216525755700030</t>
  </si>
  <si>
    <t>https://nedrug.mfds.go.kr/pbp/cmn/itemImageDownload/152216525755700042</t>
  </si>
  <si>
    <t>https://nedrug.mfds.go.kr/pbp/cmn/itemImageDownload/152216525755800013</t>
  </si>
  <si>
    <t>https://nedrug.mfds.go.kr/pbp/cmn/itemImageDownload/152216525755800019</t>
  </si>
  <si>
    <t>https://nedrug.mfds.go.kr/pbp/cmn/itemImageDownload/152216525755800025</t>
  </si>
  <si>
    <t>https://nedrug.mfds.go.kr/pbp/cmn/itemImageDownload/152734921040100012</t>
  </si>
  <si>
    <t>https://nedrug.mfds.go.kr/pbp/cmn/itemImageDownload/152734921040100018</t>
  </si>
  <si>
    <t>https://nedrug.mfds.go.kr/pbp/cmn/itemImageDownload/152976840426300033</t>
  </si>
  <si>
    <t>https://nedrug.mfds.go.kr/pbp/cmn/itemImageDownload/152734921040200059</t>
  </si>
  <si>
    <t>https://nedrug.mfds.go.kr/pbp/cmn/itemImageDownload/152795410353100019</t>
  </si>
  <si>
    <t>https://nedrug.mfds.go.kr/pbp/cmn/itemImageDownload/152734921040200101</t>
  </si>
  <si>
    <t>https://nedrug.mfds.go.kr/pbp/cmn/itemImageDownload/152795406231200069</t>
  </si>
  <si>
    <t>https://nedrug.mfds.go.kr/pbp/cmn/itemImageDownload/1MjYkJaP2_o</t>
  </si>
  <si>
    <t>https://nedrug.mfds.go.kr/pbp/cmn/itemImageDownload/154730760479500046</t>
  </si>
  <si>
    <t>https://nedrug.mfds.go.kr/pbp/cmn/itemImageDownload/154730760479500058</t>
  </si>
  <si>
    <t>https://nedrug.mfds.go.kr/pbp/cmn/itemImageDownload/154730760479500064</t>
  </si>
  <si>
    <t>https://nedrug.mfds.go.kr/pbp/cmn/itemImageDownload/154730760479500070</t>
  </si>
  <si>
    <t>https://nedrug.mfds.go.kr/pbp/cmn/itemImageDownload/154730760479500094</t>
  </si>
  <si>
    <t>https://nedrug.mfds.go.kr/pbp/cmn/itemImageDownload/154777168307600016</t>
  </si>
  <si>
    <t>https://nedrug.mfds.go.kr/pbp/cmn/itemImageDownload/154777168307600022</t>
  </si>
  <si>
    <t>https://nedrug.mfds.go.kr/pbp/cmn/itemImageDownload/154777200732000008</t>
  </si>
  <si>
    <t>https://nedrug.mfds.go.kr/pbp/cmn/itemImageDownload/154777200732000015</t>
  </si>
  <si>
    <t>https://nedrug.mfds.go.kr/pbp/cmn/itemImageDownload/154777200732000104</t>
  </si>
  <si>
    <t>https://nedrug.mfds.go.kr/pbp/cmn/itemImageDownload/154777200732000128</t>
  </si>
  <si>
    <t>https://nedrug.mfds.go.kr/pbp/cmn/itemImageDownload/1MYTX0L3KIQ</t>
  </si>
  <si>
    <t>https://nedrug.mfds.go.kr/pbp/cmn/itemImageDownload/1MYTX0L3KIw</t>
  </si>
  <si>
    <t>https://nedrug.mfds.go.kr/pbp/cmn/itemImageDownload/1MYTX0L3KN_</t>
  </si>
  <si>
    <t>https://nedrug.mfds.go.kr/pbp/cmn/itemImageDownload/1MYTX0L3KOU</t>
  </si>
  <si>
    <t>https://nedrug.mfds.go.kr/pbp/cmn/itemImageDownload/1MYTX0L3KPH</t>
  </si>
  <si>
    <t>https://nedrug.mfds.go.kr/pbp/cmn/itemImageDownload/1MYTX0L3Ki0</t>
  </si>
  <si>
    <t>https://nedrug.mfds.go.kr/pbp/cmn/itemImageDownload/1MYTX0L3KlG</t>
  </si>
  <si>
    <t>https://nedrug.mfds.go.kr/pbp/cmn/itemImageDownload/1MYTX0L3Klm</t>
  </si>
  <si>
    <t>https://nedrug.mfds.go.kr/pbp/cmn/itemImageDownload/1NhETqzLMeW</t>
  </si>
  <si>
    <t>https://nedrug.mfds.go.kr/pbp/cmn/itemImageDownload/151032841143200051</t>
  </si>
  <si>
    <t>https://nedrug.mfds.go.kr/pbp/cmn/itemImageDownload/151024204172800012</t>
  </si>
  <si>
    <t>https://nedrug.mfds.go.kr/pbp/cmn/itemImageDownload/1NXGIZYt2Fg</t>
  </si>
  <si>
    <t>https://nedrug.mfds.go.kr/pbp/cmn/itemImageDownload/151032841143300017</t>
  </si>
  <si>
    <t>https://nedrug.mfds.go.kr/pbp/cmn/itemImageDownload/151032841143300029</t>
  </si>
  <si>
    <t>https://nedrug.mfds.go.kr/pbp/cmn/itemImageDownload/151309322085700041</t>
  </si>
  <si>
    <t>https://nedrug.mfds.go.kr/pbp/cmn/itemImageDownload/151247961176200018</t>
  </si>
  <si>
    <t>https://nedrug.mfds.go.kr/pbp/cmn/itemImageDownload/151247961176200024</t>
  </si>
  <si>
    <t>https://nedrug.mfds.go.kr/pbp/cmn/itemImageDownload/151248841983400001</t>
  </si>
  <si>
    <t>https://nedrug.mfds.go.kr/pbp/cmn/itemImageDownload/151646286800100032</t>
  </si>
  <si>
    <t>https://nedrug.mfds.go.kr/pbp/cmn/itemImageDownload/151248846383100009</t>
  </si>
  <si>
    <t>https://nedrug.mfds.go.kr/pbp/cmn/itemImageDownload/151248846383100057</t>
  </si>
  <si>
    <t>https://nedrug.mfds.go.kr/pbp/cmn/itemImageDownload/151577162254500011</t>
  </si>
  <si>
    <t>https://nedrug.mfds.go.kr/pbp/cmn/itemImageDownload/151577162254600095</t>
  </si>
  <si>
    <t>https://nedrug.mfds.go.kr/pbp/cmn/itemImageDownload/152130123163900075</t>
  </si>
  <si>
    <t>https://nedrug.mfds.go.kr/pbp/cmn/itemImageDownload/1MaAIzBwRb2</t>
  </si>
  <si>
    <t>https://nedrug.mfds.go.kr/pbp/cmn/itemImageDownload/151577171452800061</t>
  </si>
  <si>
    <t>https://nedrug.mfds.go.kr/pbp/cmn/itemImageDownload/1O3Vwdlngu6</t>
  </si>
  <si>
    <t>https://nedrug.mfds.go.kr/pbp/cmn/itemImageDownload/151697289835800124</t>
  </si>
  <si>
    <t>https://nedrug.mfds.go.kr/pbp/cmn/itemImageDownload/151697289835800148</t>
  </si>
  <si>
    <t>https://nedrug.mfds.go.kr/pbp/cmn/itemImageDownload/151698121845600008</t>
  </si>
  <si>
    <t>https://nedrug.mfds.go.kr/pbp/cmn/itemImageDownload/151698121845600014</t>
  </si>
  <si>
    <t>https://nedrug.mfds.go.kr/pbp/cmn/itemImageDownload/154609804554700013</t>
  </si>
  <si>
    <t>https://nedrug.mfds.go.kr/pbp/cmn/itemImageDownload/154609804554700025</t>
  </si>
  <si>
    <t>https://nedrug.mfds.go.kr/pbp/cmn/itemImageDownload/154609804554700091</t>
  </si>
  <si>
    <t>https://nedrug.mfds.go.kr/pbp/cmn/itemImageDownload/154609810414600051</t>
  </si>
  <si>
    <t>https://nedrug.mfds.go.kr/pbp/cmn/itemImageDownload/154609810414600057</t>
  </si>
  <si>
    <t>https://nedrug.mfds.go.kr/pbp/cmn/itemImageDownload/154609810414600063</t>
  </si>
  <si>
    <t>https://nedrug.mfds.go.kr/pbp/cmn/itemImageDownload/154609810414600069</t>
  </si>
  <si>
    <t>https://nedrug.mfds.go.kr/pbp/cmn/itemImageDownload/154609816285900048</t>
  </si>
  <si>
    <t>https://nedrug.mfds.go.kr/pbp/cmn/itemImageDownload/150108363896700036</t>
  </si>
  <si>
    <t>https://nedrug.mfds.go.kr/pbp/cmn/itemImageDownload/150108368273200046</t>
  </si>
  <si>
    <t>https://nedrug.mfds.go.kr/pbp/cmn/itemImageDownload/151620365654000082</t>
  </si>
  <si>
    <t>https://nedrug.mfds.go.kr/pbp/cmn/itemImageDownload/150159525484900149</t>
  </si>
  <si>
    <t>https://nedrug.mfds.go.kr/pbp/cmn/itemImageDownload/150160203116300027</t>
  </si>
  <si>
    <t>https://nedrug.mfds.go.kr/pbp/cmn/itemImageDownload/150160203116300033</t>
  </si>
  <si>
    <t>https://nedrug.mfds.go.kr/pbp/cmn/itemImageDownload/150160203116300045</t>
  </si>
  <si>
    <t>https://nedrug.mfds.go.kr/pbp/cmn/itemImageDownload/150160203116300051</t>
  </si>
  <si>
    <t>https://nedrug.mfds.go.kr/pbp/cmn/itemImageDownload/150160203116300123</t>
  </si>
  <si>
    <t>https://nedrug.mfds.go.kr/pbp/cmn/itemImageDownload/150609481508100078</t>
  </si>
  <si>
    <t>https://nedrug.mfds.go.kr/pbp/cmn/itemImageDownload/150160203116300153</t>
  </si>
  <si>
    <t>https://nedrug.mfds.go.kr/pbp/cmn/itemImageDownload/150160207877600001</t>
  </si>
  <si>
    <t>https://nedrug.mfds.go.kr/pbp/cmn/itemImageDownload/150160207877600007</t>
  </si>
  <si>
    <t>https://nedrug.mfds.go.kr/pbp/cmn/itemImageDownload/150609022635200055</t>
  </si>
  <si>
    <t>https://nedrug.mfds.go.kr/pbp/cmn/itemImageDownload/150652358607300118</t>
  </si>
  <si>
    <t>https://nedrug.mfds.go.kr/pbp/cmn/itemImageDownload/150609481508100042</t>
  </si>
  <si>
    <t>https://nedrug.mfds.go.kr/pbp/cmn/itemImageDownload/150609481508100096</t>
  </si>
  <si>
    <t>https://nedrug.mfds.go.kr/pbp/cmn/itemImageDownload/150609481508100102</t>
  </si>
  <si>
    <t>https://nedrug.mfds.go.kr/pbp/cmn/itemImageDownload/151309322085600062</t>
  </si>
  <si>
    <t>https://nedrug.mfds.go.kr/pbp/cmn/itemImageDownload/151309322085600068</t>
  </si>
  <si>
    <t>https://nedrug.mfds.go.kr/pbp/cmn/itemImageDownload/151309322085600074</t>
  </si>
  <si>
    <t>https://nedrug.mfds.go.kr/pbp/cmn/itemImageDownload/150903246627300046</t>
  </si>
  <si>
    <t>https://nedrug.mfds.go.kr/pbp/cmn/itemImageDownload/150609481508200033</t>
  </si>
  <si>
    <t>https://nedrug.mfds.go.kr/pbp/cmn/itemImageDownload/150245308847100170</t>
  </si>
  <si>
    <t>https://nedrug.mfds.go.kr/pbp/cmn/itemImageDownload/150245308847100188</t>
  </si>
  <si>
    <t>https://nedrug.mfds.go.kr/pbp/cmn/itemImageDownload/150245526032300072</t>
  </si>
  <si>
    <t>https://nedrug.mfds.go.kr/pbp/cmn/itemImageDownload/150245526032300078</t>
  </si>
  <si>
    <t>https://nedrug.mfds.go.kr/pbp/cmn/itemImageDownload/150245526032300084</t>
  </si>
  <si>
    <t>https://nedrug.mfds.go.kr/pbp/cmn/itemImageDownload/150245526032300090</t>
  </si>
  <si>
    <t>https://nedrug.mfds.go.kr/pbp/cmn/itemImageDownload/151031535074400120</t>
  </si>
  <si>
    <t>https://nedrug.mfds.go.kr/pbp/cmn/itemImageDownload/151031535074400144</t>
  </si>
  <si>
    <t>https://nedrug.mfds.go.kr/pbp/cmn/itemImageDownload/151032841143200021</t>
  </si>
  <si>
    <t>https://nedrug.mfds.go.kr/pbp/cmn/itemImageDownload/151032841143200057</t>
  </si>
  <si>
    <t>https://nedrug.mfds.go.kr/pbp/cmn/itemImageDownload/151032841143300011</t>
  </si>
  <si>
    <t>https://nedrug.mfds.go.kr/pbp/cmn/itemImageDownload/1NXa2J_KdXM</t>
  </si>
  <si>
    <t>https://nedrug.mfds.go.kr/pbp/cmn/itemImageDownload/1NrIK7Z3HUa</t>
  </si>
  <si>
    <t>https://nedrug.mfds.go.kr/pbp/cmn/itemImageDownload/151698121845600020</t>
  </si>
  <si>
    <t>https://nedrug.mfds.go.kr/pbp/cmn/itemImageDownload/151698121845600026</t>
  </si>
  <si>
    <t>https://nedrug.mfds.go.kr/pbp/cmn/itemImageDownload/151698121845600032</t>
  </si>
  <si>
    <t>https://nedrug.mfds.go.kr/pbp/cmn/itemImageDownload/150609485689100022</t>
  </si>
  <si>
    <t>https://nedrug.mfds.go.kr/pbp/cmn/itemImageDownload/1Md3jIh4_sK</t>
  </si>
  <si>
    <t>https://nedrug.mfds.go.kr/pbp/cmn/itemImageDownload/151309322085600014</t>
  </si>
  <si>
    <t>https://nedrug.mfds.go.kr/pbp/cmn/itemImageDownload/151309322085600020</t>
  </si>
  <si>
    <t>https://nedrug.mfds.go.kr/pbp/cmn/itemImageDownload/151309322085700023</t>
  </si>
  <si>
    <t>https://nedrug.mfds.go.kr/pbp/cmn/itemImageDownload/152276810905100049</t>
  </si>
  <si>
    <t>https://nedrug.mfds.go.kr/pbp/cmn/itemImageDownload/152276810905100061</t>
  </si>
  <si>
    <t>https://nedrug.mfds.go.kr/pbp/cmn/itemImageDownload/152276810905200047</t>
  </si>
  <si>
    <t>https://nedrug.mfds.go.kr/pbp/cmn/itemImageDownload/1MovEOYgaXM</t>
  </si>
  <si>
    <t>https://nedrug.mfds.go.kr/pbp/cmn/itemImageDownload/154596860060500033</t>
  </si>
  <si>
    <t>https://nedrug.mfds.go.kr/pbp/cmn/itemImageDownload/154596860060500039</t>
  </si>
  <si>
    <t>https://nedrug.mfds.go.kr/pbp/cmn/itemImageDownload/154596860060500045</t>
  </si>
  <si>
    <t>https://nedrug.mfds.go.kr/pbp/cmn/itemImageDownload/154596860060500051</t>
  </si>
  <si>
    <t>https://nedrug.mfds.go.kr/pbp/cmn/itemImageDownload/1OGYzwP1LO0</t>
  </si>
  <si>
    <t>https://nedrug.mfds.go.kr/pbp/cmn/itemImageDownload/154596860060500063</t>
  </si>
  <si>
    <t>https://nedrug.mfds.go.kr/pbp/cmn/itemImageDownload/154596860060500075</t>
  </si>
  <si>
    <t>https://nedrug.mfds.go.kr/pbp/cmn/itemImageDownload/154596860060500081</t>
  </si>
  <si>
    <t>https://nedrug.mfds.go.kr/pbp/cmn/itemImageDownload/154596860060500087</t>
  </si>
  <si>
    <t>https://nedrug.mfds.go.kr/pbp/cmn/itemImageDownload/154596860060500093</t>
  </si>
  <si>
    <t>https://nedrug.mfds.go.kr/pbp/cmn/itemImageDownload/154596860060500099</t>
  </si>
  <si>
    <t>https://nedrug.mfds.go.kr/pbp/cmn/itemImageDownload/151698121845600113</t>
  </si>
  <si>
    <t>https://nedrug.mfds.go.kr/pbp/cmn/itemImageDownload/151698121845600131</t>
  </si>
  <si>
    <t>https://nedrug.mfds.go.kr/pbp/cmn/itemImageDownload/151698121845600155</t>
  </si>
  <si>
    <t>https://nedrug.mfds.go.kr/pbp/cmn/itemImageDownload/151809943539100009</t>
  </si>
  <si>
    <t>https://nedrug.mfds.go.kr/pbp/cmn/itemImageDownload/151810441495000003</t>
  </si>
  <si>
    <t>https://nedrug.mfds.go.kr/pbp/cmn/itemImageDownload/1ONpCOpRd8d</t>
  </si>
  <si>
    <t>https://nedrug.mfds.go.kr/pbp/cmn/itemImageDownload/152276810905200017</t>
  </si>
  <si>
    <t>https://nedrug.mfds.go.kr/pbp/cmn/itemImageDownload/152276810905200023</t>
  </si>
  <si>
    <t>https://nedrug.mfds.go.kr/pbp/cmn/itemImageDownload/152276810905200029</t>
  </si>
  <si>
    <t>https://nedrug.mfds.go.kr/pbp/cmn/itemImageDownload/154298766464500011</t>
  </si>
  <si>
    <t>https://nedrug.mfds.go.kr/pbp/cmn/itemImageDownload/152795402126800131</t>
  </si>
  <si>
    <t>https://nedrug.mfds.go.kr/pbp/cmn/itemImageDownload/152795402126800137</t>
  </si>
  <si>
    <t>https://nedrug.mfds.go.kr/pbp/cmn/itemImageDownload/152795402126800143</t>
  </si>
  <si>
    <t>https://nedrug.mfds.go.kr/pbp/cmn/itemImageDownload/152276810905200131</t>
  </si>
  <si>
    <t>https://nedrug.mfds.go.kr/pbp/cmn/itemImageDownload/152277003806300035</t>
  </si>
  <si>
    <t>https://nedrug.mfds.go.kr/pbp/cmn/itemImageDownload/152276810905100067</t>
  </si>
  <si>
    <t>https://nedrug.mfds.go.kr/pbp/cmn/itemImageDownload/152276810905200005</t>
  </si>
  <si>
    <t>https://nedrug.mfds.go.kr/pbp/cmn/itemImageDownload/152276810905200011</t>
  </si>
  <si>
    <t>https://nedrug.mfds.go.kr/pbp/cmn/itemImageDownload/154298769573300110</t>
  </si>
  <si>
    <t>https://nedrug.mfds.go.kr/pbp/cmn/itemImageDownload/152795402126800071</t>
  </si>
  <si>
    <t>https://nedrug.mfds.go.kr/pbp/cmn/itemImageDownload/152795406231200009</t>
  </si>
  <si>
    <t>https://nedrug.mfds.go.kr/pbp/cmn/itemImageDownload/152277003806300023</t>
  </si>
  <si>
    <t>https://nedrug.mfds.go.kr/pbp/cmn/itemImageDownload/152639831989500175</t>
  </si>
  <si>
    <t>https://nedrug.mfds.go.kr/pbp/cmn/itemImageDownload/149875082827600055</t>
  </si>
  <si>
    <t>https://nedrug.mfds.go.kr/pbp/cmn/itemImageDownload/149875082827600061</t>
  </si>
  <si>
    <t>https://nedrug.mfds.go.kr/pbp/cmn/itemImageDownload/149875082827600067</t>
  </si>
  <si>
    <t>https://nedrug.mfds.go.kr/pbp/cmn/itemImageDownload/149875082827600073</t>
  </si>
  <si>
    <t>https://nedrug.mfds.go.kr/pbp/cmn/itemImageDownload/151620370213300119</t>
  </si>
  <si>
    <t>https://nedrug.mfds.go.kr/pbp/cmn/itemImageDownload/149875082827600187</t>
  </si>
  <si>
    <t>https://nedrug.mfds.go.kr/pbp/cmn/itemImageDownload/149917757734900101</t>
  </si>
  <si>
    <t>https://nedrug.mfds.go.kr/pbp/cmn/itemImageDownload/149917757734900113</t>
  </si>
  <si>
    <t>https://nedrug.mfds.go.kr/pbp/cmn/itemImageDownload/149917757734900125</t>
  </si>
  <si>
    <t>https://nedrug.mfds.go.kr/pbp/cmn/itemImageDownload/149917757734900131</t>
  </si>
  <si>
    <t>https://nedrug.mfds.go.kr/pbp/cmn/itemImageDownload/149917757734900137</t>
  </si>
  <si>
    <t>https://nedrug.mfds.go.kr/pbp/cmn/itemImageDownload/149917757734900143</t>
  </si>
  <si>
    <t>https://nedrug.mfds.go.kr/pbp/cmn/itemImageDownload/149917757734900149</t>
  </si>
  <si>
    <t>https://nedrug.mfds.go.kr/pbp/cmn/itemImageDownload/1MeM47xF8FN</t>
  </si>
  <si>
    <t>https://nedrug.mfds.go.kr/pbp/cmn/itemImageDownload/1MeM47xF8Fz</t>
  </si>
  <si>
    <t>https://nedrug.mfds.go.kr/pbp/cmn/itemImageDownload/1MeM47xF8Hl</t>
  </si>
  <si>
    <t>https://nedrug.mfds.go.kr/pbp/cmn/itemImageDownload/151620370213300023</t>
  </si>
  <si>
    <t>https://nedrug.mfds.go.kr/pbp/cmn/itemImageDownload/149918282910300030</t>
  </si>
  <si>
    <t>https://nedrug.mfds.go.kr/pbp/cmn/itemImageDownload/1O597tTUFM_</t>
  </si>
  <si>
    <t>https://nedrug.mfds.go.kr/pbp/cmn/itemImageDownload/1O597tTUFNG</t>
  </si>
  <si>
    <t>https://nedrug.mfds.go.kr/pbp/cmn/itemImageDownload/150824915784900063</t>
  </si>
  <si>
    <t>https://nedrug.mfds.go.kr/pbp/cmn/itemImageDownload/150824915784900069</t>
  </si>
  <si>
    <t>https://nedrug.mfds.go.kr/pbp/cmn/itemImageDownload/150824915784900075</t>
  </si>
  <si>
    <t>https://nedrug.mfds.go.kr/pbp/cmn/itemImageDownload/150824915784900087</t>
  </si>
  <si>
    <t>https://nedrug.mfds.go.kr/pbp/cmn/itemImageDownload/1MfSEl6hMH8</t>
  </si>
  <si>
    <t>https://nedrug.mfds.go.kr/pbp/cmn/itemImageDownload/151671426051700137</t>
  </si>
  <si>
    <t>https://nedrug.mfds.go.kr/pbp/cmn/itemImageDownload/151671426051700143</t>
  </si>
  <si>
    <t>https://nedrug.mfds.go.kr/pbp/cmn/itemImageDownload/152104201649000034</t>
  </si>
  <si>
    <t>https://nedrug.mfds.go.kr/pbp/cmn/itemImageDownload/152104206783000014</t>
  </si>
  <si>
    <t>https://nedrug.mfds.go.kr/pbp/cmn/itemImageDownload/152941971828400087</t>
  </si>
  <si>
    <t>https://nedrug.mfds.go.kr/pbp/cmn/itemImageDownload/152699874330700067</t>
  </si>
  <si>
    <t>https://nedrug.mfds.go.kr/pbp/cmn/itemImageDownload/1NRXgTj6PSb</t>
  </si>
  <si>
    <t>https://nedrug.mfds.go.kr/pbp/cmn/itemImageDownload/152734921040200077</t>
  </si>
  <si>
    <t>https://nedrug.mfds.go.kr/pbp/cmn/itemImageDownload/152734921040200107</t>
  </si>
  <si>
    <t>https://nedrug.mfds.go.kr/pbp/cmn/itemImageDownload/152734921040100024</t>
  </si>
  <si>
    <t>https://nedrug.mfds.go.kr/pbp/cmn/itemImageDownload/152734921040200032</t>
  </si>
  <si>
    <t>https://nedrug.mfds.go.kr/pbp/cmn/itemImageDownload/1O597tTUEk9</t>
  </si>
  <si>
    <t>https://nedrug.mfds.go.kr/pbp/cmn/itemImageDownload/152734921040200008</t>
  </si>
  <si>
    <t>https://nedrug.mfds.go.kr/pbp/cmn/itemImageDownload/152734921040200053</t>
  </si>
  <si>
    <t>https://nedrug.mfds.go.kr/pbp/cmn/itemImageDownload/152734921040200065</t>
  </si>
  <si>
    <t>https://nedrug.mfds.go.kr/pbp/cmn/itemImageDownload/152855882703400045</t>
  </si>
  <si>
    <t>https://nedrug.mfds.go.kr/pbp/cmn/itemImageDownload/152794054262800082</t>
  </si>
  <si>
    <t>https://nedrug.mfds.go.kr/pbp/cmn/itemImageDownload/153037322892500053</t>
  </si>
  <si>
    <t>https://nedrug.mfds.go.kr/pbp/cmn/itemImageDownload/153037322892500131</t>
  </si>
  <si>
    <t>https://nedrug.mfds.go.kr/pbp/cmn/itemImageDownload/153037326829800007</t>
  </si>
  <si>
    <t>https://nedrug.mfds.go.kr/pbp/cmn/itemImageDownload/1MbDiGFWGCr</t>
  </si>
  <si>
    <t>https://nedrug.mfds.go.kr/pbp/cmn/itemImageDownload/1MbDiGFWGML</t>
  </si>
  <si>
    <t>https://nedrug.mfds.go.kr/pbp/cmn/itemImageDownload/1MbDiGFWGU3</t>
  </si>
  <si>
    <t>https://nedrug.mfds.go.kr/pbp/cmn/itemImageDownload/1MbDiGFWGUf</t>
  </si>
  <si>
    <t>https://nedrug.mfds.go.kr/pbp/cmn/itemImageDownload/1MbDiGFWGVF</t>
  </si>
  <si>
    <t>https://nedrug.mfds.go.kr/pbp/cmn/itemImageDownload/1MbDiGFWGVr</t>
  </si>
  <si>
    <t>https://nedrug.mfds.go.kr/pbp/cmn/itemImageDownload/1MeqxE6LZyq</t>
  </si>
  <si>
    <t>https://nedrug.mfds.go.kr/pbp/cmn/itemImageDownload/1MeqxE6LZzQ</t>
  </si>
  <si>
    <t>https://nedrug.mfds.go.kr/pbp/cmn/itemImageDownload/1MeqxE6LZ_c</t>
  </si>
  <si>
    <t>https://nedrug.mfds.go.kr/pbp/cmn/itemImageDownload/1MeqxE6La4Y</t>
  </si>
  <si>
    <t>https://nedrug.mfds.go.kr/pbp/cmn/itemImageDownload/1MeqxE6LaAf</t>
  </si>
  <si>
    <t>https://nedrug.mfds.go.kr/pbp/cmn/itemImageDownload/1MeqxE6LaBF</t>
  </si>
  <si>
    <t>https://nedrug.mfds.go.kr/pbp/cmn/itemImageDownload/1MfSEl6hMSj</t>
  </si>
  <si>
    <t>https://nedrug.mfds.go.kr/pbp/cmn/itemImageDownload/1MfSEl6hMVh</t>
  </si>
  <si>
    <t>https://nedrug.mfds.go.kr/pbp/cmn/itemImageDownload/1MfSEl6hMIK</t>
  </si>
  <si>
    <t>https://nedrug.mfds.go.kr/pbp/cmn/itemImageDownload/1MgxPZduLPr</t>
  </si>
  <si>
    <t>https://nedrug.mfds.go.kr/pbp/cmn/itemImageDownload/1MfSEl6hMLI</t>
  </si>
  <si>
    <t>https://nedrug.mfds.go.kr/pbp/cmn/itemImageDownload/1MfSEl6hMDk</t>
  </si>
  <si>
    <t>https://nedrug.mfds.go.kr/pbp/cmn/itemImageDownload/1MfSEl6hMHk</t>
  </si>
  <si>
    <t>https://nedrug.mfds.go.kr/pbp/cmn/itemImageDownload/1MnHPqjXzIo</t>
  </si>
  <si>
    <t>https://nedrug.mfds.go.kr/pbp/cmn/itemImageDownload/1MfSEl6hMMU</t>
  </si>
  <si>
    <t>https://nedrug.mfds.go.kr/pbp/cmn/itemImageDownload/1MfSEl6hMN4</t>
  </si>
  <si>
    <t>https://nedrug.mfds.go.kr/pbp/cmn/itemImageDownload/1MbnHD7rxnM</t>
  </si>
  <si>
    <t>https://nedrug.mfds.go.kr/pbp/cmn/itemImageDownload/1MbnHD7rxny</t>
  </si>
  <si>
    <t>https://nedrug.mfds.go.kr/pbp/cmn/itemImageDownload/1MbnHD7rxqK</t>
  </si>
  <si>
    <t>https://nedrug.mfds.go.kr/pbp/cmn/itemImageDownload/1MfSEl6hMEw</t>
  </si>
  <si>
    <t>https://nedrug.mfds.go.kr/pbp/cmn/itemImageDownload/1Mf9b53DgE9</t>
  </si>
  <si>
    <t>https://nedrug.mfds.go.kr/pbp/cmn/itemImageDownload/1Mf9b53DgIv</t>
  </si>
  <si>
    <t>https://nedrug.mfds.go.kr/pbp/cmn/itemImageDownload/1MiQk9lOBw4</t>
  </si>
  <si>
    <t>https://nedrug.mfds.go.kr/pbp/cmn/itemImageDownload/1MiQk9lOBxd</t>
  </si>
  <si>
    <t>https://nedrug.mfds.go.kr/pbp/cmn/itemImageDownload/1MiQk9lOBz2</t>
  </si>
  <si>
    <t>https://nedrug.mfds.go.kr/pbp/cmn/itemImageDownload/1MiQk9lOCAS</t>
  </si>
  <si>
    <t>https://nedrug.mfds.go.kr/pbp/cmn/itemImageDownload/1MiQk9lOCBA</t>
  </si>
  <si>
    <t>https://nedrug.mfds.go.kr/pbp/cmn/itemImageDownload/1MiQk9lOCDm</t>
  </si>
  <si>
    <t>https://nedrug.mfds.go.kr/pbp/cmn/itemImageDownload/1NTjOMJUAqY</t>
  </si>
  <si>
    <t>https://nedrug.mfds.go.kr/pbp/cmn/itemImageDownload/1MiQk9lOC9j</t>
  </si>
  <si>
    <t>https://nedrug.mfds.go.kr/pbp/cmn/itemImageDownload/1MiQk9lOCGT</t>
  </si>
  <si>
    <t>https://nedrug.mfds.go.kr/pbp/cmn/itemImageDownload/1MiQk9lOCLr</t>
  </si>
  <si>
    <t>https://nedrug.mfds.go.kr/pbp/cmn/itemImageDownload/1MiQk9lOCMc</t>
  </si>
  <si>
    <t>https://nedrug.mfds.go.kr/pbp/cmn/itemImageDownload/1MiQk9lOBsN</t>
  </si>
  <si>
    <t>https://nedrug.mfds.go.kr/pbp/cmn/itemImageDownload/1MiQk9lOBuI</t>
  </si>
  <si>
    <t>https://nedrug.mfds.go.kr/pbp/cmn/itemImageDownload/1MiDE72HYDv</t>
  </si>
  <si>
    <t>https://nedrug.mfds.go.kr/pbp/cmn/itemImageDownload/1MiQk9lOBy5</t>
  </si>
  <si>
    <t>https://nedrug.mfds.go.kr/pbp/cmn/itemImageDownload/1MYTX0L3KPy</t>
  </si>
  <si>
    <t>https://nedrug.mfds.go.kr/pbp/cmn/itemImageDownload/1MYTX0L3KQZ</t>
  </si>
  <si>
    <t>https://nedrug.mfds.go.kr/pbp/cmn/itemImageDownload/1MYTX0L3KRG</t>
  </si>
  <si>
    <t>https://nedrug.mfds.go.kr/pbp/cmn/itemImageDownload/1MYTX0L3KXs</t>
  </si>
  <si>
    <t>https://nedrug.mfds.go.kr/pbp/cmn/itemImageDownload/1MYTX0L3KYe</t>
  </si>
  <si>
    <t>https://nedrug.mfds.go.kr/pbp/cmn/itemImageDownload/1OFm45_SsNE</t>
  </si>
  <si>
    <t>https://nedrug.mfds.go.kr/pbp/cmn/itemImageDownload/1MYTX0L3Kby</t>
  </si>
  <si>
    <t>https://nedrug.mfds.go.kr/pbp/cmn/itemImageDownload/1MYTX0L3Kgb</t>
  </si>
  <si>
    <t>https://nedrug.mfds.go.kr/pbp/cmn/itemImageDownload/1MYTX0L3Kmb</t>
  </si>
  <si>
    <t>https://nedrug.mfds.go.kr/pbp/cmn/itemImageDownload/1MYTX0L3KnW</t>
  </si>
  <si>
    <t>https://nedrug.mfds.go.kr/pbp/cmn/itemImageDownload/1MZGLmiMsLk</t>
  </si>
  <si>
    <t>https://nedrug.mfds.go.kr/pbp/cmn/itemImageDownload/1MZGLmiMsMM</t>
  </si>
  <si>
    <t>https://nedrug.mfds.go.kr/pbp/cmn/itemImageDownload/1MZGLmiMsM_</t>
  </si>
  <si>
    <t>https://nedrug.mfds.go.kr/pbp/cmn/itemImageDownload/1MZGLmiMsTM</t>
  </si>
  <si>
    <t>https://nedrug.mfds.go.kr/pbp/cmn/itemImageDownload/1MZGLmiMsT_</t>
  </si>
  <si>
    <t>https://nedrug.mfds.go.kr/pbp/cmn/itemImageDownload/1MZGLmiMsUc</t>
  </si>
  <si>
    <t>https://nedrug.mfds.go.kr/pbp/cmn/itemImageDownload/1MZGLmiMscE</t>
  </si>
  <si>
    <t>https://nedrug.mfds.go.kr/pbp/cmn/itemImageDownload/1MZGLmiMscs</t>
  </si>
  <si>
    <t>https://nedrug.mfds.go.kr/pbp/cmn/itemImageDownload/1MZGLmiMsdW</t>
  </si>
  <si>
    <t>https://nedrug.mfds.go.kr/pbp/cmn/itemImageDownload/1ONpCOpRdXn</t>
  </si>
  <si>
    <t>https://nedrug.mfds.go.kr/pbp/cmn/itemImageDownload/1MZGLmiMsn2</t>
  </si>
  <si>
    <t>https://nedrug.mfds.go.kr/pbp/cmn/itemImageDownload/1MbDiGFWGHb</t>
  </si>
  <si>
    <t>https://nedrug.mfds.go.kr/pbp/cmn/itemImageDownload/1NXa2J_KdQz</t>
  </si>
  <si>
    <t>https://nedrug.mfds.go.kr/pbp/cmn/itemImageDownload/1NOwp2F64sw</t>
  </si>
  <si>
    <t>https://nedrug.mfds.go.kr/pbp/cmn/itemImageDownload/1NOwp2F64tV</t>
  </si>
  <si>
    <t>https://nedrug.mfds.go.kr/pbp/cmn/itemImageDownload/1NOwp2F6Hsh</t>
  </si>
  <si>
    <t>https://nedrug.mfds.go.kr/pbp/cmn/itemImageDownload/1NOwp2F6Q-v</t>
  </si>
  <si>
    <t>https://nedrug.mfds.go.kr/pbp/cmn/itemImageDownload/1NOwp2F6SKn</t>
  </si>
  <si>
    <t>https://nedrug.mfds.go.kr/pbp/cmn/itemImageDownload/1MiQk9lOBzv</t>
  </si>
  <si>
    <t>https://nedrug.mfds.go.kr/pbp/cmn/itemImageDownload/1MiQk9lOB-E</t>
  </si>
  <si>
    <t>https://nedrug.mfds.go.kr/pbp/cmn/itemImageDownload/1MiQk9lOC0c</t>
  </si>
  <si>
    <t>https://nedrug.mfds.go.kr/pbp/cmn/itemImageDownload/1MiQk9lOCJl</t>
  </si>
  <si>
    <t>https://nedrug.mfds.go.kr/pbp/cmn/itemImageDownload/1MiQk9lOCNI</t>
  </si>
  <si>
    <t>https://nedrug.mfds.go.kr/pbp/cmn/itemImageDownload/1MiQk9lOCQw</t>
  </si>
  <si>
    <t>https://nedrug.mfds.go.kr/pbp/cmn/itemImageDownload/1MiXf_My_zQ</t>
  </si>
  <si>
    <t>https://nedrug.mfds.go.kr/pbp/cmn/itemImageDownload/1MioOKV_hAx</t>
  </si>
  <si>
    <t>https://nedrug.mfds.go.kr/pbp/cmn/itemImageDownload/1MioOKV_hBX</t>
  </si>
  <si>
    <t>https://nedrug.mfds.go.kr/pbp/cmn/itemImageDownload/1N6ibdbl69e</t>
  </si>
  <si>
    <t>https://nedrug.mfds.go.kr/pbp/cmn/itemImageDownload/1N6ibdbl6AE</t>
  </si>
  <si>
    <t>https://nedrug.mfds.go.kr/pbp/cmn/itemImageDownload/1MiXf_My-0O</t>
  </si>
  <si>
    <t>https://nedrug.mfds.go.kr/pbp/cmn/itemImageDownload/1MiXf_My-0_</t>
  </si>
  <si>
    <t>https://nedrug.mfds.go.kr/pbp/cmn/itemImageDownload/1MiXf_My-1a</t>
  </si>
  <si>
    <t>https://nedrug.mfds.go.kr/pbp/cmn/itemImageDownload/1MiXf_My-2A</t>
  </si>
  <si>
    <t>https://nedrug.mfds.go.kr/pbp/cmn/itemImageDownload/1MiXf_My-2m</t>
  </si>
  <si>
    <t>https://nedrug.mfds.go.kr/pbp/cmn/itemImageDownload/1MiXf_My-3M</t>
  </si>
  <si>
    <t>https://nedrug.mfds.go.kr/pbp/cmn/itemImageDownload/1NVzhGcz6P2</t>
  </si>
  <si>
    <t>https://nedrug.mfds.go.kr/pbp/cmn/itemImageDownload/1MiXf_My-4Y</t>
  </si>
  <si>
    <t>https://nedrug.mfds.go.kr/pbp/cmn/itemImageDownload/1NXa2J_KdRJ</t>
  </si>
  <si>
    <t>https://nedrug.mfds.go.kr/pbp/cmn/itemImageDownload/1MbDiGFWGQV</t>
  </si>
  <si>
    <t>https://nedrug.mfds.go.kr/pbp/cmn/itemImageDownload/1MbDiGFWGR5</t>
  </si>
  <si>
    <t>https://nedrug.mfds.go.kr/pbp/cmn/itemImageDownload/1MbDiGFWGRh</t>
  </si>
  <si>
    <t>https://nedrug.mfds.go.kr/pbp/cmn/itemImageDownload/1MbDiGFWGFp</t>
  </si>
  <si>
    <t>https://nedrug.mfds.go.kr/pbp/cmn/itemImageDownload/1MbDiGFWGGP</t>
  </si>
  <si>
    <t>https://nedrug.mfds.go.kr/pbp/cmn/itemImageDownload/1McEBdO4BvJ</t>
  </si>
  <si>
    <t>https://nedrug.mfds.go.kr/pbp/cmn/itemImageDownload/1Mt_LZnrUql</t>
  </si>
  <si>
    <t>https://nedrug.mfds.go.kr/pbp/cmn/itemImageDownload/1MbnHD7rxbU</t>
  </si>
  <si>
    <t>https://nedrug.mfds.go.kr/pbp/cmn/itemImageDownload/1OFwq_fzHJG</t>
  </si>
  <si>
    <t>https://nedrug.mfds.go.kr/pbp/cmn/itemImageDownload/1Me1jz_9pdu</t>
  </si>
  <si>
    <t>https://nedrug.mfds.go.kr/pbp/cmn/itemImageDownload/1MeM47xF7vP</t>
  </si>
  <si>
    <t>https://nedrug.mfds.go.kr/pbp/cmn/itemImageDownload/1Me1jz_9por</t>
  </si>
  <si>
    <t>https://nedrug.mfds.go.kr/pbp/cmn/itemImageDownload/1Me1jz_9ppR</t>
  </si>
  <si>
    <t>https://nedrug.mfds.go.kr/pbp/cmn/itemImageDownload/1Me1jz_9pq1</t>
  </si>
  <si>
    <t>https://nedrug.mfds.go.kr/pbp/cmn/itemImageDownload/1N3zhUmbNNf</t>
  </si>
  <si>
    <t>https://nedrug.mfds.go.kr/pbp/cmn/itemImageDownload/1Me1jz_9pxj</t>
  </si>
  <si>
    <t>https://nedrug.mfds.go.kr/pbp/cmn/itemImageDownload/1Me1jz_9pzn</t>
  </si>
  <si>
    <t>https://nedrug.mfds.go.kr/pbp/cmn/itemImageDownload/1Me1jz_9p_N</t>
  </si>
  <si>
    <t>https://nedrug.mfds.go.kr/pbp/cmn/itemImageDownload/1Me1jz_9p_z</t>
  </si>
  <si>
    <t>https://nedrug.mfds.go.kr/pbp/cmn/itemImageDownload/1Me1jz_9p-Z</t>
  </si>
  <si>
    <t>https://nedrug.mfds.go.kr/pbp/cmn/itemImageDownload/1Me1jz_9q3j</t>
  </si>
  <si>
    <t>https://nedrug.mfds.go.kr/pbp/cmn/itemImageDownload/1MfSEl6hMTv</t>
  </si>
  <si>
    <t>https://nedrug.mfds.go.kr/pbp/cmn/itemImageDownload/1NCzXnoXF9s</t>
  </si>
  <si>
    <t>https://nedrug.mfds.go.kr/pbp/cmn/itemImageDownload/1MfSEl6hMWt</t>
  </si>
  <si>
    <t>https://nedrug.mfds.go.kr/pbp/cmn/itemImageDownload/1MfSEl6hMXT</t>
  </si>
  <si>
    <t>https://nedrug.mfds.go.kr/pbp/cmn/itemImageDownload/1MaQuqD9cPe</t>
  </si>
  <si>
    <t>https://nedrug.mfds.go.kr/pbp/cmn/itemImageDownload/1MaQuqD9cSd</t>
  </si>
  <si>
    <t>https://nedrug.mfds.go.kr/pbp/cmn/itemImageDownload/1NoOiJmZV07</t>
  </si>
  <si>
    <t>https://nedrug.mfds.go.kr/pbp/cmn/itemImageDownload/1NXVKYFvlRT</t>
  </si>
  <si>
    <t>https://nedrug.mfds.go.kr/pbp/cmn/itemImageDownload/1NwRO1CfaJd</t>
  </si>
  <si>
    <t>https://nedrug.mfds.go.kr/pbp/cmn/itemImageDownload/1NwRO1CfaJv</t>
  </si>
  <si>
    <t>https://nedrug.mfds.go.kr/pbp/cmn/itemImageDownload/1MaQuqD9csk</t>
  </si>
  <si>
    <t>https://nedrug.mfds.go.kr/pbp/cmn/itemImageDownload/1MaQuqD9cth</t>
  </si>
  <si>
    <t>https://nedrug.mfds.go.kr/pbp/cmn/itemImageDownload/1MbnHD7rxkO</t>
  </si>
  <si>
    <t>https://nedrug.mfds.go.kr/pbp/cmn/itemImageDownload/1MbnHD7rxmm</t>
  </si>
  <si>
    <t>https://nedrug.mfds.go.kr/pbp/cmn/itemImageDownload/1MeqxE6LZ-o</t>
  </si>
  <si>
    <t>https://nedrug.mfds.go.kr/pbp/cmn/itemImageDownload/1MeqxE6La0O</t>
  </si>
  <si>
    <t>https://nedrug.mfds.go.kr/pbp/cmn/itemImageDownload/1MeqxE6La0_</t>
  </si>
  <si>
    <t>https://nedrug.mfds.go.kr/pbp/cmn/itemImageDownload/1MeqxE6La5k</t>
  </si>
  <si>
    <t>https://nedrug.mfds.go.kr/pbp/cmn/itemImageDownload/1MeqxE6La6K</t>
  </si>
  <si>
    <t>https://nedrug.mfds.go.kr/pbp/cmn/itemImageDownload/1MeqxE6La6w</t>
  </si>
  <si>
    <t>https://nedrug.mfds.go.kr/pbp/cmn/itemImageDownload/1MeqxE6La7W</t>
  </si>
  <si>
    <t>https://nedrug.mfds.go.kr/pbp/cmn/itemImageDownload/1MeqxE6La86</t>
  </si>
  <si>
    <t>https://nedrug.mfds.go.kr/pbp/cmn/itemImageDownload/1MeqxE6La8o</t>
  </si>
  <si>
    <t>https://nedrug.mfds.go.kr/pbp/cmn/itemImageDownload/1MeqxE6LaCR</t>
  </si>
  <si>
    <t>https://nedrug.mfds.go.kr/pbp/cmn/itemImageDownload/1MeqxE6LaED</t>
  </si>
  <si>
    <t>https://nedrug.mfds.go.kr/pbp/cmn/itemImageDownload/1MeqxE6LaEp</t>
  </si>
  <si>
    <t>https://nedrug.mfds.go.kr/pbp/cmn/itemImageDownload/1MeqxE6LaFP</t>
  </si>
  <si>
    <t>https://nedrug.mfds.go.kr/pbp/cmn/itemImageDownload/1MeqxE6LaF-</t>
  </si>
  <si>
    <t>https://nedrug.mfds.go.kr/pbp/cmn/itemImageDownload/1MeqxE6LaGb</t>
  </si>
  <si>
    <t>https://nedrug.mfds.go.kr/pbp/cmn/itemImageDownload/1MqVySVqRR0</t>
  </si>
  <si>
    <t>https://nedrug.mfds.go.kr/pbp/cmn/itemImageDownload/1MZGLmiMsPY</t>
  </si>
  <si>
    <t>https://nedrug.mfds.go.kr/pbp/cmn/itemImageDownload/1MZGLmiMsVG</t>
  </si>
  <si>
    <t>https://nedrug.mfds.go.kr/pbp/cmn/itemImageDownload/1MZGLmiMsWW</t>
  </si>
  <si>
    <t>https://nedrug.mfds.go.kr/pbp/cmn/itemImageDownload/1MZGLmiMsl8</t>
  </si>
  <si>
    <t>https://nedrug.mfds.go.kr/pbp/cmn/itemImageDownload/1MZGLmiMsQA</t>
  </si>
  <si>
    <t>https://nedrug.mfds.go.kr/pbp/cmn/itemImageDownload/1MZGLmiMsQo</t>
  </si>
  <si>
    <t>https://nedrug.mfds.go.kr/pbp/cmn/itemImageDownload/1MZGLmiMsRS</t>
  </si>
  <si>
    <t>https://nedrug.mfds.go.kr/pbp/cmn/itemImageDownload/1MZGLmiMsYQ</t>
  </si>
  <si>
    <t>https://nedrug.mfds.go.kr/pbp/cmn/itemImageDownload/1MZGLmiMsZ4</t>
  </si>
  <si>
    <t>https://nedrug.mfds.go.kr/pbp/cmn/itemImageDownload/1MZGLmiMsZi</t>
  </si>
  <si>
    <t>https://nedrug.mfds.go.kr/pbp/cmn/itemImageDownload/1MZGLmiMsaK</t>
  </si>
  <si>
    <t>https://nedrug.mfds.go.kr/pbp/cmn/itemImageDownload/1MZGLmiMsa_</t>
  </si>
  <si>
    <t>https://nedrug.mfds.go.kr/pbp/cmn/itemImageDownload/1MZGLmiMsbc</t>
  </si>
  <si>
    <t>https://nedrug.mfds.go.kr/pbp/cmn/itemImageDownload/1MZGLmiMse8</t>
  </si>
  <si>
    <t>https://nedrug.mfds.go.kr/pbp/cmn/itemImageDownload/1MZGLmiMsfQ</t>
  </si>
  <si>
    <t>https://nedrug.mfds.go.kr/pbp/cmn/itemImageDownload/1Mw7xKyRzep</t>
  </si>
  <si>
    <t>https://nedrug.mfds.go.kr/pbp/cmn/itemImageDownload/1NQppFCiRHo</t>
  </si>
  <si>
    <t>https://nedrug.mfds.go.kr/pbp/cmn/itemImageDownload/1MZGLmiMskU</t>
  </si>
  <si>
    <t>https://nedrug.mfds.go.kr/pbp/cmn/itemImageDownload/1MksuF0DXoP</t>
  </si>
  <si>
    <t>https://nedrug.mfds.go.kr/pbp/cmn/itemImageDownload/1MZGLmiMsni</t>
  </si>
  <si>
    <t>https://nedrug.mfds.go.kr/pbp/cmn/itemImageDownload/1McvZckolrt</t>
  </si>
  <si>
    <t>https://nedrug.mfds.go.kr/pbp/cmn/itemImageDownload/1McMAvsa7z0</t>
  </si>
  <si>
    <t>https://nedrug.mfds.go.kr/pbp/cmn/itemImageDownload/1MfSEl6hMY3</t>
  </si>
  <si>
    <t>https://nedrug.mfds.go.kr/pbp/cmn/itemImageDownload/1MaQuqD9cYt</t>
  </si>
  <si>
    <t>https://nedrug.mfds.go.kr/pbp/cmn/itemImageDownload/1MksuF0DVgY</t>
  </si>
  <si>
    <t>https://nedrug.mfds.go.kr/pbp/cmn/itemImageDownload/1MaQuqD9cnZ</t>
  </si>
  <si>
    <t>https://nedrug.mfds.go.kr/pbp/cmn/itemImageDownload/1MksuF0DVh0</t>
  </si>
  <si>
    <t>https://nedrug.mfds.go.kr/pbp/cmn/itemImageDownload/1MaQuqD9cq5</t>
  </si>
  <si>
    <t>https://nedrug.mfds.go.kr/pbp/cmn/itemImageDownload/1MaQuqD9crk</t>
  </si>
  <si>
    <t>https://nedrug.mfds.go.kr/pbp/cmn/itemImageDownload/1NBWZ9IclO0</t>
  </si>
  <si>
    <t>https://nedrug.mfds.go.kr/pbp/cmn/itemImageDownload/1MbDiGFWGTT</t>
  </si>
  <si>
    <t>https://nedrug.mfds.go.kr/pbp/cmn/itemImageDownload/1MbDiGFWGWR</t>
  </si>
  <si>
    <t>https://nedrug.mfds.go.kr/pbp/cmn/itemImageDownload/1MdYV-PxY4s</t>
  </si>
  <si>
    <t>https://nedrug.mfds.go.kr/pbp/cmn/itemImageDownload/1MdYV-PxY5S</t>
  </si>
  <si>
    <t>https://nedrug.mfds.go.kr/pbp/cmn/itemImageDownload/1MdYV-PxY62</t>
  </si>
  <si>
    <t>https://nedrug.mfds.go.kr/pbp/cmn/itemImageDownload/1MdYV-PxYNG</t>
  </si>
  <si>
    <t>https://nedrug.mfds.go.kr/pbp/cmn/itemImageDownload/1MdYV-PxYTo</t>
  </si>
  <si>
    <t>https://nedrug.mfds.go.kr/pbp/cmn/itemImageDownload/1MdYV-PxYUO</t>
  </si>
  <si>
    <t>https://nedrug.mfds.go.kr/pbp/cmn/itemImageDownload/1MdYV-PxYU_</t>
  </si>
  <si>
    <t>https://nedrug.mfds.go.kr/pbp/cmn/itemImageDownload/1MdYV-PxYie</t>
  </si>
  <si>
    <t>https://nedrug.mfds.go.kr/pbp/cmn/itemImageDownload/1MdYV-PxYjE</t>
  </si>
  <si>
    <t>https://nedrug.mfds.go.kr/pbp/cmn/itemImageDownload/1MdYV-PxYjq</t>
  </si>
  <si>
    <t>https://nedrug.mfds.go.kr/pbp/cmn/itemImageDownload/1MdYV-PxYtw</t>
  </si>
  <si>
    <t>https://nedrug.mfds.go.kr/pbp/cmn/itemImageDownload/1MdYV-PxYAo</t>
  </si>
  <si>
    <t>https://nedrug.mfds.go.kr/pbp/cmn/itemImageDownload/1MdYV-PxYBO</t>
  </si>
  <si>
    <t>https://nedrug.mfds.go.kr/pbp/cmn/itemImageDownload/1MdYV-PxYB_</t>
  </si>
  <si>
    <t>https://nedrug.mfds.go.kr/pbp/cmn/itemImageDownload/1MdYV-PxYZ8</t>
  </si>
  <si>
    <t>https://nedrug.mfds.go.kr/pbp/cmn/itemImageDownload/1MdYV-PxYZk</t>
  </si>
  <si>
    <t>https://nedrug.mfds.go.kr/pbp/cmn/itemImageDownload/1MaQuqD9cWE</t>
  </si>
  <si>
    <t>https://nedrug.mfds.go.kr/pbp/cmn/itemImageDownload/1MaQuqD9cWs</t>
  </si>
  <si>
    <t>https://nedrug.mfds.go.kr/pbp/cmn/itemImageDownload/1MaQuqD9cZe</t>
  </si>
  <si>
    <t>https://nedrug.mfds.go.kr/pbp/cmn/itemImageDownload/1MaQuqD9caE</t>
  </si>
  <si>
    <t>https://nedrug.mfds.go.kr/pbp/cmn/itemImageDownload/1MaQuqD9caz</t>
  </si>
  <si>
    <t>https://nedrug.mfds.go.kr/pbp/cmn/itemImageDownload/1MaQuqD9cby</t>
  </si>
  <si>
    <t>https://nedrug.mfds.go.kr/pbp/cmn/itemImageDownload/1MaQuqD9cco</t>
  </si>
  <si>
    <t>https://nedrug.mfds.go.kr/pbp/cmn/itemImageDownload/1MbIiYFNG6r</t>
  </si>
  <si>
    <t>https://nedrug.mfds.go.kr/pbp/cmn/itemImageDownload/1MaQuqD9clQ</t>
  </si>
  <si>
    <t>https://nedrug.mfds.go.kr/pbp/cmn/itemImageDownload/1MeGuNe7Np_</t>
  </si>
  <si>
    <t>https://nedrug.mfds.go.kr/pbp/cmn/itemImageDownload/1MeGuNe7Nuk</t>
  </si>
  <si>
    <t>https://nedrug.mfds.go.kr/pbp/cmn/itemImageDownload/1MgMniIZaC9</t>
  </si>
  <si>
    <t>https://nedrug.mfds.go.kr/pbp/cmn/itemImageDownload/1MgMniIZaCl</t>
  </si>
  <si>
    <t>https://nedrug.mfds.go.kr/pbp/cmn/itemImageDownload/1MgMniIZaJd</t>
  </si>
  <si>
    <t>https://nedrug.mfds.go.kr/pbp/cmn/itemImageDownload/1MgMniIZaMb</t>
  </si>
  <si>
    <t>https://nedrug.mfds.go.kr/pbp/cmn/itemImageDownload/1Mgr_7YvPD6</t>
  </si>
  <si>
    <t>https://nedrug.mfds.go.kr/pbp/cmn/itemImageDownload/1Mgr_7YvPJe</t>
  </si>
  <si>
    <t>https://nedrug.mfds.go.kr/pbp/cmn/itemImageDownload/1Mgr_7YvPKE</t>
  </si>
  <si>
    <t>https://nedrug.mfds.go.kr/pbp/cmn/itemImageDownload/1Mp3yEn23qe</t>
  </si>
  <si>
    <t>https://nedrug.mfds.go.kr/pbp/cmn/itemImageDownload/1Mgr_7YvPEu</t>
  </si>
  <si>
    <t>https://nedrug.mfds.go.kr/pbp/cmn/itemImageDownload/1Mgr_7YvPFU</t>
  </si>
  <si>
    <t>https://nedrug.mfds.go.kr/pbp/cmn/itemImageDownload/1Mgr_7YvPHs</t>
  </si>
  <si>
    <t>https://nedrug.mfds.go.kr/pbp/cmn/itemImageDownload/1Mgr_7YvPKq</t>
  </si>
  <si>
    <t>https://nedrug.mfds.go.kr/pbp/cmn/itemImageDownload/1Mgr_7YvP7m</t>
  </si>
  <si>
    <t>https://nedrug.mfds.go.kr/pbp/cmn/itemImageDownload/1Mgr_7YvP8M</t>
  </si>
  <si>
    <t>https://nedrug.mfds.go.kr/pbp/cmn/itemImageDownload/1MZmMwzxvhM</t>
  </si>
  <si>
    <t>https://nedrug.mfds.go.kr/pbp/cmn/itemImageDownload/1MZmMwzxvlG</t>
  </si>
  <si>
    <t>https://nedrug.mfds.go.kr/pbp/cmn/itemImageDownload/1NOwp2F66MT</t>
  </si>
  <si>
    <t>https://nedrug.mfds.go.kr/pbp/cmn/itemImageDownload/1MZmMwzxvsm</t>
  </si>
  <si>
    <t>https://nedrug.mfds.go.kr/pbp/cmn/itemImageDownload/1MZmMwzxvuY</t>
  </si>
  <si>
    <t>https://nedrug.mfds.go.kr/pbp/cmn/itemImageDownload/1MZmMwzxvv8</t>
  </si>
  <si>
    <t>https://nedrug.mfds.go.kr/pbp/cmn/itemImageDownload/1MZmMwzxvvk</t>
  </si>
  <si>
    <t>https://nedrug.mfds.go.kr/pbp/cmn/itemImageDownload/1MZmMwzxvxW</t>
  </si>
  <si>
    <t>https://nedrug.mfds.go.kr/pbp/cmn/itemImageDownload/1MZmMwzxvzE</t>
  </si>
  <si>
    <t>https://nedrug.mfds.go.kr/pbp/cmn/itemImageDownload/1MZmMwzxvzq</t>
  </si>
  <si>
    <t>https://nedrug.mfds.go.kr/pbp/cmn/itemImageDownload/1MZmMwzxv_Q</t>
  </si>
  <si>
    <t>https://nedrug.mfds.go.kr/pbp/cmn/itemImageDownload/1MZmMwzxv-0</t>
  </si>
  <si>
    <t>https://nedrug.mfds.go.kr/pbp/cmn/itemImageDownload/1O0bxj5Fk13</t>
  </si>
  <si>
    <t>https://nedrug.mfds.go.kr/pbp/cmn/itemImageDownload/1MZmMwzxw1u</t>
  </si>
  <si>
    <t>https://nedrug.mfds.go.kr/pbp/cmn/itemImageDownload/1MZmMwzxw4i</t>
  </si>
  <si>
    <t>https://nedrug.mfds.go.kr/pbp/cmn/itemImageDownload/1MZmMwzxw5I</t>
  </si>
  <si>
    <t>https://nedrug.mfds.go.kr/pbp/cmn/itemImageDownload/1MZmMwzxw5u</t>
  </si>
  <si>
    <t>https://nedrug.mfds.go.kr/pbp/cmn/itemImageDownload/1MZmMwzxw6U</t>
  </si>
  <si>
    <t>https://nedrug.mfds.go.kr/pbp/cmn/itemImageDownload/1MZmMwzxw74</t>
  </si>
  <si>
    <t>https://nedrug.mfds.go.kr/pbp/cmn/itemImageDownload/1MdYV-PxYaK</t>
  </si>
  <si>
    <t>https://nedrug.mfds.go.kr/pbp/cmn/itemImageDownload/1MdYV-PxYbW</t>
  </si>
  <si>
    <t>https://nedrug.mfds.go.kr/pbp/cmn/itemImageDownload/1MdYV-PxYc6</t>
  </si>
  <si>
    <t>https://nedrug.mfds.go.kr/pbp/cmn/itemImageDownload/1MdYV-PxYci</t>
  </si>
  <si>
    <t>https://nedrug.mfds.go.kr/pbp/cmn/itemImageDownload/1MdYV-PxYdI</t>
  </si>
  <si>
    <t>https://nedrug.mfds.go.kr/pbp/cmn/itemImageDownload/1MdYV-PxYdu</t>
  </si>
  <si>
    <t>https://nedrug.mfds.go.kr/pbp/cmn/itemImageDownload/1MbDiGFWGAT</t>
  </si>
  <si>
    <t>https://nedrug.mfds.go.kr/pbp/cmn/itemImageDownload/1MbDiGFWGDR</t>
  </si>
  <si>
    <t>https://nedrug.mfds.go.kr/pbp/cmn/itemImageDownload/1MbDiGFWGE1</t>
  </si>
  <si>
    <t>https://nedrug.mfds.go.kr/pbp/cmn/itemImageDownload/1MbDiGFWGFD</t>
  </si>
  <si>
    <t>https://nedrug.mfds.go.kr/pbp/cmn/itemImageDownload/1MbDiGFWGIB</t>
  </si>
  <si>
    <t>https://nedrug.mfds.go.kr/pbp/cmn/itemImageDownload/1MbDiGFWGJz</t>
  </si>
  <si>
    <t>https://nedrug.mfds.go.kr/pbp/cmn/itemImageDownload/1MbDiGFWGKZ</t>
  </si>
  <si>
    <t>https://nedrug.mfds.go.kr/pbp/cmn/itemImageDownload/1MbDiGFWGL9</t>
  </si>
  <si>
    <t>https://nedrug.mfds.go.kr/pbp/cmn/itemImageDownload/1MbDiGFWGLl</t>
  </si>
  <si>
    <t>https://nedrug.mfds.go.kr/pbp/cmn/itemImageDownload/1MbDiGFWGO7</t>
  </si>
  <si>
    <t>https://nedrug.mfds.go.kr/pbp/cmn/itemImageDownload/1Np7Ycc71Wr</t>
  </si>
  <si>
    <t>https://nedrug.mfds.go.kr/pbp/cmn/itemImageDownload/1Np7Ycc71X7</t>
  </si>
  <si>
    <t>https://nedrug.mfds.go.kr/pbp/cmn/itemImageDownload/1MbIiYFNG53</t>
  </si>
  <si>
    <t>https://nedrug.mfds.go.kr/pbp/cmn/itemImageDownload/1MbDiGFWGOj</t>
  </si>
  <si>
    <t>https://nedrug.mfds.go.kr/pbp/cmn/itemImageDownload/1MbIiYFNG81</t>
  </si>
  <si>
    <t>https://nedrug.mfds.go.kr/pbp/cmn/itemImageDownload/1MbIiYFNG8d</t>
  </si>
  <si>
    <t>https://nedrug.mfds.go.kr/pbp/cmn/itemImageDownload/1Mgr_7YvP8y</t>
  </si>
  <si>
    <t>https://nedrug.mfds.go.kr/pbp/cmn/itemImageDownload/1Mgr_7YvPDi</t>
  </si>
  <si>
    <t>https://nedrug.mfds.go.kr/pbp/cmn/itemImageDownload/1Mgr_7YvPHG</t>
  </si>
  <si>
    <t>https://nedrug.mfds.go.kr/pbp/cmn/itemImageDownload/1Mgr_7YvPLQ</t>
  </si>
  <si>
    <t>https://nedrug.mfds.go.kr/pbp/cmn/itemImageDownload/1Mgr_7YvPM0</t>
  </si>
  <si>
    <t>https://nedrug.mfds.go.kr/pbp/cmn/itemImageDownload/1Mgr_7YvPMc</t>
  </si>
  <si>
    <t>https://nedrug.mfds.go.kr/pbp/cmn/itemImageDownload/1NOwp2F64sP</t>
  </si>
  <si>
    <t>https://nedrug.mfds.go.kr/pbp/cmn/itemImageDownload/1MhB3k2XO0J</t>
  </si>
  <si>
    <t>https://nedrug.mfds.go.kr/pbp/cmn/itemImageDownload/1MbnHD7rxYW</t>
  </si>
  <si>
    <t>https://nedrug.mfds.go.kr/pbp/cmn/itemImageDownload/1MbnHD7rxZ6</t>
  </si>
  <si>
    <t>https://nedrug.mfds.go.kr/pbp/cmn/itemImageDownload/1MbnHD7rxZi</t>
  </si>
  <si>
    <t>https://nedrug.mfds.go.kr/pbp/cmn/itemImageDownload/1NCzXnoXEll</t>
  </si>
  <si>
    <t>https://nedrug.mfds.go.kr/pbp/cmn/itemImageDownload/1MbnHD7rxdG</t>
  </si>
  <si>
    <t>https://nedrug.mfds.go.kr/pbp/cmn/itemImageDownload/1MbnHD7rxfe</t>
  </si>
  <si>
    <t>https://nedrug.mfds.go.kr/pbp/cmn/itemImageDownload/1MbnHD7rxgq</t>
  </si>
  <si>
    <t>https://nedrug.mfds.go.kr/pbp/cmn/itemImageDownload/1Mcb1OgUCrc</t>
  </si>
  <si>
    <t>https://nedrug.mfds.go.kr/pbp/cmn/itemImageDownload/1Mcb1OgUCtO</t>
  </si>
  <si>
    <t>https://nedrug.mfds.go.kr/pbp/cmn/itemImageDownload/1MdYV-PxY7E</t>
  </si>
  <si>
    <t>https://nedrug.mfds.go.kr/pbp/cmn/itemImageDownload/1MdYV-PxY7q</t>
  </si>
  <si>
    <t>https://nedrug.mfds.go.kr/pbp/cmn/itemImageDownload/1MdYV-PxY8Q</t>
  </si>
  <si>
    <t>https://nedrug.mfds.go.kr/pbp/cmn/itemImageDownload/1NCzXnoXEoV</t>
  </si>
  <si>
    <t>https://nedrug.mfds.go.kr/pbp/cmn/itemImageDownload/1MdYV-PxYCa</t>
  </si>
  <si>
    <t>https://nedrug.mfds.go.kr/pbp/cmn/itemImageDownload/1Mm9KXnpiTe</t>
  </si>
  <si>
    <t>https://nedrug.mfds.go.kr/pbp/cmn/itemImageDownload/1MdYV-PxYG8</t>
  </si>
  <si>
    <t>https://nedrug.mfds.go.kr/pbp/cmn/itemImageDownload/1MdYV-PxYfg</t>
  </si>
  <si>
    <t>https://nedrug.mfds.go.kr/pbp/cmn/itemImageDownload/1MdYV-PxYgG</t>
  </si>
  <si>
    <t>https://nedrug.mfds.go.kr/pbp/cmn/itemImageDownload/1MdYV-PxYgs</t>
  </si>
  <si>
    <t>https://nedrug.mfds.go.kr/pbp/cmn/itemImageDownload/1MdYV-PxYi2</t>
  </si>
  <si>
    <t>https://nedrug.mfds.go.kr/pbp/cmn/itemImageDownload/1MdYV-PxYv6</t>
  </si>
  <si>
    <t>https://nedrug.mfds.go.kr/pbp/cmn/itemImageDownload/1MdYV-PxYeU</t>
  </si>
  <si>
    <t>https://nedrug.mfds.go.kr/pbp/cmn/itemImageDownload/1MdYV-PxYsk</t>
  </si>
  <si>
    <t>https://nedrug.mfds.go.kr/pbp/cmn/itemImageDownload/1MZmMwzxvhy</t>
  </si>
  <si>
    <t>https://nedrug.mfds.go.kr/pbp/cmn/itemImageDownload/1McvZckollL</t>
  </si>
  <si>
    <t>https://nedrug.mfds.go.kr/pbp/cmn/itemImageDownload/1MZmMwzxvjC</t>
  </si>
  <si>
    <t>https://nedrug.mfds.go.kr/pbp/cmn/itemImageDownload/1MZmMwzxvk4</t>
  </si>
  <si>
    <t>https://nedrug.mfds.go.kr/pbp/cmn/itemImageDownload/1MZmMwzxvkg</t>
  </si>
  <si>
    <t>https://nedrug.mfds.go.kr/pbp/cmn/itemImageDownload/1MZmMwzxvmS</t>
  </si>
  <si>
    <t>https://nedrug.mfds.go.kr/pbp/cmn/itemImageDownload/1MZmMwzxvoc</t>
  </si>
  <si>
    <t>https://nedrug.mfds.go.kr/pbp/cmn/itemImageDownload/1MZmMwzxvpC</t>
  </si>
  <si>
    <t>https://nedrug.mfds.go.kr/pbp/cmn/itemImageDownload/1MZmMwzxvqO</t>
  </si>
  <si>
    <t>https://nedrug.mfds.go.kr/pbp/cmn/itemImageDownload/1MZmMwzxvq_</t>
  </si>
  <si>
    <t>https://nedrug.mfds.go.kr/pbp/cmn/itemImageDownload/1MZmMwzxvra</t>
  </si>
  <si>
    <t>https://nedrug.mfds.go.kr/pbp/cmn/itemImageDownload/1MZmMwzxvsA</t>
  </si>
  <si>
    <t>https://nedrug.mfds.go.kr/pbp/cmn/itemImageDownload/1MZmMwzxvty</t>
  </si>
  <si>
    <t>https://nedrug.mfds.go.kr/pbp/cmn/itemImageDownload/1NXa2J_KdUK</t>
  </si>
  <si>
    <t>https://nedrug.mfds.go.kr/pbp/cmn/itemImageDownload/1MZmMwzxvye</t>
  </si>
  <si>
    <t>https://nedrug.mfds.go.kr/pbp/cmn/itemImageDownload/1MZmMwzxw2U</t>
  </si>
  <si>
    <t>https://nedrug.mfds.go.kr/pbp/cmn/itemImageDownload/1Me1jz_9pc6</t>
  </si>
  <si>
    <t>https://nedrug.mfds.go.kr/pbp/cmn/itemImageDownload/1Me1jz_9pgX</t>
  </si>
  <si>
    <t>https://nedrug.mfds.go.kr/pbp/cmn/itemImageDownload/1Me1jz_9pk5</t>
  </si>
  <si>
    <t>https://nedrug.mfds.go.kr/pbp/cmn/itemImageDownload/1Me1jz_9pkh</t>
  </si>
  <si>
    <t>https://nedrug.mfds.go.kr/pbp/cmn/itemImageDownload/1Me1jz_9pnf</t>
  </si>
  <si>
    <t>https://nedrug.mfds.go.kr/pbp/cmn/itemImageDownload/1Me1jz_9pqd</t>
  </si>
  <si>
    <t>https://nedrug.mfds.go.kr/pbp/cmn/itemImageDownload/1Me1jz_9puX</t>
  </si>
  <si>
    <t>https://nedrug.mfds.go.kr/pbp/cmn/itemImageDownload/1Me1jz_9pv7</t>
  </si>
  <si>
    <t>https://nedrug.mfds.go.kr/pbp/cmn/itemImageDownload/1MaQuqD9cMU</t>
  </si>
  <si>
    <t>https://nedrug.mfds.go.kr/pbp/cmn/itemImageDownload/1MaQuqD9cNg</t>
  </si>
  <si>
    <t>https://nedrug.mfds.go.kr/pbp/cmn/itemImageDownload/1Ml05KsSkdG</t>
  </si>
  <si>
    <t>https://nedrug.mfds.go.kr/pbp/cmn/itemImageDownload/1MaQuqD9cQr</t>
  </si>
  <si>
    <t>https://nedrug.mfds.go.kr/pbp/cmn/itemImageDownload/1MaQuqD9cTp</t>
  </si>
  <si>
    <t>https://nedrug.mfds.go.kr/pbp/cmn/itemImageDownload/1MbIiYFNG25</t>
  </si>
  <si>
    <t>https://nedrug.mfds.go.kr/pbp/cmn/itemImageDownload/1MaQuqD9cUP</t>
  </si>
  <si>
    <t>https://nedrug.mfds.go.kr/pbp/cmn/itemImageDownload/1MbIiYFNG2h</t>
  </si>
  <si>
    <t>https://nedrug.mfds.go.kr/pbp/cmn/itemImageDownload/1MbIiYFNG3H</t>
  </si>
  <si>
    <t>https://nedrug.mfds.go.kr/pbp/cmn/itemImageDownload/1MaQuqD9cYD</t>
  </si>
  <si>
    <t>https://nedrug.mfds.go.kr/pbp/cmn/itemImageDownload/1MbDiGFWGNX</t>
  </si>
  <si>
    <t>https://nedrug.mfds.go.kr/pbp/cmn/itemImageDownload/1MaQuqD9cog</t>
  </si>
  <si>
    <t>https://nedrug.mfds.go.kr/pbp/cmn/itemImageDownload/1MaQuqD9cp8</t>
  </si>
  <si>
    <t>https://nedrug.mfds.go.kr/pbp/cmn/itemImageDownload/1Me1jz_9peU</t>
  </si>
  <si>
    <t>https://nedrug.mfds.go.kr/pbp/cmn/itemImageDownload/1N9-UdVMRhD</t>
  </si>
  <si>
    <t>https://nedrug.mfds.go.kr/pbp/cmn/itemImageDownload/1ONpCOpRdH7</t>
  </si>
  <si>
    <t>https://nedrug.mfds.go.kr/pbp/cmn/itemImageDownload/1McvZckolur</t>
  </si>
  <si>
    <t>https://nedrug.mfds.go.kr/pbp/cmn/itemImageDownload/1McvZckolw1</t>
  </si>
  <si>
    <t>https://nedrug.mfds.go.kr/pbp/cmn/itemImageDownload/1McvZckolwd</t>
  </si>
  <si>
    <t>https://nedrug.mfds.go.kr/pbp/cmn/itemImageDownload/1O597tTUFbc</t>
  </si>
  <si>
    <t>https://nedrug.mfds.go.kr/pbp/cmn/itemImageDownload/1MdYV-PxYEy</t>
  </si>
  <si>
    <t>https://nedrug.mfds.go.kr/pbp/cmn/itemImageDownload/1MdYV-PxYFY</t>
  </si>
  <si>
    <t>https://nedrug.mfds.go.kr/pbp/cmn/itemImageDownload/1MdYV-PxYGk</t>
  </si>
  <si>
    <t>https://nedrug.mfds.go.kr/pbp/cmn/itemImageDownload/1MdYV-PxYLU</t>
  </si>
  <si>
    <t>https://nedrug.mfds.go.kr/pbp/cmn/itemImageDownload/1MdYV-PxYM4</t>
  </si>
  <si>
    <t>https://nedrug.mfds.go.kr/pbp/cmn/itemImageDownload/1MdYV-PxYS0</t>
  </si>
  <si>
    <t>https://nedrug.mfds.go.kr/pbp/cmn/itemImageDownload/1McMAvsa7qy</t>
  </si>
  <si>
    <t>https://nedrug.mfds.go.kr/pbp/cmn/itemImageDownload/1Mc0ZnBmmI0</t>
  </si>
  <si>
    <t>https://nedrug.mfds.go.kr/pbp/cmn/itemImageDownload/1McMAvsa7us</t>
  </si>
  <si>
    <t>https://nedrug.mfds.go.kr/pbp/cmn/itemImageDownload/1NXGIZYt2Oc</t>
  </si>
  <si>
    <t>https://nedrug.mfds.go.kr/pbp/cmn/itemImageDownload/1McEBdO4C0Y</t>
  </si>
  <si>
    <t>https://nedrug.mfds.go.kr/pbp/cmn/itemImageDownload/1McEBdO4C6K</t>
  </si>
  <si>
    <t>https://nedrug.mfds.go.kr/pbp/cmn/itemImageDownload/1MdYV-PxYHK</t>
  </si>
  <si>
    <t>https://nedrug.mfds.go.kr/pbp/cmn/itemImageDownload/1MdYV-PxYHw</t>
  </si>
  <si>
    <t>https://nedrug.mfds.go.kr/pbp/cmn/itemImageDownload/1MdYV-PxYIW</t>
  </si>
  <si>
    <t>https://nedrug.mfds.go.kr/pbp/cmn/itemImageDownload/1MdYV-PxYJi</t>
  </si>
  <si>
    <t>https://nedrug.mfds.go.kr/pbp/cmn/itemImageDownload/1MdYV-PxYKI</t>
  </si>
  <si>
    <t>https://nedrug.mfds.go.kr/pbp/cmn/itemImageDownload/1MdYV-PxYKu</t>
  </si>
  <si>
    <t>https://nedrug.mfds.go.kr/pbp/cmn/itemImageDownload/1MdYV-PxYOS</t>
  </si>
  <si>
    <t>https://nedrug.mfds.go.kr/pbp/cmn/itemImageDownload/1MdYV-PxYPe</t>
  </si>
  <si>
    <t>https://nedrug.mfds.go.kr/pbp/cmn/itemImageDownload/1MdYV-PxYQE</t>
  </si>
  <si>
    <t>https://nedrug.mfds.go.kr/pbp/cmn/itemImageDownload/1MdYV-PxYQq</t>
  </si>
  <si>
    <t>https://nedrug.mfds.go.kr/pbp/cmn/itemImageDownload/1MdYV-PxYRQ</t>
  </si>
  <si>
    <t>https://nedrug.mfds.go.kr/pbp/cmn/itemImageDownload/1MdYV-PxYWm</t>
  </si>
  <si>
    <t>https://nedrug.mfds.go.kr/pbp/cmn/itemImageDownload/1MdYV-PxYhS</t>
  </si>
  <si>
    <t>https://nedrug.mfds.go.kr/pbp/cmn/itemImageDownload/1MdYV-PxYs8</t>
  </si>
  <si>
    <t>https://nedrug.mfds.go.kr/pbp/cmn/itemImageDownload/1MecIOjA6od</t>
  </si>
  <si>
    <t>https://nedrug.mfds.go.kr/pbp/cmn/itemImageDownload/1Me1jz_9q1x</t>
  </si>
  <si>
    <t>https://nedrug.mfds.go.kr/pbp/cmn/itemImageDownload/1Me1jz_9q2X</t>
  </si>
  <si>
    <t>https://nedrug.mfds.go.kr/pbp/cmn/itemImageDownload/1MgMniIZaHF</t>
  </si>
  <si>
    <t>https://nedrug.mfds.go.kr/pbp/cmn/itemImageDownload/1Mcb1OgU-EX</t>
  </si>
  <si>
    <t>https://nedrug.mfds.go.kr/pbp/cmn/itemImageDownload/1Mcb1OgUCpq</t>
  </si>
  <si>
    <t>https://nedrug.mfds.go.kr/pbp/cmn/itemImageDownload/1Mcb1OgUCqQ</t>
  </si>
  <si>
    <t>https://nedrug.mfds.go.kr/pbp/cmn/itemImageDownload/1Mcb1OgU-Gv</t>
  </si>
  <si>
    <t>https://nedrug.mfds.go.kr/pbp/cmn/itemImageDownload/1Mcb1OgU-HV</t>
  </si>
  <si>
    <t>https://nedrug.mfds.go.kr/pbp/cmn/itemImageDownload/1Mcb1OgU-I5</t>
  </si>
  <si>
    <t>https://nedrug.mfds.go.kr/pbp/cmn/itemImageDownload/1Mcb1OgU-BZ</t>
  </si>
  <si>
    <t>https://nedrug.mfds.go.kr/pbp/cmn/itemImageDownload/1Mcb1OgU-Cl</t>
  </si>
  <si>
    <t>https://nedrug.mfds.go.kr/pbp/cmn/itemImageDownload/1Mcb1OgU-Dx</t>
  </si>
  <si>
    <t>https://nedrug.mfds.go.kr/pbp/cmn/itemImageDownload/1Mcb1OgU-Fj</t>
  </si>
  <si>
    <t>https://nedrug.mfds.go.kr/pbp/cmn/itemImageDownload/1Mcb1OgU-Ih</t>
  </si>
  <si>
    <t>https://nedrug.mfds.go.kr/pbp/cmn/itemImageDownload/1Mcb1OgU-JH</t>
  </si>
  <si>
    <t>https://nedrug.mfds.go.kr/pbp/cmn/itemImageDownload/1Mcb1OgU-Jt</t>
  </si>
  <si>
    <t>https://nedrug.mfds.go.kr/pbp/cmn/itemImageDownload/1NzzohlvVaP</t>
  </si>
  <si>
    <t>https://nedrug.mfds.go.kr/pbp/cmn/itemImageDownload/1MdYV-PxYSc</t>
  </si>
  <si>
    <t>https://nedrug.mfds.go.kr/pbp/cmn/itemImageDownload/1MdYV-PxYTC</t>
  </si>
  <si>
    <t>https://nedrug.mfds.go.kr/pbp/cmn/itemImageDownload/1Mp3yEn2530</t>
  </si>
  <si>
    <t>https://nedrug.mfds.go.kr/pbp/cmn/itemImageDownload/1MdYV-PxYmC</t>
  </si>
  <si>
    <t>https://nedrug.mfds.go.kr/pbp/cmn/itemImageDownload/1MdYV-PxYmo</t>
  </si>
  <si>
    <t>https://nedrug.mfds.go.kr/pbp/cmn/itemImageDownload/1MdYV-PxYrY</t>
  </si>
  <si>
    <t>https://nedrug.mfds.go.kr/pbp/cmn/itemImageDownload/1O597tTU9dq</t>
  </si>
  <si>
    <t>https://nedrug.mfds.go.kr/pbp/cmn/itemImageDownload/1Me1jz_9piJ</t>
  </si>
  <si>
    <t>https://nedrug.mfds.go.kr/pbp/cmn/itemImageDownload/1Me1jz_9piv</t>
  </si>
  <si>
    <t>https://nedrug.mfds.go.kr/pbp/cmn/itemImageDownload/1Me1jz_9pjV</t>
  </si>
  <si>
    <t>https://nedrug.mfds.go.kr/pbp/cmn/itemImageDownload/1MoqTSVEH6w</t>
  </si>
  <si>
    <t>https://nedrug.mfds.go.kr/pbp/cmn/itemImageDownload/1Me1jz_9plt</t>
  </si>
  <si>
    <t>https://nedrug.mfds.go.kr/pbp/cmn/itemImageDownload/1Me1jz_9prU</t>
  </si>
  <si>
    <t>https://nedrug.mfds.go.kr/pbp/cmn/itemImageDownload/1MecIOjA5y3</t>
  </si>
  <si>
    <t>https://nedrug.mfds.go.kr/pbp/cmn/itemImageDownload/1NOwp2F6IE9</t>
  </si>
  <si>
    <t>https://nedrug.mfds.go.kr/pbp/cmn/itemImageDownload/1MecIOjA5zF</t>
  </si>
  <si>
    <t>https://nedrug.mfds.go.kr/pbp/cmn/itemImageDownload/1MecIOjA697</t>
  </si>
  <si>
    <t>https://nedrug.mfds.go.kr/pbp/cmn/itemImageDownload/1MecIOjA6AJ</t>
  </si>
  <si>
    <t>https://nedrug.mfds.go.kr/pbp/cmn/itemImageDownload/1MxBZHT7UZ6</t>
  </si>
  <si>
    <t>https://nedrug.mfds.go.kr/pbp/cmn/itemImageDownload/1NOwp2F67UZ</t>
  </si>
  <si>
    <t>https://nedrug.mfds.go.kr/pbp/cmn/itemImageDownload/1NOwp2F67VI</t>
  </si>
  <si>
    <t>https://nedrug.mfds.go.kr/pbp/cmn/itemImageDownload/1NOwp2F6Jk1</t>
  </si>
  <si>
    <t>https://nedrug.mfds.go.kr/pbp/cmn/itemImageDownload/1MhB3k2XO3u</t>
  </si>
  <si>
    <t>https://nedrug.mfds.go.kr/pbp/cmn/itemImageDownload/1MhB3k2XO4U</t>
  </si>
  <si>
    <t>https://nedrug.mfds.go.kr/pbp/cmn/itemImageDownload/1NOwp2F6NsG</t>
  </si>
  <si>
    <t>https://nedrug.mfds.go.kr/pbp/cmn/itemImageDownload/1MhB3k2XO5F</t>
  </si>
  <si>
    <t>https://nedrug.mfds.go.kr/pbp/cmn/itemImageDownload/1MhB3k2XO6R</t>
  </si>
  <si>
    <t>https://nedrug.mfds.go.kr/pbp/cmn/itemImageDownload/1MhB3k2XO7I</t>
  </si>
  <si>
    <t>https://nedrug.mfds.go.kr/pbp/cmn/itemImageDownload/1NOwp2F6Q_U</t>
  </si>
  <si>
    <t>https://nedrug.mfds.go.kr/pbp/cmn/itemImageDownload/1MhB3k2XNYw</t>
  </si>
  <si>
    <t>https://nedrug.mfds.go.kr/pbp/cmn/itemImageDownload/1MhB3k2XNZW</t>
  </si>
  <si>
    <t>https://nedrug.mfds.go.kr/pbp/cmn/itemImageDownload/1MhB3k2XNc-</t>
  </si>
  <si>
    <t>https://nedrug.mfds.go.kr/pbp/cmn/itemImageDownload/1MhB3k2XNdb</t>
  </si>
  <si>
    <t>https://nedrug.mfds.go.kr/pbp/cmn/itemImageDownload/1MhB3k2XO14</t>
  </si>
  <si>
    <t>https://nedrug.mfds.go.kr/pbp/cmn/itemImageDownload/1MhB3k2XO1g</t>
  </si>
  <si>
    <t>https://nedrug.mfds.go.kr/pbp/cmn/itemImageDownload/1MhB3k2XO2G</t>
  </si>
  <si>
    <t>https://nedrug.mfds.go.kr/pbp/cmn/itemImageDownload/1MhB3k2XO3I</t>
  </si>
  <si>
    <t>https://nedrug.mfds.go.kr/pbp/cmn/itemImageDownload/1McMAvsa7ri</t>
  </si>
  <si>
    <t>https://nedrug.mfds.go.kr/pbp/cmn/itemImageDownload/1McMAvsa7sL</t>
  </si>
  <si>
    <t>https://nedrug.mfds.go.kr/pbp/cmn/itemImageDownload/1McMAvsa7t4</t>
  </si>
  <si>
    <t>https://nedrug.mfds.go.kr/pbp/cmn/itemImageDownload/1McMAvsa7tg</t>
  </si>
  <si>
    <t>https://nedrug.mfds.go.kr/pbp/cmn/itemImageDownload/1McMAvsa7uG</t>
  </si>
  <si>
    <t>https://nedrug.mfds.go.kr/pbp/cmn/itemImageDownload/1McMAvsa7w2</t>
  </si>
  <si>
    <t>https://nedrug.mfds.go.kr/pbp/cmn/itemImageDownload/1Me1jz_9ps4</t>
  </si>
  <si>
    <t>https://nedrug.mfds.go.kr/pbp/cmn/itemImageDownload/1Me1jz_9ptL</t>
  </si>
  <si>
    <t>https://nedrug.mfds.go.kr/pbp/cmn/itemImageDownload/1Me1jz_9pwJ</t>
  </si>
  <si>
    <t>https://nedrug.mfds.go.kr/pbp/cmn/itemImageDownload/1Me1jz_9pzB</t>
  </si>
  <si>
    <t>https://nedrug.mfds.go.kr/pbp/cmn/itemImageDownload/1Me1jz_9q4J</t>
  </si>
  <si>
    <t>https://nedrug.mfds.go.kr/pbp/cmn/itemImageDownload/1Me1jz_9q4v</t>
  </si>
  <si>
    <t>https://nedrug.mfds.go.kr/pbp/cmn/itemImageDownload/1MeM47xF7v-</t>
  </si>
  <si>
    <t>https://nedrug.mfds.go.kr/pbp/cmn/itemImageDownload/1MeGuNe7Nsy</t>
  </si>
  <si>
    <t>https://nedrug.mfds.go.kr/pbp/cmn/itemImageDownload/1Mz-_oDkDgR</t>
  </si>
  <si>
    <t>https://nedrug.mfds.go.kr/pbp/cmn/itemImageDownload/1MeM47xF8UD</t>
  </si>
  <si>
    <t>https://nedrug.mfds.go.kr/pbp/cmn/itemImageDownload/1MeqxE6LZx2</t>
  </si>
  <si>
    <t>https://nedrug.mfds.go.kr/pbp/cmn/itemImageDownload/1MeqxE6LZxe</t>
  </si>
  <si>
    <t>https://nedrug.mfds.go.kr/pbp/cmn/itemImageDownload/1MeqxE6LZyE</t>
  </si>
  <si>
    <t>https://nedrug.mfds.go.kr/pbp/cmn/itemImageDownload/1MioOKV_hDJ</t>
  </si>
  <si>
    <t>https://nedrug.mfds.go.kr/pbp/cmn/itemImageDownload/1MioOKV_hDv</t>
  </si>
  <si>
    <t>https://nedrug.mfds.go.kr/pbp/cmn/itemImageDownload/1MeqxE6LaD1</t>
  </si>
  <si>
    <t>https://nedrug.mfds.go.kr/pbp/cmn/itemImageDownload/1MeqxE6LaHB</t>
  </si>
  <si>
    <t>https://nedrug.mfds.go.kr/pbp/cmn/itemImageDownload/1MfEqvsWQU-</t>
  </si>
  <si>
    <t>https://nedrug.mfds.go.kr/pbp/cmn/itemImageDownload/1Me1jz_9pmT</t>
  </si>
  <si>
    <t>https://nedrug.mfds.go.kr/pbp/cmn/itemImageDownload/1Me1jz_9pn3</t>
  </si>
  <si>
    <t>https://nedrug.mfds.go.kr/pbp/cmn/itemImageDownload/1Me1jz_9ptx</t>
  </si>
  <si>
    <t>https://nedrug.mfds.go.kr/pbp/cmn/itemImageDownload/1M_4NHfUs0K</t>
  </si>
  <si>
    <t>https://nedrug.mfds.go.kr/pbp/cmn/itemImageDownload/1MecIOjA60D</t>
  </si>
  <si>
    <t>https://nedrug.mfds.go.kr/pbp/cmn/itemImageDownload/1MecIOjA60p</t>
  </si>
  <si>
    <t>https://nedrug.mfds.go.kr/pbp/cmn/itemImageDownload/1MecIOjA61P</t>
  </si>
  <si>
    <t>https://nedrug.mfds.go.kr/pbp/cmn/itemImageDownload/1MecIOjA6o1</t>
  </si>
  <si>
    <t>https://nedrug.mfds.go.kr/pbp/cmn/itemImageDownload/1MhfYG_kzRF</t>
  </si>
  <si>
    <t>https://nedrug.mfds.go.kr/pbp/cmn/itemImageDownload/1Mp3yEn24vW</t>
  </si>
  <si>
    <t>https://nedrug.mfds.go.kr/pbp/cmn/itemImageDownload/1MhfYG_kzg5</t>
  </si>
  <si>
    <t>https://nedrug.mfds.go.kr/pbp/cmn/itemImageDownload/1MhfYG_kzgh</t>
  </si>
  <si>
    <t>https://nedrug.mfds.go.kr/pbp/cmn/itemImageDownload/1MhfYG_kzhH</t>
  </si>
  <si>
    <t>https://nedrug.mfds.go.kr/pbp/cmn/itemImageDownload/1MhfYG_kzht</t>
  </si>
  <si>
    <t>https://nedrug.mfds.go.kr/pbp/cmn/itemImageDownload/1MhfYG_kzXB</t>
  </si>
  <si>
    <t>https://nedrug.mfds.go.kr/pbp/cmn/itemImageDownload/1MhfYG_kzXn</t>
  </si>
  <si>
    <t>https://nedrug.mfds.go.kr/pbp/cmn/itemImageDownload/1MhUmgNfqyt</t>
  </si>
  <si>
    <t>https://nedrug.mfds.go.kr/pbp/cmn/itemImageDownload/1MhfYG_kznD</t>
  </si>
  <si>
    <t>https://nedrug.mfds.go.kr/pbp/cmn/itemImageDownload/1MhfYG_kzjf</t>
  </si>
  <si>
    <t>https://nedrug.mfds.go.kr/pbp/cmn/itemImageDownload/1MhfYG_kzmd</t>
  </si>
  <si>
    <t>https://nedrug.mfds.go.kr/pbp/cmn/itemImageDownload/1MhfYG_kzYN</t>
  </si>
  <si>
    <t>https://nedrug.mfds.go.kr/pbp/cmn/itemImageDownload/1MhfYG_kzcX</t>
  </si>
  <si>
    <t>https://nedrug.mfds.go.kr/pbp/cmn/itemImageDownload/1MhfYG_kzd7</t>
  </si>
  <si>
    <t>https://nedrug.mfds.go.kr/pbp/cmn/itemImageDownload/1MYVLzDTTVf</t>
  </si>
  <si>
    <t>https://nedrug.mfds.go.kr/pbp/cmn/itemImageDownload/1MYVLzDTTWR</t>
  </si>
  <si>
    <t>https://nedrug.mfds.go.kr/pbp/cmn/itemImageDownload/1MYVLzDTTXF</t>
  </si>
  <si>
    <t>https://nedrug.mfds.go.kr/pbp/cmn/itemImageDownload/1MYVLzDTTY9</t>
  </si>
  <si>
    <t>https://nedrug.mfds.go.kr/pbp/cmn/itemImageDownload/1MYVLzDTTix</t>
  </si>
  <si>
    <t>https://nedrug.mfds.go.kr/pbp/cmn/itemImageDownload/1MYVLzDTTji</t>
  </si>
  <si>
    <t>https://nedrug.mfds.go.kr/pbp/cmn/itemImageDownload/1MYVLzDTTlJ</t>
  </si>
  <si>
    <t>https://nedrug.mfds.go.kr/pbp/cmn/itemImageDownload/1MYVLzDTTmF</t>
  </si>
  <si>
    <t>https://nedrug.mfds.go.kr/pbp/cmn/itemImageDownload/1MYVLzDTTrv</t>
  </si>
  <si>
    <t>https://nedrug.mfds.go.kr/pbp/cmn/itemImageDownload/1MfSEl6hMTJ</t>
  </si>
  <si>
    <t>https://nedrug.mfds.go.kr/pbp/cmn/itemImageDownload/1MYVLzDTTtW</t>
  </si>
  <si>
    <t>https://nedrug.mfds.go.kr/pbp/cmn/itemImageDownload/1NX5POZfU0r</t>
  </si>
  <si>
    <t>https://nedrug.mfds.go.kr/pbp/cmn/itemImageDownload/1MfEqvsWQVb</t>
  </si>
  <si>
    <t>https://nedrug.mfds.go.kr/pbp/cmn/itemImageDownload/1Mf9b53DgIJ</t>
  </si>
  <si>
    <t>https://nedrug.mfds.go.kr/pbp/cmn/itemImageDownload/1MfSEl6hMLu</t>
  </si>
  <si>
    <t>https://nedrug.mfds.go.kr/pbp/cmn/itemImageDownload/1MfSEl6hMOs</t>
  </si>
  <si>
    <t>https://nedrug.mfds.go.kr/pbp/cmn/itemImageDownload/1MfSEl6hMPV</t>
  </si>
  <si>
    <t>https://nedrug.mfds.go.kr/pbp/cmn/itemImageDownload/1MfSEl6hMQL</t>
  </si>
  <si>
    <t>https://nedrug.mfds.go.kr/pbp/cmn/itemImageDownload/1MfSEl6hMQx</t>
  </si>
  <si>
    <t>https://nedrug.mfds.go.kr/pbp/cmn/itemImageDownload/1MfSEl6hMRX</t>
  </si>
  <si>
    <t>https://nedrug.mfds.go.kr/pbp/cmn/itemImageDownload/1MfSEl6hMS7</t>
  </si>
  <si>
    <t>https://nedrug.mfds.go.kr/pbp/cmn/itemImageDownload/1Mp3yEn251q</t>
  </si>
  <si>
    <t>https://nedrug.mfds.go.kr/pbp/cmn/itemImageDownload/1Mfz8CzCGEg</t>
  </si>
  <si>
    <t>https://nedrug.mfds.go.kr/pbp/cmn/itemImageDownload/1OGYzwP1LOI</t>
  </si>
  <si>
    <t>https://nedrug.mfds.go.kr/pbp/cmn/itemImageDownload/1OOCzMHkjJr</t>
  </si>
  <si>
    <t>https://nedrug.mfds.go.kr/pbp/cmn/itemImageDownload/1Mfz8CzCGKc</t>
  </si>
  <si>
    <t>https://nedrug.mfds.go.kr/pbp/cmn/itemImageDownload/1Mfz8CzCG9w</t>
  </si>
  <si>
    <t>https://nedrug.mfds.go.kr/pbp/cmn/itemImageDownload/1Mfz8CzCGAW</t>
  </si>
  <si>
    <t>https://nedrug.mfds.go.kr/pbp/cmn/itemImageDownload/1NXa2J_Kcjc</t>
  </si>
  <si>
    <t>https://nedrug.mfds.go.kr/pbp/cmn/itemImageDownload/1Mgr_7YvPBK</t>
  </si>
  <si>
    <t>https://nedrug.mfds.go.kr/pbp/cmn/itemImageDownload/1Mgr_7YvPCW</t>
  </si>
  <si>
    <t>https://nedrug.mfds.go.kr/pbp/cmn/itemImageDownload/1MhfYG_kzdj</t>
  </si>
  <si>
    <t>https://nedrug.mfds.go.kr/pbp/cmn/itemImageDownload/1MhfYG_kzev</t>
  </si>
  <si>
    <t>https://nedrug.mfds.go.kr/pbp/cmn/itemImageDownload/1MhfYG_kzo-</t>
  </si>
  <si>
    <t>https://nedrug.mfds.go.kr/pbp/cmn/itemImageDownload/1MhfYG_kzpb</t>
  </si>
  <si>
    <t>https://nedrug.mfds.go.kr/pbp/cmn/itemImageDownload/1N3ivmErtAW</t>
  </si>
  <si>
    <t>https://nedrug.mfds.go.kr/pbp/cmn/itemImageDownload/1NXGIZYt2Bk</t>
  </si>
  <si>
    <t>https://nedrug.mfds.go.kr/pbp/cmn/itemImageDownload/1NXGIZYt2Ib</t>
  </si>
  <si>
    <t>https://nedrug.mfds.go.kr/pbp/cmn/itemImageDownload/1MhfYG_kzkr</t>
  </si>
  <si>
    <t>https://nedrug.mfds.go.kr/pbp/cmn/itemImageDownload/1MhfYG_kznp</t>
  </si>
  <si>
    <t>https://nedrug.mfds.go.kr/pbp/cmn/itemImageDownload/1MhfYG_kzoP</t>
  </si>
  <si>
    <t>https://nedrug.mfds.go.kr/pbp/cmn/itemImageDownload/1MiQk9lOBvU</t>
  </si>
  <si>
    <t>https://nedrug.mfds.go.kr/pbp/cmn/itemImageDownload/1MyJO_nSzmR</t>
  </si>
  <si>
    <t>https://nedrug.mfds.go.kr/pbp/cmn/itemImageDownload/1MyJO_nSzn1</t>
  </si>
  <si>
    <t>https://nedrug.mfds.go.kr/pbp/cmn/itemImageDownload/1MyJO_nSzpP</t>
  </si>
  <si>
    <t>https://nedrug.mfds.go.kr/pbp/cmn/itemImageDownload/1NeFqpW1gh6</t>
  </si>
  <si>
    <t>https://nedrug.mfds.go.kr/pbp/cmn/itemImageDownload/1MyJO_nSzrn</t>
  </si>
  <si>
    <t>https://nedrug.mfds.go.kr/pbp/cmn/itemImageDownload/1MyJO_nSzsN</t>
  </si>
  <si>
    <t>https://nedrug.mfds.go.kr/pbp/cmn/itemImageDownload/1MyJO_nSzu9</t>
  </si>
  <si>
    <t>https://nedrug.mfds.go.kr/pbp/cmn/itemImageDownload/1MyJO_nSzul</t>
  </si>
  <si>
    <t>https://nedrug.mfds.go.kr/pbp/cmn/itemImageDownload/1MyJO_nSzx7</t>
  </si>
  <si>
    <t>https://nedrug.mfds.go.kr/pbp/cmn/itemImageDownload/1MyJO_nSzxj</t>
  </si>
  <si>
    <t>https://nedrug.mfds.go.kr/pbp/cmn/itemImageDownload/1MyJO_nSzyJ</t>
  </si>
  <si>
    <t>https://nedrug.mfds.go.kr/pbp/cmn/itemImageDownload/1MyJO_nSzyv</t>
  </si>
  <si>
    <t>https://nedrug.mfds.go.kr/pbp/cmn/itemImageDownload/1MyJO_nSz-H</t>
  </si>
  <si>
    <t>https://nedrug.mfds.go.kr/pbp/cmn/itemImageDownload/1MyJO_nS_2F</t>
  </si>
  <si>
    <t>https://nedrug.mfds.go.kr/pbp/cmn/itemImageDownload/1MyJO_nS_5p</t>
  </si>
  <si>
    <t>https://nedrug.mfds.go.kr/pbp/cmn/itemImageDownload/1NDIL__eKYx</t>
  </si>
  <si>
    <t>https://nedrug.mfds.go.kr/pbp/cmn/itemImageDownload/1NDIL__eKZX</t>
  </si>
  <si>
    <t>https://nedrug.mfds.go.kr/pbp/cmn/itemImageDownload/1NDIL__eKfk</t>
  </si>
  <si>
    <t>https://nedrug.mfds.go.kr/pbp/cmn/itemImageDownload/1NDIL__eKhW</t>
  </si>
  <si>
    <t>https://nedrug.mfds.go.kr/pbp/cmn/itemImageDownload/1NXGIZYt2S8</t>
  </si>
  <si>
    <t>https://nedrug.mfds.go.kr/pbp/cmn/itemImageDownload/1NXGIZYt2Sh</t>
  </si>
  <si>
    <t>https://nedrug.mfds.go.kr/pbp/cmn/itemImageDownload/1NXGIZYt2TL</t>
  </si>
  <si>
    <t>https://nedrug.mfds.go.kr/pbp/cmn/itemImageDownload/1MtU6vRYsYo</t>
  </si>
  <si>
    <t>https://nedrug.mfds.go.kr/pbp/cmn/itemImageDownload/1MtU6vRYsZO</t>
  </si>
  <si>
    <t>https://nedrug.mfds.go.kr/pbp/cmn/itemImageDownload/1MtU6vRYsZ_</t>
  </si>
  <si>
    <t>https://nedrug.mfds.go.kr/pbp/cmn/itemImageDownload/1MtU6vRYsiu</t>
  </si>
  <si>
    <t>https://nedrug.mfds.go.kr/pbp/cmn/itemImageDownload/1MxlCk9FpMO</t>
  </si>
  <si>
    <t>https://nedrug.mfds.go.kr/pbp/cmn/itemImageDownload/1MxlCk9FpM_</t>
  </si>
  <si>
    <t>https://nedrug.mfds.go.kr/pbp/cmn/itemImageDownload/1MxlCk9FpNa</t>
  </si>
  <si>
    <t>https://nedrug.mfds.go.kr/pbp/cmn/itemImageDownload/1MxlCk9FpOA</t>
  </si>
  <si>
    <t>https://nedrug.mfds.go.kr/pbp/cmn/itemImageDownload/1MxlCk9FpfF</t>
  </si>
  <si>
    <t>https://nedrug.mfds.go.kr/pbp/cmn/itemImageDownload/1MyJO_nSzdD</t>
  </si>
  <si>
    <t>https://nedrug.mfds.go.kr/pbp/cmn/itemImageDownload/1MyJO_nSzdp</t>
  </si>
  <si>
    <t>https://nedrug.mfds.go.kr/pbp/cmn/itemImageDownload/1MyJO_nSziH</t>
  </si>
  <si>
    <t>https://nedrug.mfds.go.kr/pbp/cmn/itemImageDownload/1MyJO_nSzit</t>
  </si>
  <si>
    <t>https://nedrug.mfds.go.kr/pbp/cmn/itemImageDownload/1MyJO_nSzjT</t>
  </si>
  <si>
    <t>https://nedrug.mfds.go.kr/pbp/cmn/itemImageDownload/1MyJO_nSzk3</t>
  </si>
  <si>
    <t>https://nedrug.mfds.go.kr/pbp/cmn/itemImageDownload/1MyJO_nSzkf</t>
  </si>
  <si>
    <t>https://nedrug.mfds.go.kr/pbp/cmn/itemImageDownload/1MyJO_nSzlF</t>
  </si>
  <si>
    <t>https://nedrug.mfds.go.kr/pbp/cmn/itemImageDownload/1MyJO_nSz_5</t>
  </si>
  <si>
    <t>https://nedrug.mfds.go.kr/pbp/cmn/itemImageDownload/1MyJO_nSz-t</t>
  </si>
  <si>
    <t>https://nedrug.mfds.go.kr/pbp/cmn/itemImageDownload/1MyJO_nS_0T</t>
  </si>
  <si>
    <t>https://nedrug.mfds.go.kr/pbp/cmn/itemImageDownload/1MyJO_nS_13</t>
  </si>
  <si>
    <t>https://nedrug.mfds.go.kr/pbp/cmn/itemImageDownload/1MyJO_nS_2r</t>
  </si>
  <si>
    <t>https://nedrug.mfds.go.kr/pbp/cmn/itemImageDownload/1MyJO_nS_3R</t>
  </si>
  <si>
    <t>https://nedrug.mfds.go.kr/pbp/cmn/itemImageDownload/1MyJO_nS_41</t>
  </si>
  <si>
    <t>https://nedrug.mfds.go.kr/pbp/cmn/itemImageDownload/1MrFeLzYHq0</t>
  </si>
  <si>
    <t>https://nedrug.mfds.go.kr/pbp/cmn/itemImageDownload/1MrFeLzYHqc</t>
  </si>
  <si>
    <t>https://nedrug.mfds.go.kr/pbp/cmn/itemImageDownload/1MrFeLzYHrC</t>
  </si>
  <si>
    <t>https://nedrug.mfds.go.kr/pbp/cmn/itemImageDownload/1MrFeLzYHy6</t>
  </si>
  <si>
    <t>https://nedrug.mfds.go.kr/pbp/cmn/itemImageDownload/1MrFeLzYHyi</t>
  </si>
  <si>
    <t>https://nedrug.mfds.go.kr/pbp/cmn/itemImageDownload/1MrFeLzYI2-</t>
  </si>
  <si>
    <t>https://nedrug.mfds.go.kr/pbp/cmn/itemImageDownload/1NCPBl3Fj3P</t>
  </si>
  <si>
    <t>https://nedrug.mfds.go.kr/pbp/cmn/itemImageDownload/1NCPBl3FiJv</t>
  </si>
  <si>
    <t>https://nedrug.mfds.go.kr/pbp/cmn/itemImageDownload/1NCPBl3FiNT</t>
  </si>
  <si>
    <t>https://nedrug.mfds.go.kr/pbp/cmn/itemImageDownload/1NCPBl3FiO3</t>
  </si>
  <si>
    <t>https://nedrug.mfds.go.kr/pbp/cmn/itemImageDownload/1NCPBl3FiSD</t>
  </si>
  <si>
    <t>https://nedrug.mfds.go.kr/pbp/cmn/itemImageDownload/1NCPBl3FiSp</t>
  </si>
  <si>
    <t>https://nedrug.mfds.go.kr/pbp/cmn/itemImageDownload/1NCPBl3FiTP</t>
  </si>
  <si>
    <t>https://nedrug.mfds.go.kr/pbp/cmn/itemImageDownload/1NCPBl3FiT-</t>
  </si>
  <si>
    <t>https://nedrug.mfds.go.kr/pbp/cmn/itemImageDownload/1NCPBl3FiUb</t>
  </si>
  <si>
    <t>https://nedrug.mfds.go.kr/pbp/cmn/itemImageDownload/1NCPBl3FiVB</t>
  </si>
  <si>
    <t>https://nedrug.mfds.go.kr/pbp/cmn/itemImageDownload/1NCPBl3FiWz</t>
  </si>
  <si>
    <t>https://nedrug.mfds.go.kr/pbp/cmn/itemImageDownload/1NCPBl3FiaX</t>
  </si>
  <si>
    <t>https://nedrug.mfds.go.kr/pbp/cmn/itemImageDownload/1NCPBl3Fib7</t>
  </si>
  <si>
    <t>https://nedrug.mfds.go.kr/pbp/cmn/itemImageDownload/1NCPBl3Fibj</t>
  </si>
  <si>
    <t>https://nedrug.mfds.go.kr/pbp/cmn/itemImageDownload/1NCPBl3FicJ</t>
  </si>
  <si>
    <t>https://nedrug.mfds.go.kr/pbp/cmn/itemImageDownload/1NCPBl3Fieh</t>
  </si>
  <si>
    <t>https://nedrug.mfds.go.kr/pbp/cmn/itemImageDownload/1NCPBl3Fift</t>
  </si>
  <si>
    <t>https://nedrug.mfds.go.kr/pbp/cmn/itemImageDownload/1NCPBl3FigT</t>
  </si>
  <si>
    <t>https://nedrug.mfds.go.kr/pbp/cmn/itemImageDownload/1NCPBl3Fih3</t>
  </si>
  <si>
    <t>https://nedrug.mfds.go.kr/pbp/cmn/itemImageDownload/1ONpCOpRd47</t>
  </si>
  <si>
    <t>https://nedrug.mfds.go.kr/pbp/cmn/itemImageDownload/1MxBZHT7UeV</t>
  </si>
  <si>
    <t>https://nedrug.mfds.go.kr/pbp/cmn/itemImageDownload/1MxBZHT7Uf5</t>
  </si>
  <si>
    <t>https://nedrug.mfds.go.kr/pbp/cmn/itemImageDownload/1MxGLPXNm1F</t>
  </si>
  <si>
    <t>https://nedrug.mfds.go.kr/pbp/cmn/itemImageDownload/1MxGLPXNm1r</t>
  </si>
  <si>
    <t>https://nedrug.mfds.go.kr/pbp/cmn/itemImageDownload/1MxGLPXNm2R</t>
  </si>
  <si>
    <t>https://nedrug.mfds.go.kr/pbp/cmn/itemImageDownload/1M-CjqQQRiK</t>
  </si>
  <si>
    <t>https://nedrug.mfds.go.kr/pbp/cmn/itemImageDownload/1MxGLPXNlaj</t>
  </si>
  <si>
    <t>https://nedrug.mfds.go.kr/pbp/cmn/itemImageDownload/1MxGLPXNldG</t>
  </si>
  <si>
    <t>https://nedrug.mfds.go.kr/pbp/cmn/itemImageDownload/1MxGLPXNleS</t>
  </si>
  <si>
    <t>https://nedrug.mfds.go.kr/pbp/cmn/itemImageDownload/1MxGLPXNlgE</t>
  </si>
  <si>
    <t>https://nedrug.mfds.go.kr/pbp/cmn/itemImageDownload/1MxGLPXNlgq</t>
  </si>
  <si>
    <t>https://nedrug.mfds.go.kr/pbp/cmn/itemImageDownload/1MxGLPXNlk0</t>
  </si>
  <si>
    <t>https://nedrug.mfds.go.kr/pbp/cmn/itemImageDownload/1MxGLPXNlkk</t>
  </si>
  <si>
    <t>https://nedrug.mfds.go.kr/pbp/cmn/itemImageDownload/1MxGLPXNllw</t>
  </si>
  <si>
    <t>https://nedrug.mfds.go.kr/pbp/cmn/itemImageDownload/1MxGLPXNlpl</t>
  </si>
  <si>
    <t>https://nedrug.mfds.go.kr/pbp/cmn/itemImageDownload/1MxGLPXNlqL</t>
  </si>
  <si>
    <t>https://nedrug.mfds.go.kr/pbp/cmn/itemImageDownload/1MxGLPXNlvM</t>
  </si>
  <si>
    <t>https://nedrug.mfds.go.kr/pbp/cmn/itemImageDownload/1MxGLPXNlvy</t>
  </si>
  <si>
    <t>https://nedrug.mfds.go.kr/pbp/cmn/itemImageDownload/1MxGLPXNlwY</t>
  </si>
  <si>
    <t>https://nedrug.mfds.go.kr/pbp/cmn/itemImageDownload/1MxGLPXNm4D</t>
  </si>
  <si>
    <t>https://nedrug.mfds.go.kr/pbp/cmn/itemImageDownload/1MmZCvzws67</t>
  </si>
  <si>
    <t>https://nedrug.mfds.go.kr/pbp/cmn/itemImageDownload/1MmZCvzwsAt</t>
  </si>
  <si>
    <t>https://nedrug.mfds.go.kr/pbp/cmn/itemImageDownload/1MmZCvzwsBT</t>
  </si>
  <si>
    <t>https://nedrug.mfds.go.kr/pbp/cmn/itemImageDownload/1MmeK0DY_Q3</t>
  </si>
  <si>
    <t>https://nedrug.mfds.go.kr/pbp/cmn/itemImageDownload/1MmZCvzwsJn</t>
  </si>
  <si>
    <t>https://nedrug.mfds.go.kr/pbp/cmn/itemImageDownload/1MmZCvzwsKN</t>
  </si>
  <si>
    <t>https://nedrug.mfds.go.kr/pbp/cmn/itemImageDownload/1MmZCvzwsM9</t>
  </si>
  <si>
    <t>https://nedrug.mfds.go.kr/pbp/cmn/itemImageDownload/1MmeK0DY_QX</t>
  </si>
  <si>
    <t>https://nedrug.mfds.go.kr/pbp/cmn/itemImageDownload/1MmeK0DY_Q-</t>
  </si>
  <si>
    <t>https://nedrug.mfds.go.kr/pbp/cmn/itemImageDownload/1MnHPqjXzZG</t>
  </si>
  <si>
    <t>https://nedrug.mfds.go.kr/pbp/cmn/itemImageDownload/1MnDFuS19jT</t>
  </si>
  <si>
    <t>https://nedrug.mfds.go.kr/pbp/cmn/itemImageDownload/1MnHPqjXy-o</t>
  </si>
  <si>
    <t>https://nedrug.mfds.go.kr/pbp/cmn/itemImageDownload/1MnHPqjXz0O</t>
  </si>
  <si>
    <t>https://nedrug.mfds.go.kr/pbp/cmn/itemImageDownload/1MnHPqjXzCs</t>
  </si>
  <si>
    <t>https://nedrug.mfds.go.kr/pbp/cmn/itemImageDownload/1MnHPqjXzDS</t>
  </si>
  <si>
    <t>https://nedrug.mfds.go.kr/pbp/cmn/itemImageDownload/1MnHPqjXzE2</t>
  </si>
  <si>
    <t>https://nedrug.mfds.go.kr/pbp/cmn/itemImageDownload/1MnHPqjXzH0</t>
  </si>
  <si>
    <t>https://nedrug.mfds.go.kr/pbp/cmn/itemImageDownload/1MnHPqjXzHc</t>
  </si>
  <si>
    <t>https://nedrug.mfds.go.kr/pbp/cmn/itemImageDownload/1MnHPqjXzJ_</t>
  </si>
  <si>
    <t>https://nedrug.mfds.go.kr/pbp/cmn/itemImageDownload/1MnHPqjXzLA</t>
  </si>
  <si>
    <t>https://nedrug.mfds.go.kr/pbp/cmn/itemImageDownload/1MnHPqjXzO8</t>
  </si>
  <si>
    <t>https://nedrug.mfds.go.kr/pbp/cmn/itemImageDownload/1MnHPqjXzPK</t>
  </si>
  <si>
    <t>https://nedrug.mfds.go.kr/pbp/cmn/itemImageDownload/1MpYN6WeYa0</t>
  </si>
  <si>
    <t>https://nedrug.mfds.go.kr/pbp/cmn/itemImageDownload/1MnHPqjXzVG</t>
  </si>
  <si>
    <t>https://nedrug.mfds.go.kr/pbp/cmn/itemImageDownload/1MnHPqjXzY4</t>
  </si>
  <si>
    <t>https://nedrug.mfds.go.kr/pbp/cmn/itemImageDownload/1M_4NHfUrcN</t>
  </si>
  <si>
    <t>https://nedrug.mfds.go.kr/pbp/cmn/itemImageDownload/1M_4NHfUrkr</t>
  </si>
  <si>
    <t>https://nedrug.mfds.go.kr/pbp/cmn/itemImageDownload/1M_4NHfUrlR</t>
  </si>
  <si>
    <t>https://nedrug.mfds.go.kr/pbp/cmn/itemImageDownload/1M_4NHfUrm1</t>
  </si>
  <si>
    <t>https://nedrug.mfds.go.kr/pbp/cmn/itemImageDownload/1M_4NHfUrmd</t>
  </si>
  <si>
    <t>https://nedrug.mfds.go.kr/pbp/cmn/itemImageDownload/1M_4NHfUrw7</t>
  </si>
  <si>
    <t>https://nedrug.mfds.go.kr/pbp/cmn/itemImageDownload/1M_fFrB4MZE</t>
  </si>
  <si>
    <t>https://nedrug.mfds.go.kr/pbp/cmn/itemImageDownload/1M-CjqQQRRy</t>
  </si>
  <si>
    <t>https://nedrug.mfds.go.kr/pbp/cmn/itemImageDownload/1M-CjqQQRUw</t>
  </si>
  <si>
    <t>https://nedrug.mfds.go.kr/pbp/cmn/itemImageDownload/1M-CjqQQRWi</t>
  </si>
  <si>
    <t>https://nedrug.mfds.go.kr/pbp/cmn/itemImageDownload/1M-CjqQQRXI</t>
  </si>
  <si>
    <t>https://nedrug.mfds.go.kr/pbp/cmn/itemImageDownload/1M-CjqQQRYD</t>
  </si>
  <si>
    <t>https://nedrug.mfds.go.kr/pbp/cmn/itemImageDownload/1M-CjqQQRYq</t>
  </si>
  <si>
    <t>https://nedrug.mfds.go.kr/pbp/cmn/itemImageDownload/1M-CjqQQRda</t>
  </si>
  <si>
    <t>https://nedrug.mfds.go.kr/pbp/cmn/itemImageDownload/1M-CjqQQRfy</t>
  </si>
  <si>
    <t>https://nedrug.mfds.go.kr/pbp/cmn/itemImageDownload/1M-CjqQQRgY</t>
  </si>
  <si>
    <t>https://nedrug.mfds.go.kr/pbp/cmn/itemImageDownload/1M-CjqQQRjW</t>
  </si>
  <si>
    <t>https://nedrug.mfds.go.kr/pbp/cmn/itemImageDownload/1M-CjqQQRk6</t>
  </si>
  <si>
    <t>https://nedrug.mfds.go.kr/pbp/cmn/itemImageDownload/1NOwp2F6RoA</t>
  </si>
  <si>
    <t>https://nedrug.mfds.go.kr/pbp/cmn/itemImageDownload/1N2BCpgVQ2z</t>
  </si>
  <si>
    <t>https://nedrug.mfds.go.kr/pbp/cmn/itemImageDownload/1N2BCpgVQ3Z</t>
  </si>
  <si>
    <t>https://nedrug.mfds.go.kr/pbp/cmn/itemImageDownload/1N2BCpgVQ49</t>
  </si>
  <si>
    <t>https://nedrug.mfds.go.kr/pbp/cmn/itemImageDownload/1N2BCpgVQ4l</t>
  </si>
  <si>
    <t>https://nedrug.mfds.go.kr/pbp/cmn/itemImageDownload/1NQFPdqzuhv</t>
  </si>
  <si>
    <t>https://nedrug.mfds.go.kr/pbp/cmn/itemImageDownload/1MksuF0DWk8</t>
  </si>
  <si>
    <t>https://nedrug.mfds.go.kr/pbp/cmn/itemImageDownload/1MksuF0DWlF</t>
  </si>
  <si>
    <t>https://nedrug.mfds.go.kr/pbp/cmn/itemImageDownload/1MksuF0DWqP</t>
  </si>
  <si>
    <t>https://nedrug.mfds.go.kr/pbp/cmn/itemImageDownload/1MksuF0DWud</t>
  </si>
  <si>
    <t>https://nedrug.mfds.go.kr/pbp/cmn/itemImageDownload/1MksuF0DWvZ</t>
  </si>
  <si>
    <t>https://nedrug.mfds.go.kr/pbp/cmn/itemImageDownload/1MksuF0DWx7</t>
  </si>
  <si>
    <t>https://nedrug.mfds.go.kr/pbp/cmn/itemImageDownload/1MnDFuS19fv</t>
  </si>
  <si>
    <t>https://nedrug.mfds.go.kr/pbp/cmn/itemImageDownload/1MnDFuS19gV</t>
  </si>
  <si>
    <t>https://nedrug.mfds.go.kr/pbp/cmn/itemImageDownload/1Mmjx5gLFCw</t>
  </si>
  <si>
    <t>https://nedrug.mfds.go.kr/pbp/cmn/itemImageDownload/1MnDFuS19xE</t>
  </si>
  <si>
    <t>https://nedrug.mfds.go.kr/pbp/cmn/itemImageDownload/1MnDFuS19xq</t>
  </si>
  <si>
    <t>https://nedrug.mfds.go.kr/pbp/cmn/itemImageDownload/1MnHPqjXzSI</t>
  </si>
  <si>
    <t>https://nedrug.mfds.go.kr/pbp/cmn/itemImageDownload/1ONpCOpRdQB</t>
  </si>
  <si>
    <t>https://nedrug.mfds.go.kr/pbp/cmn/itemImageDownload/1N2BCpgVQNQ</t>
  </si>
  <si>
    <t>https://nedrug.mfds.go.kr/pbp/cmn/itemImageDownload/1MnDFuS1A76</t>
  </si>
  <si>
    <t>https://nedrug.mfds.go.kr/pbp/cmn/itemImageDownload/1Mq0-FtEWes</t>
  </si>
  <si>
    <t>https://nedrug.mfds.go.kr/pbp/cmn/itemImageDownload/1Mq0-FtEWfg</t>
  </si>
  <si>
    <t>https://nedrug.mfds.go.kr/pbp/cmn/itemImageDownload/1Mq0-FtEWgT</t>
  </si>
  <si>
    <t>https://nedrug.mfds.go.kr/pbp/cmn/itemImageDownload/1Mq0-FtEWhG</t>
  </si>
  <si>
    <t>https://nedrug.mfds.go.kr/pbp/cmn/itemImageDownload/1Mq0-FtEWiw</t>
  </si>
  <si>
    <t>https://nedrug.mfds.go.kr/pbp/cmn/itemImageDownload/1Mq0-FtEWle</t>
  </si>
  <si>
    <t>https://nedrug.mfds.go.kr/pbp/cmn/itemImageDownload/1Mq0-FtEWmE</t>
  </si>
  <si>
    <t>https://nedrug.mfds.go.kr/pbp/cmn/itemImageDownload/1Mq0-FtEWmq</t>
  </si>
  <si>
    <t>https://nedrug.mfds.go.kr/pbp/cmn/itemImageDownload/1Mq0-FtEWro</t>
  </si>
  <si>
    <t>https://nedrug.mfds.go.kr/pbp/cmn/itemImageDownload/1Mq0-FtEWsO</t>
  </si>
  <si>
    <t>https://nedrug.mfds.go.kr/pbp/cmn/itemImageDownload/1Mq0-FtEWuP</t>
  </si>
  <si>
    <t>https://nedrug.mfds.go.kr/pbp/cmn/itemImageDownload/1N0L6J0YIOH</t>
  </si>
  <si>
    <t>https://nedrug.mfds.go.kr/pbp/cmn/itemImageDownload/1N0L6J0YIOt</t>
  </si>
  <si>
    <t>https://nedrug.mfds.go.kr/pbp/cmn/itemImageDownload/1N0L6J0YIUD</t>
  </si>
  <si>
    <t>https://nedrug.mfds.go.kr/pbp/cmn/itemImageDownload/1N0L6J0YIUp</t>
  </si>
  <si>
    <t>https://nedrug.mfds.go.kr/pbp/cmn/itemImageDownload/1N0L6J0YIVP</t>
  </si>
  <si>
    <t>https://nedrug.mfds.go.kr/pbp/cmn/itemImageDownload/1N0L6J0YIWb</t>
  </si>
  <si>
    <t>https://nedrug.mfds.go.kr/pbp/cmn/itemImageDownload/1N0L6J0YIXB</t>
  </si>
  <si>
    <t>https://nedrug.mfds.go.kr/pbp/cmn/itemImageDownload/1N0L6J0YIYN</t>
  </si>
  <si>
    <t>https://nedrug.mfds.go.kr/pbp/cmn/itemImageDownload/1NXGIZYt2Le</t>
  </si>
  <si>
    <t>https://nedrug.mfds.go.kr/pbp/cmn/itemImageDownload/1NXGIZYt2MJ</t>
  </si>
  <si>
    <t>https://nedrug.mfds.go.kr/pbp/cmn/itemImageDownload/1NXGIZYt2N5</t>
  </si>
  <si>
    <t>https://nedrug.mfds.go.kr/pbp/cmn/itemImageDownload/1NXa2J_KdR_</t>
  </si>
  <si>
    <t>https://nedrug.mfds.go.kr/pbp/cmn/itemImageDownload/1NXa2J_KdUg</t>
  </si>
  <si>
    <t>https://nedrug.mfds.go.kr/pbp/cmn/itemImageDownload/1N0L6J0YIiR</t>
  </si>
  <si>
    <t>https://nedrug.mfds.go.kr/pbp/cmn/itemImageDownload/1N0L6J0YIyT</t>
  </si>
  <si>
    <t>https://nedrug.mfds.go.kr/pbp/cmn/itemImageDownload/1N0L6J0YIz3</t>
  </si>
  <si>
    <t>https://nedrug.mfds.go.kr/pbp/cmn/itemImageDownload/1Nax--xeaTl</t>
  </si>
  <si>
    <t>https://nedrug.mfds.go.kr/pbp/cmn/itemImageDownload/1NBWZ9Icl8y</t>
  </si>
  <si>
    <t>https://nedrug.mfds.go.kr/pbp/cmn/itemImageDownload/1NBWZ9Icl0e</t>
  </si>
  <si>
    <t>https://nedrug.mfds.go.kr/pbp/cmn/itemImageDownload/1NBWZ9Icl1E</t>
  </si>
  <si>
    <t>https://nedrug.mfds.go.kr/pbp/cmn/itemImageDownload/1NoOiJmZUpl</t>
  </si>
  <si>
    <t>https://nedrug.mfds.go.kr/pbp/cmn/itemImageDownload/1NBWZ9Icl7A</t>
  </si>
  <si>
    <t>https://nedrug.mfds.go.kr/pbp/cmn/itemImageDownload/1NBWZ9Icl8M</t>
  </si>
  <si>
    <t>https://nedrug.mfds.go.kr/pbp/cmn/itemImageDownload/1NBWZ9Icl9Y</t>
  </si>
  <si>
    <t>https://nedrug.mfds.go.kr/pbp/cmn/itemImageDownload/1NBWZ9IclBK</t>
  </si>
  <si>
    <t>https://nedrug.mfds.go.kr/pbp/cmn/itemImageDownload/1NBWZ9IclD6</t>
  </si>
  <si>
    <t>https://nedrug.mfds.go.kr/pbp/cmn/itemImageDownload/1N4wuy1lB0V</t>
  </si>
  <si>
    <t>https://nedrug.mfds.go.kr/pbp/cmn/itemImageDownload/1MpYN6WeYNn</t>
  </si>
  <si>
    <t>https://nedrug.mfds.go.kr/pbp/cmn/itemImageDownload/1MoqTSVEGxT</t>
  </si>
  <si>
    <t>https://nedrug.mfds.go.kr/pbp/cmn/itemImageDownload/1MoqTSVEGzF</t>
  </si>
  <si>
    <t>https://nedrug.mfds.go.kr/pbp/cmn/itemImageDownload/1MoqTSVEGzu</t>
  </si>
  <si>
    <t>https://nedrug.mfds.go.kr/pbp/cmn/itemImageDownload/1MoqTSVEH5k</t>
  </si>
  <si>
    <t>https://nedrug.mfds.go.kr/pbp/cmn/itemImageDownload/1MoqTSVEHPk</t>
  </si>
  <si>
    <t>https://nedrug.mfds.go.kr/pbp/cmn/itemImageDownload/1MoqTSVEHQa</t>
  </si>
  <si>
    <t>https://nedrug.mfds.go.kr/pbp/cmn/itemImageDownload/1MoqTSVEHRA</t>
  </si>
  <si>
    <t>https://nedrug.mfds.go.kr/pbp/cmn/itemImageDownload/1MoqTSVEH82</t>
  </si>
  <si>
    <t>https://nedrug.mfds.go.kr/pbp/cmn/itemImageDownload/1MoqTSVEH8e</t>
  </si>
  <si>
    <t>https://nedrug.mfds.go.kr/pbp/cmn/itemImageDownload/1MoqTSVEH9E</t>
  </si>
  <si>
    <t>https://nedrug.mfds.go.kr/pbp/cmn/itemImageDownload/1MoqTSVEHIS</t>
  </si>
  <si>
    <t>https://nedrug.mfds.go.kr/pbp/cmn/itemImageDownload/1MoqTSVEHLM</t>
  </si>
  <si>
    <t>https://nedrug.mfds.go.kr/pbp/cmn/itemImageDownload/1MoqTSVEHLy</t>
  </si>
  <si>
    <t>https://nedrug.mfds.go.kr/pbp/cmn/itemImageDownload/1NNuh6mJnYc</t>
  </si>
  <si>
    <t>https://nedrug.mfds.go.kr/pbp/cmn/itemImageDownload/1MtU6vRYsIT</t>
  </si>
  <si>
    <t>https://nedrug.mfds.go.kr/pbp/cmn/itemImageDownload/1NXa2J_KdW0</t>
  </si>
  <si>
    <t>https://nedrug.mfds.go.kr/pbp/cmn/itemImageDownload/1MtU6vRYse8</t>
  </si>
  <si>
    <t>https://nedrug.mfds.go.kr/pbp/cmn/itemImageDownload/1NOwp2F6Rp4</t>
  </si>
  <si>
    <t>https://nedrug.mfds.go.kr/pbp/cmn/itemImageDownload/1MtU6vRYsn2</t>
  </si>
  <si>
    <t>https://nedrug.mfds.go.kr/pbp/cmn/itemImageDownload/1N0_7a4VsX-</t>
  </si>
  <si>
    <t>https://nedrug.mfds.go.kr/pbp/cmn/itemImageDownload/1N0_7a4VseX</t>
  </si>
  <si>
    <t>https://nedrug.mfds.go.kr/pbp/cmn/itemImageDownload/1N0_7a4Vsrb</t>
  </si>
  <si>
    <t>https://nedrug.mfds.go.kr/pbp/cmn/itemImageDownload/1N0_7a4VssB</t>
  </si>
  <si>
    <t>https://nedrug.mfds.go.kr/pbp/cmn/itemImageDownload/1N0_7a4Vssn</t>
  </si>
  <si>
    <t>https://nedrug.mfds.go.kr/pbp/cmn/itemImageDownload/1M_4NHfUrVF</t>
  </si>
  <si>
    <t>https://nedrug.mfds.go.kr/pbp/cmn/itemImageDownload/1M_4NHfUrrN</t>
  </si>
  <si>
    <t>https://nedrug.mfds.go.kr/pbp/cmn/itemImageDownload/1M_4NHfUrrz</t>
  </si>
  <si>
    <t>https://nedrug.mfds.go.kr/pbp/cmn/itemImageDownload/1M_4NHfUrtl</t>
  </si>
  <si>
    <t>https://nedrug.mfds.go.kr/pbp/cmn/itemImageDownload/1M_4NHfUruL</t>
  </si>
  <si>
    <t>https://nedrug.mfds.go.kr/pbp/cmn/itemImageDownload/1M_4NHfUs1W</t>
  </si>
  <si>
    <t>https://nedrug.mfds.go.kr/pbp/cmn/itemImageDownload/1M_4NHfUs54</t>
  </si>
  <si>
    <t>https://nedrug.mfds.go.kr/pbp/cmn/itemImageDownload/1N2BCpgVQ6X</t>
  </si>
  <si>
    <t>https://nedrug.mfds.go.kr/pbp/cmn/itemImageDownload/1N2BCpgVQ77</t>
  </si>
  <si>
    <t>https://nedrug.mfds.go.kr/pbp/cmn/itemImageDownload/1N2BCpgVQ9V</t>
  </si>
  <si>
    <t>https://nedrug.mfds.go.kr/pbp/cmn/itemImageDownload/1N2BCpgVQA5</t>
  </si>
  <si>
    <t>https://nedrug.mfds.go.kr/pbp/cmn/itemImageDownload/1N2BCpgVQAh</t>
  </si>
  <si>
    <t>https://nedrug.mfds.go.kr/pbp/cmn/itemImageDownload/1N2BCpgVQBH</t>
  </si>
  <si>
    <t>https://nedrug.mfds.go.kr/pbp/cmn/itemImageDownload/1N2BCpgVQD3</t>
  </si>
  <si>
    <t>https://nedrug.mfds.go.kr/pbp/cmn/itemImageDownload/1N2BCpgVQEF</t>
  </si>
  <si>
    <t>https://nedrug.mfds.go.kr/pbp/cmn/itemImageDownload/1N2BCpgVQHp</t>
  </si>
  <si>
    <t>https://nedrug.mfds.go.kr/pbp/cmn/itemImageDownload/1N2BCpgVQIP</t>
  </si>
  <si>
    <t>https://nedrug.mfds.go.kr/pbp/cmn/itemImageDownload/1N2BCpgVQJG</t>
  </si>
  <si>
    <t>https://nedrug.mfds.go.kr/pbp/cmn/itemImageDownload/1N2BCpgVQKS</t>
  </si>
  <si>
    <t>https://nedrug.mfds.go.kr/pbp/cmn/itemImageDownload/1N34MmQGH5d</t>
  </si>
  <si>
    <t>https://nedrug.mfds.go.kr/pbp/cmn/itemImageDownload/1N34MmQGH6I</t>
  </si>
  <si>
    <t>https://nedrug.mfds.go.kr/pbp/cmn/itemImageDownload/1N34MmQGH73</t>
  </si>
  <si>
    <t>https://nedrug.mfds.go.kr/pbp/cmn/itemImageDownload/1N2lHOy4OM4</t>
  </si>
  <si>
    <t>https://nedrug.mfds.go.kr/pbp/cmn/itemImageDownload/1N2lHOy4ONs</t>
  </si>
  <si>
    <t>https://nedrug.mfds.go.kr/pbp/cmn/itemImageDownload/1N2lHOy4OOS</t>
  </si>
  <si>
    <t>https://nedrug.mfds.go.kr/pbp/cmn/itemImageDownload/1N2lHOy4OP2</t>
  </si>
  <si>
    <t>https://nedrug.mfds.go.kr/pbp/cmn/itemImageDownload/1Mq0-FtEWvY</t>
  </si>
  <si>
    <t>https://nedrug.mfds.go.kr/pbp/cmn/itemImageDownload/1Mq0-FtEWw8</t>
  </si>
  <si>
    <t>https://nedrug.mfds.go.kr/pbp/cmn/itemImageDownload/1Mq0-FtEX0S</t>
  </si>
  <si>
    <t>https://nedrug.mfds.go.kr/pbp/cmn/itemImageDownload/1Mq0-FtEX2a</t>
  </si>
  <si>
    <t>https://nedrug.mfds.go.kr/pbp/cmn/itemImageDownload/1MrFeLzYHnU</t>
  </si>
  <si>
    <t>https://nedrug.mfds.go.kr/pbp/cmn/itemImageDownload/1MrFeLzYHpQ</t>
  </si>
  <si>
    <t>https://nedrug.mfds.go.kr/pbp/cmn/itemImageDownload/1MrFeLzYHro</t>
  </si>
  <si>
    <t>https://nedrug.mfds.go.kr/pbp/cmn/itemImageDownload/1Ms70TADWkE</t>
  </si>
  <si>
    <t>https://nedrug.mfds.go.kr/pbp/cmn/itemImageDownload/1Ms70TADWoO</t>
  </si>
  <si>
    <t>https://nedrug.mfds.go.kr/pbp/cmn/itemImageDownload/1Ms70TADWsI</t>
  </si>
  <si>
    <t>https://nedrug.mfds.go.kr/pbp/cmn/itemImageDownload/1Ms70TADW_c</t>
  </si>
  <si>
    <t>https://nedrug.mfds.go.kr/pbp/cmn/itemImageDownload/1Mu8cPencuG</t>
  </si>
  <si>
    <t>https://nedrug.mfds.go.kr/pbp/cmn/itemImageDownload/1Ms70TADXAU</t>
  </si>
  <si>
    <t>https://nedrug.mfds.go.kr/pbp/cmn/itemImageDownload/1Ms70TADXB4</t>
  </si>
  <si>
    <t>https://nedrug.mfds.go.kr/pbp/cmn/itemImageDownload/1Ms70TADXBg</t>
  </si>
  <si>
    <t>https://nedrug.mfds.go.kr/pbp/cmn/itemImageDownload/1Ms70TADXCG</t>
  </si>
  <si>
    <t>https://nedrug.mfds.go.kr/pbp/cmn/itemImageDownload/1N5UbBBucdv</t>
  </si>
  <si>
    <t>https://nedrug.mfds.go.kr/pbp/cmn/itemImageDownload/1N4m05YpqpJ</t>
  </si>
  <si>
    <t>https://nedrug.mfds.go.kr/pbp/cmn/itemImageDownload/1N4m05YpqsH</t>
  </si>
  <si>
    <t>https://nedrug.mfds.go.kr/pbp/cmn/itemImageDownload/1N4m05Ypqst</t>
  </si>
  <si>
    <t>https://nedrug.mfds.go.kr/pbp/cmn/itemImageDownload/1N4m05Ypqxd</t>
  </si>
  <si>
    <t>https://nedrug.mfds.go.kr/pbp/cmn/itemImageDownload/1N4m05Ypq-n</t>
  </si>
  <si>
    <t>https://nedrug.mfds.go.kr/pbp/cmn/itemImageDownload/1N4m05Ypr3x</t>
  </si>
  <si>
    <t>https://nedrug.mfds.go.kr/pbp/cmn/itemImageDownload/1NCPBl3Fihf</t>
  </si>
  <si>
    <t>https://nedrug.mfds.go.kr/pbp/cmn/itemImageDownload/1OFm45_SsMg</t>
  </si>
  <si>
    <t>https://nedrug.mfds.go.kr/pbp/cmn/itemImageDownload/1NCPBl3FiqZ</t>
  </si>
  <si>
    <t>https://nedrug.mfds.go.kr/pbp/cmn/itemImageDownload/1NCPBl3Firl</t>
  </si>
  <si>
    <t>https://nedrug.mfds.go.kr/pbp/cmn/itemImageDownload/1N0_7a4Vsfj</t>
  </si>
  <si>
    <t>https://nedrug.mfds.go.kr/pbp/cmn/itemImageDownload/1NX5POZfTyZ</t>
  </si>
  <si>
    <t>https://nedrug.mfds.go.kr/pbp/cmn/itemImageDownload/1N0_7a4VsmF</t>
  </si>
  <si>
    <t>https://nedrug.mfds.go.kr/pbp/cmn/itemImageDownload/1N0_7a4Vso1</t>
  </si>
  <si>
    <t>https://nedrug.mfds.go.kr/pbp/cmn/itemImageDownload/1N4MXRryaVi</t>
  </si>
  <si>
    <t>https://nedrug.mfds.go.kr/pbp/cmn/itemImageDownload/1N0_7a4VsuZ</t>
  </si>
  <si>
    <t>https://nedrug.mfds.go.kr/pbp/cmn/itemImageDownload/1NBWZ9IclFU</t>
  </si>
  <si>
    <t>https://nedrug.mfds.go.kr/pbp/cmn/itemImageDownload/1NBWZ9IclG4</t>
  </si>
  <si>
    <t>https://nedrug.mfds.go.kr/pbp/cmn/itemImageDownload/1NBWZ9IclIe</t>
  </si>
  <si>
    <t>https://nedrug.mfds.go.kr/pbp/cmn/itemImageDownload/1NBWZ9IclJU</t>
  </si>
  <si>
    <t>https://nedrug.mfds.go.kr/pbp/cmn/itemImageDownload/1NBWZ9IclLs</t>
  </si>
  <si>
    <t>https://nedrug.mfds.go.kr/pbp/cmn/itemImageDownload/1NBWZ9IclMS</t>
  </si>
  <si>
    <t>https://nedrug.mfds.go.kr/pbp/cmn/itemImageDownload/1NCPBl3FiOf</t>
  </si>
  <si>
    <t>https://nedrug.mfds.go.kr/pbp/cmn/itemImageDownload/1NCPBl3FiZx</t>
  </si>
  <si>
    <t>https://nedrug.mfds.go.kr/pbp/cmn/itemImageDownload/1NCPBl3Fie5</t>
  </si>
  <si>
    <t>https://nedrug.mfds.go.kr/pbp/cmn/itemImageDownload/1NCPBl3FiiF</t>
  </si>
  <si>
    <t>https://nedrug.mfds.go.kr/pbp/cmn/itemImageDownload/1NCPBl3Fi-F</t>
  </si>
  <si>
    <t>https://nedrug.mfds.go.kr/pbp/cmn/itemImageDownload/1NCPBl3Fi-r</t>
  </si>
  <si>
    <t>https://nedrug.mfds.go.kr/pbp/cmn/itemImageDownload/1MnDFuS19e7</t>
  </si>
  <si>
    <t>https://nedrug.mfds.go.kr/pbp/cmn/itemImageDownload/1MnDFuS19ej</t>
  </si>
  <si>
    <t>https://nedrug.mfds.go.kr/pbp/cmn/itemImageDownload/1MnDFuS19fJ</t>
  </si>
  <si>
    <t>https://nedrug.mfds.go.kr/pbp/cmn/itemImageDownload/1MnDFuS19h5</t>
  </si>
  <si>
    <t>https://nedrug.mfds.go.kr/pbp/cmn/itemImageDownload/1MnDFuS19hh</t>
  </si>
  <si>
    <t>https://nedrug.mfds.go.kr/pbp/cmn/itemImageDownload/1MnDFuS19ke</t>
  </si>
  <si>
    <t>https://nedrug.mfds.go.kr/pbp/cmn/itemImageDownload/1MnDFuS1A2y</t>
  </si>
  <si>
    <t>https://nedrug.mfds.go.kr/pbp/cmn/itemImageDownload/1MnDFuS1A3Y</t>
  </si>
  <si>
    <t>https://nedrug.mfds.go.kr/pbp/cmn/itemImageDownload/1MnDFuS1A48</t>
  </si>
  <si>
    <t>https://nedrug.mfds.go.kr/pbp/cmn/itemImageDownload/1MtKf7lr5Mm</t>
  </si>
  <si>
    <t>https://nedrug.mfds.go.kr/pbp/cmn/itemImageDownload/1MtKf7lr5NM</t>
  </si>
  <si>
    <t>https://nedrug.mfds.go.kr/pbp/cmn/itemImageDownload/1MtKf7lr5Ny</t>
  </si>
  <si>
    <t>https://nedrug.mfds.go.kr/pbp/cmn/itemImageDownload/1MtKf7lr5OY</t>
  </si>
  <si>
    <t>https://nedrug.mfds.go.kr/pbp/cmn/itemImageDownload/1MtKf7lr5P8</t>
  </si>
  <si>
    <t>https://nedrug.mfds.go.kr/pbp/cmn/itemImageDownload/1MtKf7lr5RW</t>
  </si>
  <si>
    <t>https://nedrug.mfds.go.kr/pbp/cmn/itemImageDownload/1MtKf7lr5Tu</t>
  </si>
  <si>
    <t>https://nedrug.mfds.go.kr/pbp/cmn/itemImageDownload/1MtKf7lr5UU</t>
  </si>
  <si>
    <t>https://nedrug.mfds.go.kr/pbp/cmn/itemImageDownload/1MtU6vRYsQB</t>
  </si>
  <si>
    <t>https://nedrug.mfds.go.kr/pbp/cmn/itemImageDownload/1MtEcZ9Ww3w</t>
  </si>
  <si>
    <t>https://nedrug.mfds.go.kr/pbp/cmn/itemImageDownload/1MtKf7lr5Vg</t>
  </si>
  <si>
    <t>https://nedrug.mfds.go.kr/pbp/cmn/itemImageDownload/1MtKf7lr5Ws</t>
  </si>
  <si>
    <t>https://nedrug.mfds.go.kr/pbp/cmn/itemImageDownload/1MtU6vRYscy</t>
  </si>
  <si>
    <t>https://nedrug.mfds.go.kr/pbp/cmn/itemImageDownload/1MtU6vRYsdY</t>
  </si>
  <si>
    <t>https://nedrug.mfds.go.kr/pbp/cmn/itemImageDownload/1MtKf7lr5gM</t>
  </si>
  <si>
    <t>https://nedrug.mfds.go.kr/pbp/cmn/itemImageDownload/1MtKf7lr5mI</t>
  </si>
  <si>
    <t>https://nedrug.mfds.go.kr/pbp/cmn/itemImageDownload/1Mv12iojCSi</t>
  </si>
  <si>
    <t>https://nedrug.mfds.go.kr/pbp/cmn/itemImageDownload/1N2lHOy4OS0</t>
  </si>
  <si>
    <t>https://nedrug.mfds.go.kr/pbp/cmn/itemImageDownload/1N2lHOy4ObW</t>
  </si>
  <si>
    <t>https://nedrug.mfds.go.kr/pbp/cmn/itemImageDownload/1N2lHOy4Oc6</t>
  </si>
  <si>
    <t>https://nedrug.mfds.go.kr/pbp/cmn/itemImageDownload/1NOwp2F6Mv_</t>
  </si>
  <si>
    <t>https://nedrug.mfds.go.kr/pbp/cmn/itemImageDownload/1N2lHOy4Ogs</t>
  </si>
  <si>
    <t>https://nedrug.mfds.go.kr/pbp/cmn/itemImageDownload/1N2lHOy4Okt</t>
  </si>
  <si>
    <t>https://nedrug.mfds.go.kr/pbp/cmn/itemImageDownload/1N3ivmErsoj</t>
  </si>
  <si>
    <t>https://nedrug.mfds.go.kr/pbp/cmn/itemImageDownload/1N3ivmErsq3</t>
  </si>
  <si>
    <t>https://nedrug.mfds.go.kr/pbp/cmn/itemImageDownload/1N3ivmErstW</t>
  </si>
  <si>
    <t>https://nedrug.mfds.go.kr/pbp/cmn/itemImageDownload/1N3ivmErsui</t>
  </si>
  <si>
    <t>https://nedrug.mfds.go.kr/pbp/cmn/itemImageDownload/1N3ivmErswU</t>
  </si>
  <si>
    <t>https://nedrug.mfds.go.kr/pbp/cmn/itemImageDownload/1N3ivmErsx4</t>
  </si>
  <si>
    <t>https://nedrug.mfds.go.kr/pbp/cmn/itemImageDownload/1N3ivmErsxg</t>
  </si>
  <si>
    <t>https://nedrug.mfds.go.kr/pbp/cmn/itemImageDownload/1N3ivmErt2o</t>
  </si>
  <si>
    <t>https://nedrug.mfds.go.kr/pbp/cmn/itemImageDownload/1N3ivmErt7Y</t>
  </si>
  <si>
    <t>https://nedrug.mfds.go.kr/pbp/cmn/itemImageDownload/1N3ivmErt88</t>
  </si>
  <si>
    <t>https://nedrug.mfds.go.kr/pbp/cmn/itemImageDownload/1N67WutczNR</t>
  </si>
  <si>
    <t>https://nedrug.mfds.go.kr/pbp/cmn/itemImageDownload/1N67WutczYC</t>
  </si>
  <si>
    <t>https://nedrug.mfds.go.kr/pbp/cmn/itemImageDownload/1N67WutczYy</t>
  </si>
  <si>
    <t>https://nedrug.mfds.go.kr/pbp/cmn/itemImageDownload/1N67WutczLH</t>
  </si>
  <si>
    <t>https://nedrug.mfds.go.kr/pbp/cmn/itemImageDownload/1N6ibdbl6ir</t>
  </si>
  <si>
    <t>https://nedrug.mfds.go.kr/pbp/cmn/itemImageDownload/1N78w75cux6</t>
  </si>
  <si>
    <t>https://nedrug.mfds.go.kr/pbp/cmn/itemImageDownload/1N78w75cuyS</t>
  </si>
  <si>
    <t>https://nedrug.mfds.go.kr/pbp/cmn/itemImageDownload/1N78w75cuz2</t>
  </si>
  <si>
    <t>https://nedrug.mfds.go.kr/pbp/cmn/itemImageDownload/1N78w75cu_E</t>
  </si>
  <si>
    <t>https://nedrug.mfds.go.kr/pbp/cmn/itemImageDownload/1N7lFt9NAiq</t>
  </si>
  <si>
    <t>https://nedrug.mfds.go.kr/pbp/cmn/itemImageDownload/1MpYN6WeYOz</t>
  </si>
  <si>
    <t>https://nedrug.mfds.go.kr/pbp/cmn/itemImageDownload/1MmZCvzwsDr</t>
  </si>
  <si>
    <t>https://nedrug.mfds.go.kr/pbp/cmn/itemImageDownload/1N3zhUmbNKP</t>
  </si>
  <si>
    <t>https://nedrug.mfds.go.kr/pbp/cmn/itemImageDownload/1MmZCvzwsP7</t>
  </si>
  <si>
    <t>https://nedrug.mfds.go.kr/pbp/cmn/itemImageDownload/1MmZCvzwsPj</t>
  </si>
  <si>
    <t>https://nedrug.mfds.go.kr/pbp/cmn/itemImageDownload/1MmZCvzwsQJ</t>
  </si>
  <si>
    <t>https://nedrug.mfds.go.kr/pbp/cmn/itemImageDownload/1Mv12iojCRz</t>
  </si>
  <si>
    <t>https://nedrug.mfds.go.kr/pbp/cmn/itemImageDownload/1Muwq7fAtou</t>
  </si>
  <si>
    <t>https://nedrug.mfds.go.kr/pbp/cmn/itemImageDownload/1Mv12iojCY5</t>
  </si>
  <si>
    <t>https://nedrug.mfds.go.kr/pbp/cmn/itemImageDownload/1Mv12iojCYh</t>
  </si>
  <si>
    <t>https://nedrug.mfds.go.kr/pbp/cmn/itemImageDownload/1Mv12iojCed</t>
  </si>
  <si>
    <t>https://nedrug.mfds.go.kr/pbp/cmn/itemImageDownload/1Mv12iojCkr</t>
  </si>
  <si>
    <t>https://nedrug.mfds.go.kr/pbp/cmn/itemImageDownload/1Muwq7fAuBq</t>
  </si>
  <si>
    <t>https://nedrug.mfds.go.kr/pbp/cmn/itemImageDownload/1Muwq7fAuCQ</t>
  </si>
  <si>
    <t>https://nedrug.mfds.go.kr/pbp/cmn/itemImageDownload/1Mxwka5v0jL</t>
  </si>
  <si>
    <t>https://nedrug.mfds.go.kr/pbp/cmn/itemImageDownload/1Mva4bz2Zz5</t>
  </si>
  <si>
    <t>https://nedrug.mfds.go.kr/pbp/cmn/itemImageDownload/1Mva4bz2aFV</t>
  </si>
  <si>
    <t>https://nedrug.mfds.go.kr/pbp/cmn/itemImageDownload/1M_4NHfUrP2</t>
  </si>
  <si>
    <t>https://nedrug.mfds.go.kr/pbp/cmn/itemImageDownload/1MzSGdZk4AS</t>
  </si>
  <si>
    <t>https://nedrug.mfds.go.kr/pbp/cmn/itemImageDownload/1M_4NHfUrZ-</t>
  </si>
  <si>
    <t>https://nedrug.mfds.go.kr/pbp/cmn/itemImageDownload/1MzD9psb3Vl</t>
  </si>
  <si>
    <t>https://nedrug.mfds.go.kr/pbp/cmn/itemImageDownload/1MzD9psb3Wt</t>
  </si>
  <si>
    <t>https://nedrug.mfds.go.kr/pbp/cmn/itemImageDownload/1MzD9psb3YJ</t>
  </si>
  <si>
    <t>https://nedrug.mfds.go.kr/pbp/cmn/itemImageDownload/1MzD9psb3Zw</t>
  </si>
  <si>
    <t>https://nedrug.mfds.go.kr/pbp/cmn/itemImageDownload/1NQO_z-8iCZ</t>
  </si>
  <si>
    <t>https://nedrug.mfds.go.kr/pbp/cmn/itemImageDownload/1MzD9psb3bg</t>
  </si>
  <si>
    <t>https://nedrug.mfds.go.kr/pbp/cmn/itemImageDownload/1N1ddmFmDdk</t>
  </si>
  <si>
    <t>https://nedrug.mfds.go.kr/pbp/cmn/itemImageDownload/1N1ddmFmDho</t>
  </si>
  <si>
    <t>https://nedrug.mfds.go.kr/pbp/cmn/itemImageDownload/1N3ivmErsqi</t>
  </si>
  <si>
    <t>https://nedrug.mfds.go.kr/pbp/cmn/itemImageDownload/1N3ivmErssw</t>
  </si>
  <si>
    <t>https://nedrug.mfds.go.kr/pbp/cmn/itemImageDownload/1NCPBl3Fj2D</t>
  </si>
  <si>
    <t>https://nedrug.mfds.go.kr/pbp/cmn/itemImageDownload/1NCPBl3Fj6N</t>
  </si>
  <si>
    <t>https://nedrug.mfds.go.kr/pbp/cmn/itemImageDownload/1NDXmGS9exI</t>
  </si>
  <si>
    <t>https://nedrug.mfds.go.kr/pbp/cmn/itemImageDownload/1NDXmGS9exu</t>
  </si>
  <si>
    <t>https://nedrug.mfds.go.kr/pbp/cmn/itemImageDownload/1NDXmGS9eyU</t>
  </si>
  <si>
    <t>https://nedrug.mfds.go.kr/pbp/cmn/itemImageDownload/1NDXmGS9e_G</t>
  </si>
  <si>
    <t>https://nedrug.mfds.go.kr/pbp/cmn/itemImageDownload/1NDXmGS9f4R</t>
  </si>
  <si>
    <t>https://nedrug.mfds.go.kr/pbp/cmn/itemImageDownload/1NDXmGS9fC0</t>
  </si>
  <si>
    <t>https://nedrug.mfds.go.kr/pbp/cmn/itemImageDownload/1Na4Vf6KG_6</t>
  </si>
  <si>
    <t>https://nedrug.mfds.go.kr/pbp/cmn/itemImageDownload/1NDXmGS9fH0</t>
  </si>
  <si>
    <t>https://nedrug.mfds.go.kr/pbp/cmn/itemImageDownload/1NDXmGS9fHc</t>
  </si>
  <si>
    <t>https://nedrug.mfds.go.kr/pbp/cmn/itemImageDownload/1NDXmGS9fIC</t>
  </si>
  <si>
    <t>https://nedrug.mfds.go.kr/pbp/cmn/itemImageDownload/1NDsAx7KfNh</t>
  </si>
  <si>
    <t>https://nedrug.mfds.go.kr/pbp/cmn/itemImageDownload/1NDsAx7KfOW</t>
  </si>
  <si>
    <t>https://nedrug.mfds.go.kr/pbp/cmn/itemImageDownload/1NDsAx7KfPi</t>
  </si>
  <si>
    <t>https://nedrug.mfds.go.kr/pbp/cmn/itemImageDownload/1NDsAx7KfQu</t>
  </si>
  <si>
    <t>https://nedrug.mfds.go.kr/pbp/cmn/itemImageDownload/1NDsAx7KfRU</t>
  </si>
  <si>
    <t>https://nedrug.mfds.go.kr/pbp/cmn/itemImageDownload/1NDsAx7KfWa</t>
  </si>
  <si>
    <t>https://nedrug.mfds.go.kr/pbp/cmn/itemImageDownload/1NDsAx7KfXA</t>
  </si>
  <si>
    <t>https://nedrug.mfds.go.kr/pbp/cmn/itemImageDownload/1NDsAx7KfYM</t>
  </si>
  <si>
    <t>https://nedrug.mfds.go.kr/pbp/cmn/itemImageDownload/1NDsAx7KfZY</t>
  </si>
  <si>
    <t>https://nedrug.mfds.go.kr/pbp/cmn/itemImageDownload/1NDsAx7KfbK</t>
  </si>
  <si>
    <t>https://nedrug.mfds.go.kr/pbp/cmn/itemImageDownload/1Mq-1T3NOlD</t>
  </si>
  <si>
    <t>https://nedrug.mfds.go.kr/pbp/cmn/itemImageDownload/1Mq-1T3NOm8</t>
  </si>
  <si>
    <t>https://nedrug.mfds.go.kr/pbp/cmn/itemImageDownload/1Mq-1T3NOpi</t>
  </si>
  <si>
    <t>https://nedrug.mfds.go.kr/pbp/cmn/itemImageDownload/1Mq-1T3NOsg</t>
  </si>
  <si>
    <t>https://nedrug.mfds.go.kr/pbp/cmn/itemImageDownload/1Mq-1T3NOyc</t>
  </si>
  <si>
    <t>https://nedrug.mfds.go.kr/pbp/cmn/itemImageDownload/1Mq-1T3NOzC</t>
  </si>
  <si>
    <t>https://nedrug.mfds.go.kr/pbp/cmn/itemImageDownload/1Mq-1T3NO_O</t>
  </si>
  <si>
    <t>https://nedrug.mfds.go.kr/pbp/cmn/itemImageDownload/1Mq-1T3NO__</t>
  </si>
  <si>
    <t>https://nedrug.mfds.go.kr/pbp/cmn/itemImageDownload/1Mq-1T3NP0A</t>
  </si>
  <si>
    <t>https://nedrug.mfds.go.kr/pbp/cmn/itemImageDownload/1MqVySVqRcI</t>
  </si>
  <si>
    <t>https://nedrug.mfds.go.kr/pbp/cmn/itemImageDownload/1MqVySVqRe4</t>
  </si>
  <si>
    <t>https://nedrug.mfds.go.kr/pbp/cmn/itemImageDownload/1Mq-1T3NP38</t>
  </si>
  <si>
    <t>https://nedrug.mfds.go.kr/pbp/cmn/itemImageDownload/1Mq-1T3NP3k</t>
  </si>
  <si>
    <t>https://nedrug.mfds.go.kr/pbp/cmn/itemImageDownload/1Mq-1T3NP4K</t>
  </si>
  <si>
    <t>https://nedrug.mfds.go.kr/pbp/cmn/itemImageDownload/1Mq-1T3NP7I</t>
  </si>
  <si>
    <t>https://nedrug.mfds.go.kr/pbp/cmn/itemImageDownload/1Muwq7fAtiM</t>
  </si>
  <si>
    <t>https://nedrug.mfds.go.kr/pbp/cmn/itemImageDownload/1Muwq7fAtrs</t>
  </si>
  <si>
    <t>https://nedrug.mfds.go.kr/pbp/cmn/itemImageDownload/1Muwq7fAtza</t>
  </si>
  <si>
    <t>https://nedrug.mfds.go.kr/pbp/cmn/itemImageDownload/1Muwq7fAt-M</t>
  </si>
  <si>
    <t>https://nedrug.mfds.go.kr/pbp/cmn/itemImageDownload/1NA3pqhKbwL</t>
  </si>
  <si>
    <t>https://nedrug.mfds.go.kr/pbp/cmn/itemImageDownload/1Muwq7fAu6U</t>
  </si>
  <si>
    <t>https://nedrug.mfds.go.kr/pbp/cmn/itemImageDownload/1Muwq7fAu74</t>
  </si>
  <si>
    <t>https://nedrug.mfds.go.kr/pbp/cmn/itemImageDownload/1NOwp2F6HV7</t>
  </si>
  <si>
    <t>https://nedrug.mfds.go.kr/pbp/cmn/itemImageDownload/1N78w75cv8Z</t>
  </si>
  <si>
    <t>https://nedrug.mfds.go.kr/pbp/cmn/itemImageDownload/1N7WiIONx09</t>
  </si>
  <si>
    <t>https://nedrug.mfds.go.kr/pbp/cmn/itemImageDownload/1N7lFt9NApT</t>
  </si>
  <si>
    <t>https://nedrug.mfds.go.kr/pbp/cmn/itemImageDownload/1N78w75cvC7</t>
  </si>
  <si>
    <t>https://nedrug.mfds.go.kr/pbp/cmn/itemImageDownload/1N78w75cvDv</t>
  </si>
  <si>
    <t>https://nedrug.mfds.go.kr/pbp/cmn/itemImageDownload/1N78w75cvEV</t>
  </si>
  <si>
    <t>https://nedrug.mfds.go.kr/pbp/cmn/itemImageDownload/1N7WiIONweq</t>
  </si>
  <si>
    <t>https://nedrug.mfds.go.kr/pbp/cmn/itemImageDownload/1N78w75cuze</t>
  </si>
  <si>
    <t>https://nedrug.mfds.go.kr/pbp/cmn/itemImageDownload/1N78w75cv21</t>
  </si>
  <si>
    <t>https://nedrug.mfds.go.kr/pbp/cmn/itemImageDownload/1N78w75cvAL</t>
  </si>
  <si>
    <t>https://nedrug.mfds.go.kr/pbp/cmn/itemImageDownload/1N7lFt9NAq3</t>
  </si>
  <si>
    <t>https://nedrug.mfds.go.kr/pbp/cmn/itemImageDownload/1N78w75cvCj</t>
  </si>
  <si>
    <t>https://nedrug.mfds.go.kr/pbp/cmn/itemImageDownload/1N78w75cvF5</t>
  </si>
  <si>
    <t>https://nedrug.mfds.go.kr/pbp/cmn/itemImageDownload/1N7vefXrkBm</t>
  </si>
  <si>
    <t>https://nedrug.mfds.go.kr/pbp/cmn/itemImageDownload/1N7vefXrkGW</t>
  </si>
  <si>
    <t>https://nedrug.mfds.go.kr/pbp/cmn/itemImageDownload/1N7vefXrkH6</t>
  </si>
  <si>
    <t>https://nedrug.mfds.go.kr/pbp/cmn/itemImageDownload/1N7vefXrkHi</t>
  </si>
  <si>
    <t>https://nedrug.mfds.go.kr/pbp/cmn/itemImageDownload/1N7vefXrkKg</t>
  </si>
  <si>
    <t>https://nedrug.mfds.go.kr/pbp/cmn/itemImageDownload/1N7vefXrkMS</t>
  </si>
  <si>
    <t>https://nedrug.mfds.go.kr/pbp/cmn/itemImageDownload/1N7vefXrkN2</t>
  </si>
  <si>
    <t>https://nedrug.mfds.go.kr/pbp/cmn/itemImageDownload/1N7vefXrkAa</t>
  </si>
  <si>
    <t>https://nedrug.mfds.go.kr/pbp/cmn/itemImageDownload/1N7vefXrkBA</t>
  </si>
  <si>
    <t>https://nedrug.mfds.go.kr/pbp/cmn/itemImageDownload/1N7vefXrkCy</t>
  </si>
  <si>
    <t>https://nedrug.mfds.go.kr/pbp/cmn/itemImageDownload/1N7vefXrkDY</t>
  </si>
  <si>
    <t>https://nedrug.mfds.go.kr/pbp/cmn/itemImageDownload/1N7vefXrkE8</t>
  </si>
  <si>
    <t>https://nedrug.mfds.go.kr/pbp/cmn/itemImageDownload/1N7vefXrkEk</t>
  </si>
  <si>
    <t>https://nedrug.mfds.go.kr/pbp/cmn/itemImageDownload/1Ml-kwRqCkL</t>
  </si>
  <si>
    <t>https://nedrug.mfds.go.kr/pbp/cmn/itemImageDownload/1Ml-kwRqClX</t>
  </si>
  <si>
    <t>https://nedrug.mfds.go.kr/pbp/cmn/itemImageDownload/1Ml-kwRqCm7</t>
  </si>
  <si>
    <t>https://nedrug.mfds.go.kr/pbp/cmn/itemImageDownload/1Ml-kwRqCnv</t>
  </si>
  <si>
    <t>https://nedrug.mfds.go.kr/pbp/cmn/itemImageDownload/1Ml-kwRqCoV</t>
  </si>
  <si>
    <t>https://nedrug.mfds.go.kr/pbp/cmn/itemImageDownload/1Ml-kwRqCqt</t>
  </si>
  <si>
    <t>https://nedrug.mfds.go.kr/pbp/cmn/itemImageDownload/1Ml-kwRqCzB</t>
  </si>
  <si>
    <t>https://nedrug.mfds.go.kr/pbp/cmn/itemImageDownload/1MzD9psb3d3</t>
  </si>
  <si>
    <t>https://nedrug.mfds.go.kr/pbp/cmn/itemImageDownload/1MzD9psb3fX</t>
  </si>
  <si>
    <t>https://nedrug.mfds.go.kr/pbp/cmn/itemImageDownload/1M_4NHfUrjf</t>
  </si>
  <si>
    <t>https://nedrug.mfds.go.kr/pbp/cmn/itemImageDownload/1M_4NHfUrnD</t>
  </si>
  <si>
    <t>https://nedrug.mfds.go.kr/pbp/cmn/itemImageDownload/1M_4NHfUroP</t>
  </si>
  <si>
    <t>https://nedrug.mfds.go.kr/pbp/cmn/itemImageDownload/1M_4NHfUs71</t>
  </si>
  <si>
    <t>https://nedrug.mfds.go.kr/pbp/cmn/itemImageDownload/1M_4NHfUsDs</t>
  </si>
  <si>
    <t>https://nedrug.mfds.go.kr/pbp/cmn/itemImageDownload/1NB7nLey5mn</t>
  </si>
  <si>
    <t>https://nedrug.mfds.go.kr/pbp/cmn/itemImageDownload/1NB7nLey5ux</t>
  </si>
  <si>
    <t>https://nedrug.mfds.go.kr/pbp/cmn/itemImageDownload/1NB7nLey603</t>
  </si>
  <si>
    <t>https://nedrug.mfds.go.kr/pbp/cmn/itemImageDownload/1NB7nLey64p</t>
  </si>
  <si>
    <t>https://nedrug.mfds.go.kr/pbp/cmn/itemImageDownload/1NCPBl3FisL</t>
  </si>
  <si>
    <t>https://nedrug.mfds.go.kr/pbp/cmn/itemImageDownload/1NCPBl3Fisx</t>
  </si>
  <si>
    <t>https://nedrug.mfds.go.kr/pbp/cmn/itemImageDownload/1NCPBl3FitX</t>
  </si>
  <si>
    <t>https://nedrug.mfds.go.kr/pbp/cmn/itemImageDownload/1NCPBl3Fixh</t>
  </si>
  <si>
    <t>https://nedrug.mfds.go.kr/pbp/cmn/itemImageDownload/1NCPBl3FiyH</t>
  </si>
  <si>
    <t>https://nedrug.mfds.go.kr/pbp/cmn/itemImageDownload/1NCPBl3Fj6z</t>
  </si>
  <si>
    <t>https://nedrug.mfds.go.kr/pbp/cmn/itemImageDownload/1O0bxj5Fk3b</t>
  </si>
  <si>
    <t>https://nedrug.mfds.go.kr/pbp/cmn/itemImageDownload/1O0bxj5Fk3t</t>
  </si>
  <si>
    <t>https://nedrug.mfds.go.kr/pbp/cmn/itemImageDownload/1M_kb4Aa669</t>
  </si>
  <si>
    <t>https://nedrug.mfds.go.kr/pbp/cmn/itemImageDownload/1M_kb4Aa66l</t>
  </si>
  <si>
    <t>https://nedrug.mfds.go.kr/pbp/cmn/itemImageDownload/1M_kb4Aa68N</t>
  </si>
  <si>
    <t>https://nedrug.mfds.go.kr/pbp/cmn/itemImageDownload/1M_kb4Aa68z</t>
  </si>
  <si>
    <t>https://nedrug.mfds.go.kr/pbp/cmn/itemImageDownload/1M_kb4Aa6FV</t>
  </si>
  <si>
    <t>https://nedrug.mfds.go.kr/pbp/cmn/itemImageDownload/1M_kb4Aa6G5</t>
  </si>
  <si>
    <t>https://nedrug.mfds.go.kr/pbp/cmn/itemImageDownload/1M_kb4Aa6Gh</t>
  </si>
  <si>
    <t>https://nedrug.mfds.go.kr/pbp/cmn/itemImageDownload/1M_kb4Aa6Kr</t>
  </si>
  <si>
    <t>https://nedrug.mfds.go.kr/pbp/cmn/itemImageDownload/1M_kb4Aa6SE</t>
  </si>
  <si>
    <t>https://nedrug.mfds.go.kr/pbp/cmn/itemImageDownload/1N2HVJIccoZ</t>
  </si>
  <si>
    <t>https://nedrug.mfds.go.kr/pbp/cmn/itemImageDownload/1N2HVJIccpX</t>
  </si>
  <si>
    <t>https://nedrug.mfds.go.kr/pbp/cmn/itemImageDownload/1N2BCpgVQ8v</t>
  </si>
  <si>
    <t>https://nedrug.mfds.go.kr/pbp/cmn/itemImageDownload/1N2HVJIccuX</t>
  </si>
  <si>
    <t>https://nedrug.mfds.go.kr/pbp/cmn/itemImageDownload/1N2HVJIccvM</t>
  </si>
  <si>
    <t>https://nedrug.mfds.go.kr/pbp/cmn/itemImageDownload/1N2HVJIccv_</t>
  </si>
  <si>
    <t>https://nedrug.mfds.go.kr/pbp/cmn/itemImageDownload/1N2HVJIccyF</t>
  </si>
  <si>
    <t>https://nedrug.mfds.go.kr/pbp/cmn/itemImageDownload/1N2HVJIcczn</t>
  </si>
  <si>
    <t>https://nedrug.mfds.go.kr/pbp/cmn/itemImageDownload/1N2HVJIcc-2</t>
  </si>
  <si>
    <t>https://nedrug.mfds.go.kr/pbp/cmn/itemImageDownload/1OKRXo9l477</t>
  </si>
  <si>
    <t>https://nedrug.mfds.go.kr/pbp/cmn/itemImageDownload/1OKRXo9l47P</t>
  </si>
  <si>
    <t>https://nedrug.mfds.go.kr/pbp/cmn/itemImageDownload/1OKRXo9l47h</t>
  </si>
  <si>
    <t>https://nedrug.mfds.go.kr/pbp/cmn/itemImageDownload/1NEQUP33IWz</t>
  </si>
  <si>
    <t>https://nedrug.mfds.go.kr/pbp/cmn/itemImageDownload/1NEQUP33IXZ</t>
  </si>
  <si>
    <t>https://nedrug.mfds.go.kr/pbp/cmn/itemImageDownload/1NEQUP33IY9</t>
  </si>
  <si>
    <t>https://nedrug.mfds.go.kr/pbp/cmn/itemImageDownload/1NEQUP33IYl</t>
  </si>
  <si>
    <t>https://nedrug.mfds.go.kr/pbp/cmn/itemImageDownload/1NEQUP33IcJ</t>
  </si>
  <si>
    <t>https://nedrug.mfds.go.kr/pbp/cmn/itemImageDownload/1Mq-1T3NOmk</t>
  </si>
  <si>
    <t>https://nedrug.mfds.go.kr/pbp/cmn/itemImageDownload/1Mq-1T3NOnK</t>
  </si>
  <si>
    <t>https://nedrug.mfds.go.kr/pbp/cmn/itemImageDownload/1NOwp2F67fg</t>
  </si>
  <si>
    <t>https://nedrug.mfds.go.kr/pbp/cmn/itemImageDownload/1Mq-1T3NOs4</t>
  </si>
  <si>
    <t>https://nedrug.mfds.go.kr/pbp/cmn/itemImageDownload/1Mq-1T3NOwE</t>
  </si>
  <si>
    <t>https://nedrug.mfds.go.kr/pbp/cmn/itemImageDownload/1Mq-1T3NOwq</t>
  </si>
  <si>
    <t>https://nedrug.mfds.go.kr/pbp/cmn/itemImageDownload/1Mq-1T3NOxQ</t>
  </si>
  <si>
    <t>https://nedrug.mfds.go.kr/pbp/cmn/itemImageDownload/1Mq-1T3NOy0</t>
  </si>
  <si>
    <t>https://nedrug.mfds.go.kr/pbp/cmn/itemImageDownload/1Mq-1T3NO-a</t>
  </si>
  <si>
    <t>https://nedrug.mfds.go.kr/pbp/cmn/itemImageDownload/1MuhKLm3Tw-</t>
  </si>
  <si>
    <t>https://nedrug.mfds.go.kr/pbp/cmn/itemImageDownload/1Mq-1T3NP1M</t>
  </si>
  <si>
    <t>https://nedrug.mfds.go.kr/pbp/cmn/itemImageDownload/1Mq-1T3NP1y</t>
  </si>
  <si>
    <t>https://nedrug.mfds.go.kr/pbp/cmn/itemImageDownload/1Mq-1T3NP2Y</t>
  </si>
  <si>
    <t>https://nedrug.mfds.go.kr/pbp/cmn/itemImageDownload/1Mq-1T3NP66</t>
  </si>
  <si>
    <t>https://nedrug.mfds.go.kr/pbp/cmn/itemImageDownload/1Mq-1T3NP6i</t>
  </si>
  <si>
    <t>https://nedrug.mfds.go.kr/pbp/cmn/itemImageDownload/1MtEcZ9Wv_c</t>
  </si>
  <si>
    <t>https://nedrug.mfds.go.kr/pbp/cmn/itemImageDownload/1MtEcZ9Wv-C</t>
  </si>
  <si>
    <t>https://nedrug.mfds.go.kr/pbp/cmn/itemImageDownload/1MtEcZ9Wv-o</t>
  </si>
  <si>
    <t>https://nedrug.mfds.go.kr/pbp/cmn/itemImageDownload/1Muwq7fAu8s</t>
  </si>
  <si>
    <t>https://nedrug.mfds.go.kr/pbp/cmn/itemImageDownload/1Muwq7fAu9S</t>
  </si>
  <si>
    <t>https://nedrug.mfds.go.kr/pbp/cmn/itemImageDownload/1Muwq7fAuA2</t>
  </si>
  <si>
    <t>https://nedrug.mfds.go.kr/pbp/cmn/itemImageDownload/1Mv12iojCqi</t>
  </si>
  <si>
    <t>https://nedrug.mfds.go.kr/pbp/cmn/itemImageDownload/1N7vefXrkFK</t>
  </si>
  <si>
    <t>https://nedrug.mfds.go.kr/pbp/cmn/itemImageDownload/1N7vefXrkFw</t>
  </si>
  <si>
    <t>https://nedrug.mfds.go.kr/pbp/cmn/itemImageDownload/1N7vefXrkII</t>
  </si>
  <si>
    <t>https://nedrug.mfds.go.kr/pbp/cmn/itemImageDownload/1N7vefXrkK4</t>
  </si>
  <si>
    <t>https://nedrug.mfds.go.kr/pbp/cmn/itemImageDownload/1N7vefXrkLs</t>
  </si>
  <si>
    <t>https://nedrug.mfds.go.kr/pbp/cmn/itemImageDownload/1NC9tOLKPsR</t>
  </si>
  <si>
    <t>https://nedrug.mfds.go.kr/pbp/cmn/itemImageDownload/1N9-UdVMRhh</t>
  </si>
  <si>
    <t>https://nedrug.mfds.go.kr/pbp/cmn/itemImageDownload/1N9-UdVMRk1</t>
  </si>
  <si>
    <t>https://nedrug.mfds.go.kr/pbp/cmn/itemImageDownload/1N9-UdVMRkV</t>
  </si>
  <si>
    <t>https://nedrug.mfds.go.kr/pbp/cmn/itemImageDownload/1N9-UdVMRl8</t>
  </si>
  <si>
    <t>https://nedrug.mfds.go.kr/pbp/cmn/itemImageDownload/1N9-UdVMRlc</t>
  </si>
  <si>
    <t>https://nedrug.mfds.go.kr/pbp/cmn/itemImageDownload/1N9-UdVMRm4</t>
  </si>
  <si>
    <t>https://nedrug.mfds.go.kr/pbp/cmn/itemImageDownload/1N9-UdVMRmY</t>
  </si>
  <si>
    <t>https://nedrug.mfds.go.kr/pbp/cmn/itemImageDownload/1N9-UdVMRn0</t>
  </si>
  <si>
    <t>https://nedrug.mfds.go.kr/pbp/cmn/itemImageDownload/1N9-UdVMRnU</t>
  </si>
  <si>
    <t>https://nedrug.mfds.go.kr/pbp/cmn/itemImageDownload/1N9-UdVMRoQ</t>
  </si>
  <si>
    <t>https://nedrug.mfds.go.kr/pbp/cmn/itemImageDownload/1N9-UdVMRwJ</t>
  </si>
  <si>
    <t>https://nedrug.mfds.go.kr/pbp/cmn/itemImageDownload/1N9-UdVMRxF</t>
  </si>
  <si>
    <t>https://nedrug.mfds.go.kr/pbp/cmn/itemImageDownload/1NAT_bwbZaB</t>
  </si>
  <si>
    <t>https://nedrug.mfds.go.kr/pbp/cmn/itemImageDownload/1NAT_bwbZbN</t>
  </si>
  <si>
    <t>https://nedrug.mfds.go.kr/pbp/cmn/itemImageDownload/1NAT_bwbZg7</t>
  </si>
  <si>
    <t>https://nedrug.mfds.go.kr/pbp/cmn/itemImageDownload/1NAT_bwbZgj</t>
  </si>
  <si>
    <t>https://nedrug.mfds.go.kr/pbp/cmn/itemImageDownload/1NAT_bwbZhU</t>
  </si>
  <si>
    <t>https://nedrug.mfds.go.kr/pbp/cmn/itemImageDownload/1NAT_bwbZnE</t>
  </si>
  <si>
    <t>https://nedrug.mfds.go.kr/pbp/cmn/itemImageDownload/1NAT_bwbZnq</t>
  </si>
  <si>
    <t>https://nedrug.mfds.go.kr/pbp/cmn/itemImageDownload/1MlMmwHGNLr</t>
  </si>
  <si>
    <t>https://nedrug.mfds.go.kr/pbp/cmn/itemImageDownload/1MlMmwHGNMc</t>
  </si>
  <si>
    <t>https://nedrug.mfds.go.kr/pbp/cmn/itemImageDownload/1MlMmwHGNNC</t>
  </si>
  <si>
    <t>https://nedrug.mfds.go.kr/pbp/cmn/itemImageDownload/1MlMmwHGNOR</t>
  </si>
  <si>
    <t>https://nedrug.mfds.go.kr/pbp/cmn/itemImageDownload/1OCxjzi8rv4</t>
  </si>
  <si>
    <t>https://nedrug.mfds.go.kr/pbp/cmn/itemImageDownload/1MlMmwHGNR9</t>
  </si>
  <si>
    <t>https://nedrug.mfds.go.kr/pbp/cmn/itemImageDownload/1MlMmwHGNRl</t>
  </si>
  <si>
    <t>https://nedrug.mfds.go.kr/pbp/cmn/itemImageDownload/1MlMmwHGNSL</t>
  </si>
  <si>
    <t>https://nedrug.mfds.go.kr/pbp/cmn/itemImageDownload/1MlMmwHGNUi</t>
  </si>
  <si>
    <t>https://nedrug.mfds.go.kr/pbp/cmn/itemImageDownload/1MlMmwHGNVI</t>
  </si>
  <si>
    <t>https://nedrug.mfds.go.kr/pbp/cmn/itemImageDownload/1MlMmwHGNkQ</t>
  </si>
  <si>
    <t>https://nedrug.mfds.go.kr/pbp/cmn/itemImageDownload/1MoApPycZiE</t>
  </si>
  <si>
    <t>https://nedrug.mfds.go.kr/pbp/cmn/itemImageDownload/1MoApPycZiq</t>
  </si>
  <si>
    <t>https://nedrug.mfds.go.kr/pbp/cmn/itemImageDownload/1MoApPycZjQ</t>
  </si>
  <si>
    <t>https://nedrug.mfds.go.kr/pbp/cmn/itemImageDownload/1MoApPycZo0</t>
  </si>
  <si>
    <t>https://nedrug.mfds.go.kr/pbp/cmn/itemImageDownload/1MoApPycZoc</t>
  </si>
  <si>
    <t>https://nedrug.mfds.go.kr/pbp/cmn/itemImageDownload/1MoApPycZra</t>
  </si>
  <si>
    <t>https://nedrug.mfds.go.kr/pbp/cmn/itemImageDownload/1MoApPycZty</t>
  </si>
  <si>
    <t>https://nedrug.mfds.go.kr/pbp/cmn/itemImageDownload/1MoApPycZuY</t>
  </si>
  <si>
    <t>https://nedrug.mfds.go.kr/pbp/cmn/itemImageDownload/1MpYN6WeYac</t>
  </si>
  <si>
    <t>https://nedrug.mfds.go.kr/pbp/cmn/itemImageDownload/1MoApPyca1E</t>
  </si>
  <si>
    <t>https://nedrug.mfds.go.kr/pbp/cmn/itemImageDownload/1N0L6J0YI4W</t>
  </si>
  <si>
    <t>https://nedrug.mfds.go.kr/pbp/cmn/itemImageDownload/1N0L6J0YICq</t>
  </si>
  <si>
    <t>https://nedrug.mfds.go.kr/pbp/cmn/itemImageDownload/1N0L6J0YIDQ</t>
  </si>
  <si>
    <t>https://nedrug.mfds.go.kr/pbp/cmn/itemImageDownload/1N0L6J0YIE0</t>
  </si>
  <si>
    <t>https://nedrug.mfds.go.kr/pbp/cmn/itemImageDownload/1N0L6J0YIEc</t>
  </si>
  <si>
    <t>https://nedrug.mfds.go.kr/pbp/cmn/itemImageDownload/1N0L6J0YIFC</t>
  </si>
  <si>
    <t>https://nedrug.mfds.go.kr/pbp/cmn/itemImageDownload/1N0L6J0YIRF</t>
  </si>
  <si>
    <t>https://nedrug.mfds.go.kr/pbp/cmn/itemImageDownload/1N0L6J0YIYz</t>
  </si>
  <si>
    <t>https://nedrug.mfds.go.kr/pbp/cmn/itemImageDownload/1N0L6J0YIa9</t>
  </si>
  <si>
    <t>https://nedrug.mfds.go.kr/pbp/cmn/itemImageDownload/1N0L6J0YIgf</t>
  </si>
  <si>
    <t>https://nedrug.mfds.go.kr/pbp/cmn/itemImageDownload/1N0L6J0YIhF</t>
  </si>
  <si>
    <t>https://nedrug.mfds.go.kr/pbp/cmn/itemImageDownload/1N0L6J0YIhr</t>
  </si>
  <si>
    <t>https://nedrug.mfds.go.kr/pbp/cmn/itemImageDownload/1N0L6J0YIxt</t>
  </si>
  <si>
    <t>https://nedrug.mfds.go.kr/pbp/cmn/itemImageDownload/1NEQUP33IdV</t>
  </si>
  <si>
    <t>https://nedrug.mfds.go.kr/pbp/cmn/itemImageDownload/1NOwp2F67Wt</t>
  </si>
  <si>
    <t>https://nedrug.mfds.go.kr/pbp/cmn/itemImageDownload/1NOwp2F67Xd</t>
  </si>
  <si>
    <t>https://nedrug.mfds.go.kr/pbp/cmn/itemImageDownload/1NOwp2F67Y5</t>
  </si>
  <si>
    <t>https://nedrug.mfds.go.kr/pbp/cmn/itemImageDownload/1NOwp2F67Yi</t>
  </si>
  <si>
    <t>https://nedrug.mfds.go.kr/pbp/cmn/itemImageDownload/1NOwp2F67qV</t>
  </si>
  <si>
    <t>https://nedrug.mfds.go.kr/pbp/cmn/itemImageDownload/1NOwp2F67rX</t>
  </si>
  <si>
    <t>https://nedrug.mfds.go.kr/pbp/cmn/itemImageDownload/1NOwp2F67ru</t>
  </si>
  <si>
    <t>https://nedrug.mfds.go.kr/pbp/cmn/itemImageDownload/1NOwp2F67sH</t>
  </si>
  <si>
    <t>https://nedrug.mfds.go.kr/pbp/cmn/itemImageDownload/1NOwp2F68Yp</t>
  </si>
  <si>
    <t>https://nedrug.mfds.go.kr/pbp/cmn/itemImageDownload/1NEQUP33IsL</t>
  </si>
  <si>
    <t>https://nedrug.mfds.go.kr/pbp/cmn/itemImageDownload/1NEQUP33Isx</t>
  </si>
  <si>
    <t>https://nedrug.mfds.go.kr/pbp/cmn/itemImageDownload/1Mv12iojCrI</t>
  </si>
  <si>
    <t>https://nedrug.mfds.go.kr/pbp/cmn/itemImageDownload/1Mv12iojCru</t>
  </si>
  <si>
    <t>https://nedrug.mfds.go.kr/pbp/cmn/itemImageDownload/1Mv12iojCsU</t>
  </si>
  <si>
    <t>https://nedrug.mfds.go.kr/pbp/cmn/itemImageDownload/1Mva4bz2Zgh</t>
  </si>
  <si>
    <t>https://nedrug.mfds.go.kr/pbp/cmn/itemImageDownload/1Mva4bz2Zjf</t>
  </si>
  <si>
    <t>https://nedrug.mfds.go.kr/pbp/cmn/itemImageDownload/1Mva4bz2Zpb</t>
  </si>
  <si>
    <t>https://nedrug.mfds.go.kr/pbp/cmn/itemImageDownload/1Mva4bz2ZxJ</t>
  </si>
  <si>
    <t>https://nedrug.mfds.go.kr/pbp/cmn/itemImageDownload/1Mva4bz2Z_H</t>
  </si>
  <si>
    <t>https://nedrug.mfds.go.kr/pbp/cmn/itemImageDownload/1N_xmK9Ifdb</t>
  </si>
  <si>
    <t>https://nedrug.mfds.go.kr/pbp/cmn/itemImageDownload/1MxGLPXNlYx</t>
  </si>
  <si>
    <t>https://nedrug.mfds.go.kr/pbp/cmn/itemImageDownload/1MxGLPXNla7</t>
  </si>
  <si>
    <t>https://nedrug.mfds.go.kr/pbp/cmn/itemImageDownload/1MxGLPXNlcg</t>
  </si>
  <si>
    <t>https://nedrug.mfds.go.kr/pbp/cmn/itemImageDownload/1MxGLPXNlnl</t>
  </si>
  <si>
    <t>https://nedrug.mfds.go.kr/pbp/cmn/itemImageDownload/1MxGLPXNlzW</t>
  </si>
  <si>
    <t>https://nedrug.mfds.go.kr/pbp/cmn/itemImageDownload/1MxGLPXNl_6</t>
  </si>
  <si>
    <t>https://nedrug.mfds.go.kr/pbp/cmn/itemImageDownload/1MxlCk9FpTW</t>
  </si>
  <si>
    <t>https://nedrug.mfds.go.kr/pbp/cmn/itemImageDownload/1MxlCk9FpVu</t>
  </si>
  <si>
    <t>https://nedrug.mfds.go.kr/pbp/cmn/itemImageDownload/1MxlCk9FpWU</t>
  </si>
  <si>
    <t>https://nedrug.mfds.go.kr/pbp/cmn/itemImageDownload/1MxlCk9FpX4</t>
  </si>
  <si>
    <t>https://nedrug.mfds.go.kr/pbp/cmn/itemImageDownload/1MxlCk9Fpdc</t>
  </si>
  <si>
    <t>https://nedrug.mfds.go.kr/pbp/cmn/itemImageDownload/1MxlCk9FpeF</t>
  </si>
  <si>
    <t>https://nedrug.mfds.go.kr/pbp/cmn/itemImageDownload/1MxlCk9Fpfr</t>
  </si>
  <si>
    <t>https://nedrug.mfds.go.kr/pbp/cmn/itemImageDownload/1Mxwka5v2x9</t>
  </si>
  <si>
    <t>https://nedrug.mfds.go.kr/pbp/cmn/itemImageDownload/1MxrcAij1wB</t>
  </si>
  <si>
    <t>https://nedrug.mfds.go.kr/pbp/cmn/itemImageDownload/1MxlCk9Fpip</t>
  </si>
  <si>
    <t>https://nedrug.mfds.go.kr/pbp/cmn/itemImageDownload/1N0L6J0YI56</t>
  </si>
  <si>
    <t>https://nedrug.mfds.go.kr/pbp/cmn/itemImageDownload/1N0L6J0YI5i</t>
  </si>
  <si>
    <t>https://nedrug.mfds.go.kr/pbp/cmn/itemImageDownload/1N0L6J0YI6I</t>
  </si>
  <si>
    <t>https://nedrug.mfds.go.kr/pbp/cmn/itemImageDownload/1N0L6J0YI6u</t>
  </si>
  <si>
    <t>https://nedrug.mfds.go.kr/pbp/cmn/itemImageDownload/1N0L6J0YI7U</t>
  </si>
  <si>
    <t>https://nedrug.mfds.go.kr/pbp/cmn/itemImageDownload/1N0L6J0YI84</t>
  </si>
  <si>
    <t>https://nedrug.mfds.go.kr/pbp/cmn/itemImageDownload/1N0L6J0YI8g</t>
  </si>
  <si>
    <t>https://nedrug.mfds.go.kr/pbp/cmn/itemImageDownload/1N0L6J0YI9G</t>
  </si>
  <si>
    <t>https://nedrug.mfds.go.kr/pbp/cmn/itemImageDownload/1N0L6J0YI9s</t>
  </si>
  <si>
    <t>https://nedrug.mfds.go.kr/pbp/cmn/itemImageDownload/1N0L6J0YIAS</t>
  </si>
  <si>
    <t>https://nedrug.mfds.go.kr/pbp/cmn/itemImageDownload/1N0L6J0YIB2</t>
  </si>
  <si>
    <t>https://nedrug.mfds.go.kr/pbp/cmn/itemImageDownload/1N0L6J0YIGZ</t>
  </si>
  <si>
    <t>https://nedrug.mfds.go.kr/pbp/cmn/itemImageDownload/1N0L6J0YIH9</t>
  </si>
  <si>
    <t>https://nedrug.mfds.go.kr/pbp/cmn/itemImageDownload/1N0L6J0YIHl</t>
  </si>
  <si>
    <t>https://nedrug.mfds.go.kr/pbp/cmn/itemImageDownload/1N0L6J0YIIL</t>
  </si>
  <si>
    <t>https://nedrug.mfds.go.kr/pbp/cmn/itemImageDownload/1N0L6J0YINh</t>
  </si>
  <si>
    <t>https://nedrug.mfds.go.kr/pbp/cmn/itemImageDownload/1N0L6J0YIoz</t>
  </si>
  <si>
    <t>https://nedrug.mfds.go.kr/pbp/cmn/itemImageDownload/1N4m05YpqgP</t>
  </si>
  <si>
    <t>https://nedrug.mfds.go.kr/pbp/cmn/itemImageDownload/1MmZCvzws1N</t>
  </si>
  <si>
    <t>https://nedrug.mfds.go.kr/pbp/cmn/itemImageDownload/1MpYN6WeYWS</t>
  </si>
  <si>
    <t>https://nedrug.mfds.go.kr/pbp/cmn/itemImageDownload/1MmZCvzwsOX</t>
  </si>
  <si>
    <t>https://nedrug.mfds.go.kr/pbp/cmn/itemImageDownload/1MmZCvzwsWF</t>
  </si>
  <si>
    <t>https://nedrug.mfds.go.kr/pbp/cmn/itemImageDownload/1MoApPyca7F</t>
  </si>
  <si>
    <t>https://nedrug.mfds.go.kr/pbp/cmn/itemImageDownload/1MoApPyca9M</t>
  </si>
  <si>
    <t>https://nedrug.mfds.go.kr/pbp/cmn/itemImageDownload/1MoApPycaAQ</t>
  </si>
  <si>
    <t>https://nedrug.mfds.go.kr/pbp/cmn/itemImageDownload/1MoApPycaB6</t>
  </si>
  <si>
    <t>https://nedrug.mfds.go.kr/pbp/cmn/itemImageDownload/1MoApPycaBp</t>
  </si>
  <si>
    <t>https://nedrug.mfds.go.kr/pbp/cmn/itemImageDownload/1MoApPycaCc</t>
  </si>
  <si>
    <t>https://nedrug.mfds.go.kr/pbp/cmn/itemImageDownload/1MoApPycaEp</t>
  </si>
  <si>
    <t>https://nedrug.mfds.go.kr/pbp/cmn/itemImageDownload/1OBVa0o7btD</t>
  </si>
  <si>
    <t>https://nedrug.mfds.go.kr/pbp/cmn/itemImageDownload/1MtKf7lr5MA</t>
  </si>
  <si>
    <t>https://nedrug.mfds.go.kr/pbp/cmn/itemImageDownload/1MtU6vRYsEv</t>
  </si>
  <si>
    <t>https://nedrug.mfds.go.kr/pbp/cmn/itemImageDownload/1MtKf7lr5QK</t>
  </si>
  <si>
    <t>https://nedrug.mfds.go.kr/pbp/cmn/itemImageDownload/1MtKf7lr5S6</t>
  </si>
  <si>
    <t>https://nedrug.mfds.go.kr/pbp/cmn/itemImageDownload/1MtEcZ9Ww7O</t>
  </si>
  <si>
    <t>https://nedrug.mfds.go.kr/pbp/cmn/itemImageDownload/1MtEcZ9Ww80</t>
  </si>
  <si>
    <t>https://nedrug.mfds.go.kr/pbp/cmn/itemImageDownload/1MtKf7lr5aQ</t>
  </si>
  <si>
    <t>https://nedrug.mfds.go.kr/pbp/cmn/itemImageDownload/1NAdfG1CxFE</t>
  </si>
  <si>
    <t>https://nedrug.mfds.go.kr/pbp/cmn/itemImageDownload/1M-s0nmgvAd</t>
  </si>
  <si>
    <t>https://nedrug.mfds.go.kr/pbp/cmn/itemImageDownload/1M-s0nmgvBD</t>
  </si>
  <si>
    <t>https://nedrug.mfds.go.kr/pbp/cmn/itemImageDownload/1MzD9psb3Uw</t>
  </si>
  <si>
    <t>https://nedrug.mfds.go.kr/pbp/cmn/itemImageDownload/1M_4NHfUrnp</t>
  </si>
  <si>
    <t>https://nedrug.mfds.go.kr/pbp/cmn/itemImageDownload/1M_4NHfUrvX</t>
  </si>
  <si>
    <t>https://nedrug.mfds.go.kr/pbp/cmn/itemImageDownload/1N2lHOy4OIW</t>
  </si>
  <si>
    <t>https://nedrug.mfds.go.kr/pbp/cmn/itemImageDownload/1N2lHOy4OMg</t>
  </si>
  <si>
    <t>https://nedrug.mfds.go.kr/pbp/cmn/itemImageDownload/1N2lHOy4OPe</t>
  </si>
  <si>
    <t>https://nedrug.mfds.go.kr/pbp/cmn/itemImageDownload/1N2lHOy4OQE</t>
  </si>
  <si>
    <t>https://nedrug.mfds.go.kr/pbp/cmn/itemImageDownload/1N2lHOy4OTC</t>
  </si>
  <si>
    <t>https://nedrug.mfds.go.kr/pbp/cmn/itemImageDownload/1N2lHOy4OVa</t>
  </si>
  <si>
    <t>https://nedrug.mfds.go.kr/pbp/cmn/itemImageDownload/1N2lHOy4Oaw</t>
  </si>
  <si>
    <t>https://nedrug.mfds.go.kr/pbp/cmn/itemImageDownload/1N2lHOy4OlT</t>
  </si>
  <si>
    <t>https://nedrug.mfds.go.kr/pbp/cmn/itemImageDownload/1N7lFt9NAZT</t>
  </si>
  <si>
    <t>https://nedrug.mfds.go.kr/pbp/cmn/itemImageDownload/1N7lFt9NAa3</t>
  </si>
  <si>
    <t>https://nedrug.mfds.go.kr/pbp/cmn/itemImageDownload/1N7lFt9NAep</t>
  </si>
  <si>
    <t>https://nedrug.mfds.go.kr/pbp/cmn/itemImageDownload/1N925qYaHy0</t>
  </si>
  <si>
    <t>https://nedrug.mfds.go.kr/pbp/cmn/itemImageDownload/1NvwvvpEOEH</t>
  </si>
  <si>
    <t>https://nedrug.mfds.go.kr/pbp/cmn/itemImageDownload/1NvwV9M0uIS</t>
  </si>
  <si>
    <t>https://nedrug.mfds.go.kr/pbp/cmn/itemImageDownload/1N7lFt9NAnM</t>
  </si>
  <si>
    <t>https://nedrug.mfds.go.kr/pbp/cmn/itemImageDownload/1N7lFt9NArr</t>
  </si>
  <si>
    <t>https://nedrug.mfds.go.kr/pbp/cmn/itemImageDownload/1N8jUtEiHK2</t>
  </si>
  <si>
    <t>https://nedrug.mfds.go.kr/pbp/cmn/itemImageDownload/1N8jUtEiHKn</t>
  </si>
  <si>
    <t>https://nedrug.mfds.go.kr/pbp/cmn/itemImageDownload/1N8jUtEiHRE</t>
  </si>
  <si>
    <t>https://nedrug.mfds.go.kr/pbp/cmn/itemImageDownload/1N8jUtEiHSF</t>
  </si>
  <si>
    <t>https://nedrug.mfds.go.kr/pbp/cmn/itemImageDownload/1N8jUtEiHT0</t>
  </si>
  <si>
    <t>https://nedrug.mfds.go.kr/pbp/cmn/itemImageDownload/1N8jUtEiHTj</t>
  </si>
  <si>
    <t>https://nedrug.mfds.go.kr/pbp/cmn/itemImageDownload/1N8jUtEiHUN</t>
  </si>
  <si>
    <t>https://nedrug.mfds.go.kr/pbp/cmn/itemImageDownload/1N8jUtEiHYF</t>
  </si>
  <si>
    <t>https://nedrug.mfds.go.kr/pbp/cmn/itemImageDownload/1N8jUtEiHa0</t>
  </si>
  <si>
    <t>https://nedrug.mfds.go.kr/pbp/cmn/itemImageDownload/1N8jUtEiHag</t>
  </si>
  <si>
    <t>https://nedrug.mfds.go.kr/pbp/cmn/itemImageDownload/1N8jUtEiHbS</t>
  </si>
  <si>
    <t>https://nedrug.mfds.go.kr/pbp/cmn/itemImageDownload/1MxlCk9Fpk3</t>
  </si>
  <si>
    <t>https://nedrug.mfds.go.kr/pbp/cmn/itemImageDownload/1MxrcAij26B</t>
  </si>
  <si>
    <t>https://nedrug.mfds.go.kr/pbp/cmn/itemImageDownload/1MxlCk9Fplr</t>
  </si>
  <si>
    <t>https://nedrug.mfds.go.kr/pbp/cmn/itemImageDownload/1MxlCk9FpmR</t>
  </si>
  <si>
    <t>https://nedrug.mfds.go.kr/pbp/cmn/itemImageDownload/1MxlCk9FpOm</t>
  </si>
  <si>
    <t>https://nedrug.mfds.go.kr/pbp/cmn/itemImageDownload/1MxlCk9FpZS</t>
  </si>
  <si>
    <t>https://nedrug.mfds.go.kr/pbp/cmn/itemImageDownload/1MxlCk9Fpa2</t>
  </si>
  <si>
    <t>https://nedrug.mfds.go.kr/pbp/cmn/itemImageDownload/1MxlCk9Fpae</t>
  </si>
  <si>
    <t>https://nedrug.mfds.go.kr/pbp/cmn/itemImageDownload/1MxlCk9Fpd0</t>
  </si>
  <si>
    <t>https://nedrug.mfds.go.kr/pbp/cmn/itemImageDownload/1N0_7a4VstN</t>
  </si>
  <si>
    <t>https://nedrug.mfds.go.kr/pbp/cmn/itemImageDownload/1N0_7a4Vsv9</t>
  </si>
  <si>
    <t>https://nedrug.mfds.go.kr/pbp/cmn/itemImageDownload/1N0_7a4Vsvl</t>
  </si>
  <si>
    <t>https://nedrug.mfds.go.kr/pbp/cmn/itemImageDownload/1N0_7a4VsUR</t>
  </si>
  <si>
    <t>https://nedrug.mfds.go.kr/pbp/cmn/itemImageDownload/1N0_7a4VsXP</t>
  </si>
  <si>
    <t>https://nedrug.mfds.go.kr/pbp/cmn/itemImageDownload/1N0_7a4Vsq-</t>
  </si>
  <si>
    <t>https://nedrug.mfds.go.kr/pbp/cmn/itemImageDownload/1N2BCpgVQJs</t>
  </si>
  <si>
    <t>https://nedrug.mfds.go.kr/pbp/cmn/itemImageDownload/1N2BCpgVQRl</t>
  </si>
  <si>
    <t>https://nedrug.mfds.go.kr/pbp/cmn/itemImageDownload/1N34MmQGGW-</t>
  </si>
  <si>
    <t>https://nedrug.mfds.go.kr/pbp/cmn/itemImageDownload/1N34MmQGGbl</t>
  </si>
  <si>
    <t>https://nedrug.mfds.go.kr/pbp/cmn/itemImageDownload/1N34MmQGGlf</t>
  </si>
  <si>
    <t>https://nedrug.mfds.go.kr/pbp/cmn/itemImageDownload/1N34MmQGG-5</t>
  </si>
  <si>
    <t>https://nedrug.mfds.go.kr/pbp/cmn/itemImageDownload/1N34MmQGH23</t>
  </si>
  <si>
    <t>https://nedrug.mfds.go.kr/pbp/cmn/itemImageDownload/1N5UbBBuccj</t>
  </si>
  <si>
    <t>https://nedrug.mfds.go.kr/pbp/cmn/itemImageDownload/1N3ivmErsvu</t>
  </si>
  <si>
    <t>https://nedrug.mfds.go.kr/pbp/cmn/itemImageDownload/1N3ivmErt3_</t>
  </si>
  <si>
    <t>https://nedrug.mfds.go.kr/pbp/cmn/itemImageDownload/1N3ivmErt4a</t>
  </si>
  <si>
    <t>https://nedrug.mfds.go.kr/pbp/cmn/itemImageDownload/1N3ivmErt5A</t>
  </si>
  <si>
    <t>https://nedrug.mfds.go.kr/pbp/cmn/itemImageDownload/1N3ivmErt5m</t>
  </si>
  <si>
    <t>https://nedrug.mfds.go.kr/pbp/cmn/itemImageDownload/1N3ivmErt8k</t>
  </si>
  <si>
    <t>https://nedrug.mfds.go.kr/pbp/cmn/itemImageDownload/1N3ivmErsm4</t>
  </si>
  <si>
    <t>https://nedrug.mfds.go.kr/pbp/cmn/itemImageDownload/1N3ivmErt10</t>
  </si>
  <si>
    <t>https://nedrug.mfds.go.kr/pbp/cmn/itemImageDownload/1N4m05YpqyD</t>
  </si>
  <si>
    <t>https://nedrug.mfds.go.kr/pbp/cmn/itemImageDownload/1N67Wutcz7d</t>
  </si>
  <si>
    <t>https://nedrug.mfds.go.kr/pbp/cmn/itemImageDownload/1N67Wutcz9P</t>
  </si>
  <si>
    <t>https://nedrug.mfds.go.kr/pbp/cmn/itemImageDownload/1N67WutczBB</t>
  </si>
  <si>
    <t>https://nedrug.mfds.go.kr/pbp/cmn/itemImageDownload/1N67WutczBn</t>
  </si>
  <si>
    <t>https://nedrug.mfds.go.kr/pbp/cmn/itemImageDownload/1N67WutczCN</t>
  </si>
  <si>
    <t>https://nedrug.mfds.go.kr/pbp/cmn/itemImageDownload/1N67WutczCz</t>
  </si>
  <si>
    <t>https://nedrug.mfds.go.kr/pbp/cmn/itemImageDownload/1NOwp2F6Ban</t>
  </si>
  <si>
    <t>https://nedrug.mfds.go.kr/pbp/cmn/itemImageDownload/1N67WutczFx</t>
  </si>
  <si>
    <t>https://nedrug.mfds.go.kr/pbp/cmn/itemImageDownload/1N67WutczGX</t>
  </si>
  <si>
    <t>https://nedrug.mfds.go.kr/pbp/cmn/itemImageDownload/1N67WutczKh</t>
  </si>
  <si>
    <t>https://nedrug.mfds.go.kr/pbp/cmn/itemImageDownload/1NAT_bwbZoQ</t>
  </si>
  <si>
    <t>https://nedrug.mfds.go.kr/pbp/cmn/itemImageDownload/1NAT_bwbZp0</t>
  </si>
  <si>
    <t>https://nedrug.mfds.go.kr/pbp/cmn/itemImageDownload/1NAT_bwba16</t>
  </si>
  <si>
    <t>https://nedrug.mfds.go.kr/pbp/cmn/itemImageDownload/1Mva4bz2Zbx</t>
  </si>
  <si>
    <t>https://nedrug.mfds.go.kr/pbp/cmn/itemImageDownload/1Mva4bz2Zm1</t>
  </si>
  <si>
    <t>https://nedrug.mfds.go.kr/pbp/cmn/itemImageDownload/1Mva4bz2Zmd</t>
  </si>
  <si>
    <t>https://nedrug.mfds.go.kr/pbp/cmn/itemImageDownload/1Mva4bz2ZnD</t>
  </si>
  <si>
    <t>https://nedrug.mfds.go.kr/pbp/cmn/itemImageDownload/1Mva4bz2Znp</t>
  </si>
  <si>
    <t>https://nedrug.mfds.go.kr/pbp/cmn/itemImageDownload/1N9wYwzYErW</t>
  </si>
  <si>
    <t>https://nedrug.mfds.go.kr/pbp/cmn/itemImageDownload/1Mva4bz2Ztl</t>
  </si>
  <si>
    <t>https://nedrug.mfds.go.kr/pbp/cmn/itemImageDownload/1Mva4bz2ZuL</t>
  </si>
  <si>
    <t>https://nedrug.mfds.go.kr/pbp/cmn/itemImageDownload/1Mva4bz2Zux</t>
  </si>
  <si>
    <t>https://nedrug.mfds.go.kr/pbp/cmn/itemImageDownload/1Mva4bz2a0f</t>
  </si>
  <si>
    <t>https://nedrug.mfds.go.kr/pbp/cmn/itemImageDownload/1Mva4bz2a1F</t>
  </si>
  <si>
    <t>https://nedrug.mfds.go.kr/pbp/cmn/itemImageDownload/1Mva4bz2aD7</t>
  </si>
  <si>
    <t>https://nedrug.mfds.go.kr/pbp/cmn/itemImageDownload/1Mva4bz2aGh</t>
  </si>
  <si>
    <t>https://nedrug.mfds.go.kr/pbp/cmn/itemImageDownload/1N4m05Ypqg-</t>
  </si>
  <si>
    <t>https://nedrug.mfds.go.kr/pbp/cmn/itemImageDownload/1N4m05Ypqin</t>
  </si>
  <si>
    <t>https://nedrug.mfds.go.kr/pbp/cmn/itemImageDownload/1N4m05YpqkZ</t>
  </si>
  <si>
    <t>https://nedrug.mfds.go.kr/pbp/cmn/itemImageDownload/1N-vZRnypgK</t>
  </si>
  <si>
    <t>https://nedrug.mfds.go.kr/pbp/cmn/itemImageDownload/1ON0H4cQHLE</t>
  </si>
  <si>
    <t>https://nedrug.mfds.go.kr/pbp/cmn/itemImageDownload/1N4m05Ypqfp</t>
  </si>
  <si>
    <t>https://nedrug.mfds.go.kr/pbp/cmn/itemImageDownload/1N4m05YpqjN</t>
  </si>
  <si>
    <t>https://nedrug.mfds.go.kr/pbp/cmn/itemImageDownload/1N4m05Ypqjz</t>
  </si>
  <si>
    <t>https://nedrug.mfds.go.kr/pbp/cmn/itemImageDownload/1N4m05YpqmL</t>
  </si>
  <si>
    <t>https://nedrug.mfds.go.kr/pbp/cmn/itemImageDownload/1N4m05Ypqmx</t>
  </si>
  <si>
    <t>https://nedrug.mfds.go.kr/pbp/cmn/itemImageDownload/1N4m05YpqtT</t>
  </si>
  <si>
    <t>https://nedrug.mfds.go.kr/pbp/cmn/itemImageDownload/1N4m05Ypqu3</t>
  </si>
  <si>
    <t>https://nedrug.mfds.go.kr/pbp/cmn/itemImageDownload/1N4m05Ypquf</t>
  </si>
  <si>
    <t>https://nedrug.mfds.go.kr/pbp/cmn/itemImageDownload/1M_fFrB4MJN</t>
  </si>
  <si>
    <t>https://nedrug.mfds.go.kr/pbp/cmn/itemImageDownload/1M_fFrB4MLl</t>
  </si>
  <si>
    <t>https://nedrug.mfds.go.kr/pbp/cmn/itemImageDownload/1M_fFrB4MML</t>
  </si>
  <si>
    <t>https://nedrug.mfds.go.kr/pbp/cmn/itemImageDownload/1M_fFrB4MMx</t>
  </si>
  <si>
    <t>https://nedrug.mfds.go.kr/pbp/cmn/itemImageDownload/1M_fFrB4MNX</t>
  </si>
  <si>
    <t>https://nedrug.mfds.go.kr/pbp/cmn/itemImageDownload/1M_fFrB4MY2</t>
  </si>
  <si>
    <t>https://nedrug.mfds.go.kr/pbp/cmn/itemImageDownload/1M_fFrB4Md_</t>
  </si>
  <si>
    <t>https://nedrug.mfds.go.kr/pbp/cmn/itemImageDownload/1M_fFrB4Mi8</t>
  </si>
  <si>
    <t>https://nedrug.mfds.go.kr/pbp/cmn/itemImageDownload/1M_fFrB4Mik</t>
  </si>
  <si>
    <t>https://nedrug.mfds.go.kr/pbp/cmn/itemImageDownload/1M_fFrB4MjK</t>
  </si>
  <si>
    <t>https://nedrug.mfds.go.kr/pbp/cmn/itemImageDownload/1M_fFrB4Mjw</t>
  </si>
  <si>
    <t>https://nedrug.mfds.go.kr/pbp/cmn/itemImageDownload/1N8jUtEiHg0</t>
  </si>
  <si>
    <t>https://nedrug.mfds.go.kr/pbp/cmn/itemImageDownload/1N8jUtEiHgj</t>
  </si>
  <si>
    <t>https://nedrug.mfds.go.kr/pbp/cmn/itemImageDownload/1N925qYaI7K</t>
  </si>
  <si>
    <t>https://nedrug.mfds.go.kr/pbp/cmn/itemImageDownload/1N8jUtEiHsH</t>
  </si>
  <si>
    <t>https://nedrug.mfds.go.kr/pbp/cmn/itemImageDownload/1NEQUP33IiF</t>
  </si>
  <si>
    <t>https://nedrug.mfds.go.kr/pbp/cmn/itemImageDownload/1NEQUP33Iir</t>
  </si>
  <si>
    <t>https://nedrug.mfds.go.kr/pbp/cmn/itemImageDownload/1NEQUP33Ik1</t>
  </si>
  <si>
    <t>https://nedrug.mfds.go.kr/pbp/cmn/itemImageDownload/1NEQUP33Ikd</t>
  </si>
  <si>
    <t>https://nedrug.mfds.go.kr/pbp/cmn/itemImageDownload/1NEQUP33IlD</t>
  </si>
  <si>
    <t>https://nedrug.mfds.go.kr/pbp/cmn/itemImageDownload/1NEQUP33Ilp</t>
  </si>
  <si>
    <t>https://nedrug.mfds.go.kr/pbp/cmn/itemImageDownload/1NEQUP33ImP</t>
  </si>
  <si>
    <t>https://nedrug.mfds.go.kr/pbp/cmn/itemImageDownload/1NEQUP33Im-</t>
  </si>
  <si>
    <t>https://nedrug.mfds.go.kr/pbp/cmn/itemImageDownload/1NEQUP33Inb</t>
  </si>
  <si>
    <t>https://nedrug.mfds.go.kr/pbp/cmn/itemImageDownload/1NEQUP33IoB</t>
  </si>
  <si>
    <t>https://nedrug.mfds.go.kr/pbp/cmn/itemImageDownload/1NEQUP33Ion</t>
  </si>
  <si>
    <t>https://nedrug.mfds.go.kr/pbp/cmn/itemImageDownload/1NEQUP33IpN</t>
  </si>
  <si>
    <t>https://nedrug.mfds.go.kr/pbp/cmn/itemImageDownload/1MzSGdZk4DQ</t>
  </si>
  <si>
    <t>https://nedrug.mfds.go.kr/pbp/cmn/itemImageDownload/1MzSGdZk4Ec</t>
  </si>
  <si>
    <t>https://nedrug.mfds.go.kr/pbp/cmn/itemImageDownload/1M_4NHfUs0w</t>
  </si>
  <si>
    <t>https://nedrug.mfds.go.kr/pbp/cmn/itemImageDownload/1MzSGdZk4GO</t>
  </si>
  <si>
    <t>https://nedrug.mfds.go.kr/pbp/cmn/itemImageDownload/1MzSGdZk4IA</t>
  </si>
  <si>
    <t>https://nedrug.mfds.go.kr/pbp/cmn/itemImageDownload/1N4wuy1lB9P</t>
  </si>
  <si>
    <t>https://nedrug.mfds.go.kr/pbp/cmn/itemImageDownload/1NOwp2F6MwV</t>
  </si>
  <si>
    <t>https://nedrug.mfds.go.kr/pbp/cmn/itemImageDownload/1N4wuy1lBIJ</t>
  </si>
  <si>
    <t>https://nedrug.mfds.go.kr/pbp/cmn/itemImageDownload/1N4wuy1lBJV</t>
  </si>
  <si>
    <t>https://nedrug.mfds.go.kr/pbp/cmn/itemImageDownload/1N5PLuAiUtw</t>
  </si>
  <si>
    <t>https://nedrug.mfds.go.kr/pbp/cmn/itemImageDownload/1N5PLuAiUuW</t>
  </si>
  <si>
    <t>https://nedrug.mfds.go.kr/pbp/cmn/itemImageDownload/1N5PLuAiUv6</t>
  </si>
  <si>
    <t>https://nedrug.mfds.go.kr/pbp/cmn/itemImageDownload/1N67Wutcz4f</t>
  </si>
  <si>
    <t>https://nedrug.mfds.go.kr/pbp/cmn/itemImageDownload/1N67Wutcz5F</t>
  </si>
  <si>
    <t>https://nedrug.mfds.go.kr/pbp/cmn/itemImageDownload/1N67Wutcz5r</t>
  </si>
  <si>
    <t>https://nedrug.mfds.go.kr/pbp/cmn/itemImageDownload/1N67Wutcz6R</t>
  </si>
  <si>
    <t>https://nedrug.mfds.go.kr/pbp/cmn/itemImageDownload/1N67WutczMr</t>
  </si>
  <si>
    <t>https://nedrug.mfds.go.kr/pbp/cmn/itemImageDownload/1N67WutczQP</t>
  </si>
  <si>
    <t>https://nedrug.mfds.go.kr/pbp/cmn/itemImageDownload/1N67WutczQ-</t>
  </si>
  <si>
    <t>https://nedrug.mfds.go.kr/pbp/cmn/itemImageDownload/1N67WutczSn</t>
  </si>
  <si>
    <t>https://nedrug.mfds.go.kr/pbp/cmn/itemImageDownload/1NAT_bwbZbz</t>
  </si>
  <si>
    <t>https://nedrug.mfds.go.kr/pbp/cmn/itemImageDownload/1NA3pqhKbsB</t>
  </si>
  <si>
    <t>https://nedrug.mfds.go.kr/pbp/cmn/itemImageDownload/1NAT_bwbZeL</t>
  </si>
  <si>
    <t>https://nedrug.mfds.go.kr/pbp/cmn/itemImageDownload/1NAT_bwbZex</t>
  </si>
  <si>
    <t>https://nedrug.mfds.go.kr/pbp/cmn/itemImageDownload/1NAT_bwbZkS</t>
  </si>
  <si>
    <t>https://nedrug.mfds.go.kr/pbp/cmn/itemImageDownload/1NAT_bwbZl5</t>
  </si>
  <si>
    <t>https://nedrug.mfds.go.kr/pbp/cmn/itemImageDownload/1NAT_bwbZlu</t>
  </si>
  <si>
    <t>https://nedrug.mfds.go.kr/pbp/cmn/itemImageDownload/1NAT_bwbZrO</t>
  </si>
  <si>
    <t>https://nedrug.mfds.go.kr/pbp/cmn/itemImageDownload/1NAT_bwbZuM</t>
  </si>
  <si>
    <t>https://nedrug.mfds.go.kr/pbp/cmn/itemImageDownload/1NAT_bwbZvY</t>
  </si>
  <si>
    <t>https://nedrug.mfds.go.kr/pbp/cmn/itemImageDownload/1NAT_bwbZw8</t>
  </si>
  <si>
    <t>https://nedrug.mfds.go.kr/pbp/cmn/itemImageDownload/1NAT_bwbZz6</t>
  </si>
  <si>
    <t>https://nedrug.mfds.go.kr/pbp/cmn/itemImageDownload/1OJdSQXzg_5</t>
  </si>
  <si>
    <t>https://nedrug.mfds.go.kr/pbp/cmn/itemImageDownload/1NAdfG1Cx86</t>
  </si>
  <si>
    <t>https://nedrug.mfds.go.kr/pbp/cmn/itemImageDownload/1OD6ZksStyy</t>
  </si>
  <si>
    <t>https://nedrug.mfds.go.kr/pbp/cmn/itemImageDownload/1NAdfG1CxDS</t>
  </si>
  <si>
    <t>https://nedrug.mfds.go.kr/pbp/cmn/itemImageDownload/1NAdfG1CxEe</t>
  </si>
  <si>
    <t>https://nedrug.mfds.go.kr/pbp/cmn/itemImageDownload/1NAdfG1CxFq</t>
  </si>
  <si>
    <t>https://nedrug.mfds.go.kr/pbp/cmn/itemImageDownload/1NAdfG1CxGQ</t>
  </si>
  <si>
    <t>https://nedrug.mfds.go.kr/pbp/cmn/itemImageDownload/1NAdfG1CxHc</t>
  </si>
  <si>
    <t>https://nedrug.mfds.go.kr/pbp/cmn/itemImageDownload/1NAdfG1CxJO</t>
  </si>
  <si>
    <t>https://nedrug.mfds.go.kr/pbp/cmn/itemImageDownload/1NAdfG1CxJ_</t>
  </si>
  <si>
    <t>https://nedrug.mfds.go.kr/pbp/cmn/itemImageDownload/1NBWZ9Icl2Q</t>
  </si>
  <si>
    <t>https://nedrug.mfds.go.kr/pbp/cmn/itemImageDownload/1NBWZ9Icl4C</t>
  </si>
  <si>
    <t>https://nedrug.mfds.go.kr/pbp/cmn/itemImageDownload/1NBWZ9Icl5_</t>
  </si>
  <si>
    <t>https://nedrug.mfds.go.kr/pbp/cmn/itemImageDownload/1N4m05YpqwR</t>
  </si>
  <si>
    <t>https://nedrug.mfds.go.kr/pbp/cmn/itemImageDownload/1N4m05Ypq_b</t>
  </si>
  <si>
    <t>https://nedrug.mfds.go.kr/pbp/cmn/itemImageDownload/1N4m05Ypr0N</t>
  </si>
  <si>
    <t>https://nedrug.mfds.go.kr/pbp/cmn/itemImageDownload/1N4m05Ypr1Z</t>
  </si>
  <si>
    <t>https://nedrug.mfds.go.kr/pbp/cmn/itemImageDownload/1N4m05Ypr29</t>
  </si>
  <si>
    <t>https://nedrug.mfds.go.kr/pbp/cmn/itemImageDownload/1N4m05Ypr4X</t>
  </si>
  <si>
    <t>https://nedrug.mfds.go.kr/pbp/cmn/itemImageDownload/1N4m05Ypr57</t>
  </si>
  <si>
    <t>https://nedrug.mfds.go.kr/pbp/cmn/itemImageDownload/1N6ibdbl6GP</t>
  </si>
  <si>
    <t>https://nedrug.mfds.go.kr/pbp/cmn/itemImageDownload/1N6ibdbl6G-</t>
  </si>
  <si>
    <t>https://nedrug.mfds.go.kr/pbp/cmn/itemImageDownload/1N6ibdbl6IB</t>
  </si>
  <si>
    <t>https://nedrug.mfds.go.kr/pbp/cmn/itemImageDownload/1N6ibdbl6In</t>
  </si>
  <si>
    <t>https://nedrug.mfds.go.kr/pbp/cmn/itemImageDownload/1N6ibdbl6JN</t>
  </si>
  <si>
    <t>https://nedrug.mfds.go.kr/pbp/cmn/itemImageDownload/1N6ibdbl6Wz</t>
  </si>
  <si>
    <t>https://nedrug.mfds.go.kr/pbp/cmn/itemImageDownload/1N6ibdbl6e5</t>
  </si>
  <si>
    <t>https://nedrug.mfds.go.kr/pbp/cmn/itemImageDownload/1N6ibdbl6eh</t>
  </si>
  <si>
    <t>https://nedrug.mfds.go.kr/pbp/cmn/itemImageDownload/1N925qYaH-Q</t>
  </si>
  <si>
    <t>https://nedrug.mfds.go.kr/pbp/cmn/itemImageDownload/1N925qYaIAX</t>
  </si>
  <si>
    <t>https://nedrug.mfds.go.kr/pbp/cmn/itemImageDownload/1N925qYaIBZ</t>
  </si>
  <si>
    <t>https://nedrug.mfds.go.kr/pbp/cmn/itemImageDownload/1N925qYaIC9</t>
  </si>
  <si>
    <t>https://nedrug.mfds.go.kr/pbp/cmn/itemImageDownload/1NOwp2F6Mwn</t>
  </si>
  <si>
    <t>https://nedrug.mfds.go.kr/pbp/cmn/itemImageDownload/1N925qYaIEi</t>
  </si>
  <si>
    <t>https://nedrug.mfds.go.kr/pbp/cmn/itemImageDownload/1N925qYaIFI</t>
  </si>
  <si>
    <t>https://nedrug.mfds.go.kr/pbp/cmn/itemImageDownload/1N9-UdVMRZB</t>
  </si>
  <si>
    <t>https://nedrug.mfds.go.kr/pbp/cmn/itemImageDownload/1N9-UdVMRZf</t>
  </si>
  <si>
    <t>https://nedrug.mfds.go.kr/pbp/cmn/itemImageDownload/1N9-UdVMRb3</t>
  </si>
  <si>
    <t>https://nedrug.mfds.go.kr/pbp/cmn/itemImageDownload/1N34MmQGGXb</t>
  </si>
  <si>
    <t>https://nedrug.mfds.go.kr/pbp/cmn/itemImageDownload/1N34MmQGGZz</t>
  </si>
  <si>
    <t>https://nedrug.mfds.go.kr/pbp/cmn/itemImageDownload/1N34MmQGGfj</t>
  </si>
  <si>
    <t>https://nedrug.mfds.go.kr/pbp/cmn/itemImageDownload/1N34MmQGGl3</t>
  </si>
  <si>
    <t>https://nedrug.mfds.go.kr/pbp/cmn/itemImageDownload/1N34MmQGGmr</t>
  </si>
  <si>
    <t>https://nedrug.mfds.go.kr/pbp/cmn/itemImageDownload/1N34MmQGGnR</t>
  </si>
  <si>
    <t>https://nedrug.mfds.go.kr/pbp/cmn/itemImageDownload/1N34MmQGGo1</t>
  </si>
  <si>
    <t>https://nedrug.mfds.go.kr/pbp/cmn/itemImageDownload/1NiC3AD2YUs</t>
  </si>
  <si>
    <t>https://nedrug.mfds.go.kr/pbp/cmn/itemImageDownload/1NiC3AD2YVG</t>
  </si>
  <si>
    <t>https://nedrug.mfds.go.kr/pbp/cmn/itemImageDownload/1N34MmQGGpp</t>
  </si>
  <si>
    <t>https://nedrug.mfds.go.kr/pbp/cmn/itemImageDownload/1N34MmQGGq-</t>
  </si>
  <si>
    <t>https://nedrug.mfds.go.kr/pbp/cmn/itemImageDownload/1N34MmQGGrb</t>
  </si>
  <si>
    <t>https://nedrug.mfds.go.kr/pbp/cmn/itemImageDownload/1N34MmQGGsB</t>
  </si>
  <si>
    <t>https://nedrug.mfds.go.kr/pbp/cmn/itemImageDownload/1N34MmQGGsn</t>
  </si>
  <si>
    <t>https://nedrug.mfds.go.kr/pbp/cmn/itemImageDownload/1N34MmQGGtN</t>
  </si>
  <si>
    <t>https://nedrug.mfds.go.kr/pbp/cmn/itemImageDownload/1N34MmQGGtz</t>
  </si>
  <si>
    <t>https://nedrug.mfds.go.kr/pbp/cmn/itemImageDownload/1N34MmQGH2f</t>
  </si>
  <si>
    <t>https://nedrug.mfds.go.kr/pbp/cmn/itemImageDownload/1N34MmQGH3F</t>
  </si>
  <si>
    <t>https://nedrug.mfds.go.kr/pbp/cmn/itemImageDownload/1NEQUP33ItX</t>
  </si>
  <si>
    <t>https://nedrug.mfds.go.kr/pbp/cmn/itemImageDownload/1NEQUP33Iu7</t>
  </si>
  <si>
    <t>https://nedrug.mfds.go.kr/pbp/cmn/itemImageDownload/1NOwp2F6Ex1</t>
  </si>
  <si>
    <t>https://nedrug.mfds.go.kr/pbp/cmn/itemImageDownload/1NOwp2F6R1Y</t>
  </si>
  <si>
    <t>https://nedrug.mfds.go.kr/pbp/cmn/itemImageDownload/1NOwp2F6R3o</t>
  </si>
  <si>
    <t>https://nedrug.mfds.go.kr/pbp/cmn/itemImageDownload/1NOwp2F63r-</t>
  </si>
  <si>
    <t>https://nedrug.mfds.go.kr/pbp/cmn/itemImageDownload/1NDRvxCW-ZG</t>
  </si>
  <si>
    <t>https://nedrug.mfds.go.kr/pbp/cmn/itemImageDownload/1MpNPEsu-hN</t>
  </si>
  <si>
    <t>https://nedrug.mfds.go.kr/pbp/cmn/itemImageDownload/1Mr9V7uZGzB</t>
  </si>
  <si>
    <t>https://nedrug.mfds.go.kr/pbp/cmn/itemImageDownload/1MrFeLzYHms</t>
  </si>
  <si>
    <t>https://nedrug.mfds.go.kr/pbp/cmn/itemImageDownload/1MrFeLzYHum</t>
  </si>
  <si>
    <t>https://nedrug.mfds.go.kr/pbp/cmn/itemImageDownload/1MrFeLzYHvM</t>
  </si>
  <si>
    <t>https://nedrug.mfds.go.kr/pbp/cmn/itemImageDownload/1MrFeLzYHvy</t>
  </si>
  <si>
    <t>https://nedrug.mfds.go.kr/pbp/cmn/itemImageDownload/1MrFeLzYI22</t>
  </si>
  <si>
    <t>https://nedrug.mfds.go.kr/pbp/cmn/itemImageDownload/1Ms70TADWlQ</t>
  </si>
  <si>
    <t>https://nedrug.mfds.go.kr/pbp/cmn/itemImageDownload/1Ms70TADWm0</t>
  </si>
  <si>
    <t>https://nedrug.mfds.go.kr/pbp/cmn/itemImageDownload/1Ms70TADWmc</t>
  </si>
  <si>
    <t>https://nedrug.mfds.go.kr/pbp/cmn/itemImageDownload/1Ms70TADWx2</t>
  </si>
  <si>
    <t>https://nedrug.mfds.go.kr/pbp/cmn/itemImageDownload/1Ms70TADX2m</t>
  </si>
  <si>
    <t>https://nedrug.mfds.go.kr/pbp/cmn/itemImageDownload/1Ms70TADX3M</t>
  </si>
  <si>
    <t>https://nedrug.mfds.go.kr/pbp/cmn/itemImageDownload/1Ms70TADX3y</t>
  </si>
  <si>
    <t>https://nedrug.mfds.go.kr/pbp/cmn/itemImageDownload/1Ms70TADX4Y</t>
  </si>
  <si>
    <t>https://nedrug.mfds.go.kr/pbp/cmn/itemImageDownload/1Ms70TADX86</t>
  </si>
  <si>
    <t>https://nedrug.mfds.go.kr/pbp/cmn/itemImageDownload/1Mu36oGwMFb</t>
  </si>
  <si>
    <t>https://nedrug.mfds.go.kr/pbp/cmn/itemImageDownload/1Mu36oGwMIL</t>
  </si>
  <si>
    <t>https://nedrug.mfds.go.kr/pbp/cmn/itemImageDownload/1Mu36oGwMJN</t>
  </si>
  <si>
    <t>https://nedrug.mfds.go.kr/pbp/cmn/itemImageDownload/1Mu36oGwMLl</t>
  </si>
  <si>
    <t>https://nedrug.mfds.go.kr/pbp/cmn/itemImageDownload/1Mu8cPencXn</t>
  </si>
  <si>
    <t>https://nedrug.mfds.go.kr/pbp/cmn/itemImageDownload/1Mu36oGwMNL</t>
  </si>
  <si>
    <t>https://nedrug.mfds.go.kr/pbp/cmn/itemImageDownload/1Mu36oGwMNx</t>
  </si>
  <si>
    <t>https://nedrug.mfds.go.kr/pbp/cmn/itemImageDownload/1Mu36oGwMOz</t>
  </si>
  <si>
    <t>https://nedrug.mfds.go.kr/pbp/cmn/itemImageDownload/1NBWZ9Icl6a</t>
  </si>
  <si>
    <t>https://nedrug.mfds.go.kr/pbp/cmn/itemImageDownload/1NBWZ9Icl7m</t>
  </si>
  <si>
    <t>https://nedrug.mfds.go.kr/pbp/cmn/itemImageDownload/1NBWZ9IclAk</t>
  </si>
  <si>
    <t>https://nedrug.mfds.go.kr/pbp/cmn/itemImageDownload/1NBWZ9IclGg</t>
  </si>
  <si>
    <t>https://nedrug.mfds.go.kr/pbp/cmn/itemImageDownload/1NBWZ9IclHH</t>
  </si>
  <si>
    <t>https://nedrug.mfds.go.kr/pbp/cmn/itemImageDownload/1NBWZ9IclI0</t>
  </si>
  <si>
    <t>https://nedrug.mfds.go.kr/pbp/cmn/itemImageDownload/1NBWZ9IclK4</t>
  </si>
  <si>
    <t>https://nedrug.mfds.go.kr/pbp/cmn/itemImageDownload/1NBWZ9IclOc</t>
  </si>
  <si>
    <t>https://nedrug.mfds.go.kr/pbp/cmn/itemImageDownload/1NiMOgdGTd9</t>
  </si>
  <si>
    <t>https://nedrug.mfds.go.kr/pbp/cmn/itemImageDownload/1NCLDMvf2KF</t>
  </si>
  <si>
    <t>https://nedrug.mfds.go.kr/pbp/cmn/itemImageDownload/1NCLDMvf2M1</t>
  </si>
  <si>
    <t>https://nedrug.mfds.go.kr/pbp/cmn/itemImageDownload/1NCLDMvf2J3</t>
  </si>
  <si>
    <t>https://nedrug.mfds.go.kr/pbp/cmn/itemImageDownload/1NCLDMvf2Md</t>
  </si>
  <si>
    <t>https://nedrug.mfds.go.kr/pbp/cmn/itemImageDownload/1NCLDMvf2ND</t>
  </si>
  <si>
    <t>https://nedrug.mfds.go.kr/pbp/cmn/itemImageDownload/1NCLDMvf2Pb</t>
  </si>
  <si>
    <t>https://nedrug.mfds.go.kr/pbp/cmn/itemImageDownload/1NCLDMvf2Rz</t>
  </si>
  <si>
    <t>https://nedrug.mfds.go.kr/pbp/cmn/itemImageDownload/1NCLDMvf2SZ</t>
  </si>
  <si>
    <t>https://nedrug.mfds.go.kr/pbp/cmn/itemImageDownload/1NCLDMvf2gp</t>
  </si>
  <si>
    <t>https://nedrug.mfds.go.kr/pbp/cmn/itemImageDownload/1NCLDMvf2hP</t>
  </si>
  <si>
    <t>https://nedrug.mfds.go.kr/pbp/cmn/itemImageDownload/1NCLDMvf2h-</t>
  </si>
  <si>
    <t>https://nedrug.mfds.go.kr/pbp/cmn/itemImageDownload/1NCLDMvf2ib</t>
  </si>
  <si>
    <t>https://nedrug.mfds.go.kr/pbp/cmn/itemImageDownload/1M-CjqQQRQm</t>
  </si>
  <si>
    <t>https://nedrug.mfds.go.kr/pbp/cmn/itemImageDownload/1M-CjqQQRRM</t>
  </si>
  <si>
    <t>https://nedrug.mfds.go.kr/pbp/cmn/itemImageDownload/1M-CjqQQRUK</t>
  </si>
  <si>
    <t>https://nedrug.mfds.go.kr/pbp/cmn/itemImageDownload/1M-CjqQQRac</t>
  </si>
  <si>
    <t>https://nedrug.mfds.go.kr/pbp/cmn/itemImageDownload/1M-CjqQQRbC</t>
  </si>
  <si>
    <t>https://nedrug.mfds.go.kr/pbp/cmn/itemImageDownload/1M-CjqQQRc_</t>
  </si>
  <si>
    <t>https://nedrug.mfds.go.kr/pbp/cmn/itemImageDownload/1M-CjqQQRem</t>
  </si>
  <si>
    <t>https://nedrug.mfds.go.kr/pbp/cmn/itemImageDownload/1NQO_z-8iCD</t>
  </si>
  <si>
    <t>https://nedrug.mfds.go.kr/pbp/cmn/itemImageDownload/1N5uNEHzT5-</t>
  </si>
  <si>
    <t>https://nedrug.mfds.go.kr/pbp/cmn/itemImageDownload/1N6ibdbl6Cr</t>
  </si>
  <si>
    <t>https://nedrug.mfds.go.kr/pbp/cmn/itemImageDownload/1OOrhdcADKx</t>
  </si>
  <si>
    <t>https://nedrug.mfds.go.kr/pbp/cmn/itemImageDownload/1N6ibdbl6Y9</t>
  </si>
  <si>
    <t>https://nedrug.mfds.go.kr/pbp/cmn/itemImageDownload/1N6ibdbl6cJ</t>
  </si>
  <si>
    <t>https://nedrug.mfds.go.kr/pbp/cmn/itemImageDownload/1N6ibdbl6cv</t>
  </si>
  <si>
    <t>https://nedrug.mfds.go.kr/pbp/cmn/itemImageDownload/1N6ibdbl6CF</t>
  </si>
  <si>
    <t>https://nedrug.mfds.go.kr/pbp/cmn/itemImageDownload/1N6ibdbl6FD</t>
  </si>
  <si>
    <t>https://nedrug.mfds.go.kr/pbp/cmn/itemImageDownload/1N6ibdbl6Fp</t>
  </si>
  <si>
    <t>https://nedrug.mfds.go.kr/pbp/cmn/itemImageDownload/1N6ibdbl6ML</t>
  </si>
  <si>
    <t>https://nedrug.mfds.go.kr/pbp/cmn/itemImageDownload/1N6ibdbl6Mx</t>
  </si>
  <si>
    <t>https://nedrug.mfds.go.kr/pbp/cmn/itemImageDownload/1N6ibdbl6NX</t>
  </si>
  <si>
    <t>https://nedrug.mfds.go.kr/pbp/cmn/itemImageDownload/1ODgsagyeUH</t>
  </si>
  <si>
    <t>https://nedrug.mfds.go.kr/pbp/cmn/itemImageDownload/1N6ibdbl6ft</t>
  </si>
  <si>
    <t>https://nedrug.mfds.go.kr/pbp/cmn/itemImageDownload/1N7lFt9NAYt</t>
  </si>
  <si>
    <t>https://nedrug.mfds.go.kr/pbp/cmn/itemImageDownload/1N7WiIONwfQ</t>
  </si>
  <si>
    <t>https://nedrug.mfds.go.kr/pbp/cmn/itemImageDownload/1N7WiIONwiO</t>
  </si>
  <si>
    <t>https://nedrug.mfds.go.kr/pbp/cmn/itemImageDownload/1N7WiIONwlM</t>
  </si>
  <si>
    <t>https://nedrug.mfds.go.kr/pbp/cmn/itemImageDownload/1NDXmGS9enZ</t>
  </si>
  <si>
    <t>https://nedrug.mfds.go.kr/pbp/cmn/itemImageDownload/1NDRvxCW-Zs</t>
  </si>
  <si>
    <t>https://nedrug.mfds.go.kr/pbp/cmn/itemImageDownload/1NDRvxCW-aS</t>
  </si>
  <si>
    <t>https://nedrug.mfds.go.kr/pbp/cmn/itemImageDownload/1NDXmGS9f7P</t>
  </si>
  <si>
    <t>https://nedrug.mfds.go.kr/pbp/cmn/itemImageDownload/1NDRvxCW-dQ</t>
  </si>
  <si>
    <t>https://nedrug.mfds.go.kr/pbp/cmn/itemImageDownload/1NDXmGS9fE2</t>
  </si>
  <si>
    <t>https://nedrug.mfds.go.kr/pbp/cmn/itemImageDownload/1NDXmGS9fJO</t>
  </si>
  <si>
    <t>https://nedrug.mfds.go.kr/pbp/cmn/itemImageDownload/1NDsAx7Kfbw</t>
  </si>
  <si>
    <t>https://nedrug.mfds.go.kr/pbp/cmn/itemImageDownload/1NDsAx7Kfd6</t>
  </si>
  <si>
    <t>https://nedrug.mfds.go.kr/pbp/cmn/itemImageDownload/1NDsAx7Kfdm</t>
  </si>
  <si>
    <t>https://nedrug.mfds.go.kr/pbp/cmn/itemImageDownload/1NDsAx7KfeT</t>
  </si>
  <si>
    <t>https://nedrug.mfds.go.kr/pbp/cmn/itemImageDownload/1NEQUP33Ie5</t>
  </si>
  <si>
    <t>https://nedrug.mfds.go.kr/pbp/cmn/itemImageDownload/1NEQUP33IfH</t>
  </si>
  <si>
    <t>https://nedrug.mfds.go.kr/pbp/cmn/itemImageDownload/1NEQUP33Ift</t>
  </si>
  <si>
    <t>https://nedrug.mfds.go.kr/pbp/cmn/itemImageDownload/1NEQUP33IgT</t>
  </si>
  <si>
    <t>https://nedrug.mfds.go.kr/pbp/cmn/itemImageDownload/1NEQUP33Ih3</t>
  </si>
  <si>
    <t>https://nedrug.mfds.go.kr/pbp/cmn/itemImageDownload/1NEQUP33Ihf</t>
  </si>
  <si>
    <t>https://nedrug.mfds.go.kr/pbp/cmn/itemImageDownload/1NDsAx7KfV_</t>
  </si>
  <si>
    <t>https://nedrug.mfds.go.kr/pbp/cmn/itemImageDownload/1NEQUP33IjR</t>
  </si>
  <si>
    <t>https://nedrug.mfds.go.kr/pbp/cmn/itemImageDownload/1NEQUP33Irl</t>
  </si>
  <si>
    <t>https://nedrug.mfds.go.kr/pbp/cmn/itemImageDownload/1NEQUP33IzT</t>
  </si>
  <si>
    <t>https://nedrug.mfds.go.kr/pbp/cmn/itemImageDownload/1NE10SjY9Fj</t>
  </si>
  <si>
    <t>https://nedrug.mfds.go.kr/pbp/cmn/itemImageDownload/1NEQUP33IZL</t>
  </si>
  <si>
    <t>https://nedrug.mfds.go.kr/pbp/cmn/itemImageDownload/1NEQUP33IZx</t>
  </si>
  <si>
    <t>https://nedrug.mfds.go.kr/pbp/cmn/itemImageDownload/1NEQUP33IaX</t>
  </si>
  <si>
    <t>https://nedrug.mfds.go.kr/pbp/cmn/itemImageDownload/1NEQUP33Ib7</t>
  </si>
  <si>
    <t>https://nedrug.mfds.go.kr/pbp/cmn/itemImageDownload/1NOwp2F67jB</t>
  </si>
  <si>
    <t>https://nedrug.mfds.go.kr/pbp/cmn/itemImageDownload/1MksuF0DWjg</t>
  </si>
  <si>
    <t>https://nedrug.mfds.go.kr/pbp/cmn/itemImageDownload/1MksuF0DWkc</t>
  </si>
  <si>
    <t>https://nedrug.mfds.go.kr/pbp/cmn/itemImageDownload/1Ml0cyo02BO</t>
  </si>
  <si>
    <t>https://nedrug.mfds.go.kr/pbp/cmn/itemImageDownload/1Ml0cyo02B_</t>
  </si>
  <si>
    <t>https://nedrug.mfds.go.kr/pbp/cmn/itemImageDownload/1Ml0cyo02Ca</t>
  </si>
  <si>
    <t>https://nedrug.mfds.go.kr/pbp/cmn/itemImageDownload/1MksuF0DWn7</t>
  </si>
  <si>
    <t>https://nedrug.mfds.go.kr/pbp/cmn/itemImageDownload/1MksuF0DWnb</t>
  </si>
  <si>
    <t>https://nedrug.mfds.go.kr/pbp/cmn/itemImageDownload/1MksuF0DWo3</t>
  </si>
  <si>
    <t>https://nedrug.mfds.go.kr/pbp/cmn/itemImageDownload/1MksuF0DWoX</t>
  </si>
  <si>
    <t>https://nedrug.mfds.go.kr/pbp/cmn/itemImageDownload/1MksuF0DWo-</t>
  </si>
  <si>
    <t>https://nedrug.mfds.go.kr/pbp/cmn/itemImageDownload/1Ml0cyo02DD</t>
  </si>
  <si>
    <t>https://nedrug.mfds.go.kr/pbp/cmn/itemImageDownload/1Ml0cyo02Ds</t>
  </si>
  <si>
    <t>https://nedrug.mfds.go.kr/pbp/cmn/itemImageDownload/1MksuF0DXEg</t>
  </si>
  <si>
    <t>https://nedrug.mfds.go.kr/pbp/cmn/itemImageDownload/1MksuF0DXF8</t>
  </si>
  <si>
    <t>https://nedrug.mfds.go.kr/pbp/cmn/itemImageDownload/1MksuF0DXFc</t>
  </si>
  <si>
    <t>https://nedrug.mfds.go.kr/pbp/cmn/itemImageDownload/1Ml05KsSkdk</t>
  </si>
  <si>
    <t>https://nedrug.mfds.go.kr/pbp/cmn/itemImageDownload/1Ml0cyo02FF</t>
  </si>
  <si>
    <t>https://nedrug.mfds.go.kr/pbp/cmn/itemImageDownload/1Ml0cyo02G3</t>
  </si>
  <si>
    <t>https://nedrug.mfds.go.kr/pbp/cmn/itemImageDownload/1MksuF0DWu9</t>
  </si>
  <si>
    <t>https://nedrug.mfds.go.kr/pbp/cmn/itemImageDownload/1MksuF0DWw1</t>
  </si>
  <si>
    <t>https://nedrug.mfds.go.kr/pbp/cmn/itemImageDownload/1MksuF0DWwV</t>
  </si>
  <si>
    <t>https://nedrug.mfds.go.kr/pbp/cmn/itemImageDownload/1NOwp2F6Psz</t>
  </si>
  <si>
    <t>https://nedrug.mfds.go.kr/pbp/cmn/itemImageDownload/1Ml0cyo02I0</t>
  </si>
  <si>
    <t>https://nedrug.mfds.go.kr/pbp/cmn/itemImageDownload/1MksuF0DW_3</t>
  </si>
  <si>
    <t>https://nedrug.mfds.go.kr/pbp/cmn/itemImageDownload/1MksuF0DW_e</t>
  </si>
  <si>
    <t>https://nedrug.mfds.go.kr/pbp/cmn/itemImageDownload/1MksuF0DW-E</t>
  </si>
  <si>
    <t>https://nedrug.mfds.go.kr/pbp/cmn/itemImageDownload/1N8jUtEiHNA</t>
  </si>
  <si>
    <t>https://nedrug.mfds.go.kr/pbp/cmn/itemImageDownload/1N8jUtEiHng</t>
  </si>
  <si>
    <t>https://nedrug.mfds.go.kr/pbp/cmn/itemImageDownload/1N8jUtEiHxo</t>
  </si>
  <si>
    <t>https://nedrug.mfds.go.kr/pbp/cmn/itemImageDownload/1NCLDMvf2kN</t>
  </si>
  <si>
    <t>https://nedrug.mfds.go.kr/pbp/cmn/itemImageDownload/1NCLDMvf2Jf</t>
  </si>
  <si>
    <t>https://nedrug.mfds.go.kr/pbp/cmn/itemImageDownload/1NCLDMvf2Kr</t>
  </si>
  <si>
    <t>https://nedrug.mfds.go.kr/pbp/cmn/itemImageDownload/1NCLDMvf2LR</t>
  </si>
  <si>
    <t>https://nedrug.mfds.go.kr/pbp/cmn/itemImageDownload/1NCLDMvf2Np</t>
  </si>
  <si>
    <t>https://nedrug.mfds.go.kr/pbp/cmn/itemImageDownload/1NCLDMvf2QB</t>
  </si>
  <si>
    <t>https://nedrug.mfds.go.kr/pbp/cmn/itemImageDownload/1NCLDMvf2T9</t>
  </si>
  <si>
    <t>https://nedrug.mfds.go.kr/pbp/cmn/itemImageDownload/1NCLDMvf2UL</t>
  </si>
  <si>
    <t>https://nedrug.mfds.go.kr/pbp/cmn/itemImageDownload/1NCLDMvf2Ux</t>
  </si>
  <si>
    <t>https://nedrug.mfds.go.kr/pbp/cmn/itemImageDownload/1NCLDMvf2VX</t>
  </si>
  <si>
    <t>https://nedrug.mfds.go.kr/pbp/cmn/itemImageDownload/1NCLDMvf2W7</t>
  </si>
  <si>
    <t>https://nedrug.mfds.go.kr/pbp/cmn/itemImageDownload/1NCLDMvf2XJ</t>
  </si>
  <si>
    <t>https://nedrug.mfds.go.kr/pbp/cmn/itemImageDownload/1NCLDMvf2Xv</t>
  </si>
  <si>
    <t>https://nedrug.mfds.go.kr/pbp/cmn/itemImageDownload/1NCLDMvf2YV</t>
  </si>
  <si>
    <t>https://nedrug.mfds.go.kr/pbp/cmn/itemImageDownload/1NCLDMvf2Z5</t>
  </si>
  <si>
    <t>https://nedrug.mfds.go.kr/pbp/cmn/itemImageDownload/1NCLDMvf2Zh</t>
  </si>
  <si>
    <t>https://nedrug.mfds.go.kr/pbp/cmn/itemImageDownload/1NCLDMvf2aH</t>
  </si>
  <si>
    <t>https://nedrug.mfds.go.kr/pbp/cmn/itemImageDownload/1NCLDMvf2at</t>
  </si>
  <si>
    <t>https://nedrug.mfds.go.kr/pbp/cmn/itemImageDownload/1NCLDMvf2bT</t>
  </si>
  <si>
    <t>https://nedrug.mfds.go.kr/pbp/cmn/itemImageDownload/1NCLDMvf2c3</t>
  </si>
  <si>
    <t>https://nedrug.mfds.go.kr/pbp/cmn/itemImageDownload/1NCLDMvf2jB</t>
  </si>
  <si>
    <t>https://nedrug.mfds.go.kr/pbp/cmn/itemImageDownload/1NCLDMvf2jn</t>
  </si>
  <si>
    <t>https://nedrug.mfds.go.kr/pbp/cmn/itemImageDownload/1NCLDMvf2lZ</t>
  </si>
  <si>
    <t>https://nedrug.mfds.go.kr/pbp/cmn/itemImageDownload/1MrYoNTAj0a</t>
  </si>
  <si>
    <t>https://nedrug.mfds.go.kr/pbp/cmn/itemImageDownload/1Ms70TADX9u</t>
  </si>
  <si>
    <t>https://nedrug.mfds.go.kr/pbp/cmn/itemImageDownload/1MxGLPXNl_i</t>
  </si>
  <si>
    <t>https://nedrug.mfds.go.kr/pbp/cmn/itemImageDownload/1M-s0nmgusR</t>
  </si>
  <si>
    <t>https://nedrug.mfds.go.kr/pbp/cmn/itemImageDownload/1M-s0nmguuD</t>
  </si>
  <si>
    <t>https://nedrug.mfds.go.kr/pbp/cmn/itemImageDownload/1M-s0nmguup</t>
  </si>
  <si>
    <t>https://nedrug.mfds.go.kr/pbp/cmn/itemImageDownload/1M-s0nmguxn</t>
  </si>
  <si>
    <t>https://nedrug.mfds.go.kr/pbp/cmn/itemImageDownload/1M-s0nmgv8r</t>
  </si>
  <si>
    <t>https://nedrug.mfds.go.kr/pbp/cmn/itemImageDownload/1M-s0nmgv9R</t>
  </si>
  <si>
    <t>https://nedrug.mfds.go.kr/pbp/cmn/itemImageDownload/1N4C9E6ncWt</t>
  </si>
  <si>
    <t>https://nedrug.mfds.go.kr/pbp/cmn/itemImageDownload/1N4C9E6ncXT</t>
  </si>
  <si>
    <t>https://nedrug.mfds.go.kr/pbp/cmn/itemImageDownload/1N4C9E6nccp</t>
  </si>
  <si>
    <t>https://nedrug.mfds.go.kr/pbp/cmn/itemImageDownload/1OFm45_SsY8</t>
  </si>
  <si>
    <t>https://nedrug.mfds.go.kr/pbp/cmn/itemImageDownload/1N5PLuAiUSS</t>
  </si>
  <si>
    <t>https://nedrug.mfds.go.kr/pbp/cmn/itemImageDownload/1N5PLuAiUT2</t>
  </si>
  <si>
    <t>https://nedrug.mfds.go.kr/pbp/cmn/itemImageDownload/1N5PLuAiUTe</t>
  </si>
  <si>
    <t>https://nedrug.mfds.go.kr/pbp/cmn/itemImageDownload/1N5PLuAiUd8</t>
  </si>
  <si>
    <t>https://nedrug.mfds.go.kr/pbp/cmn/itemImageDownload/1N5PLuAiUdk</t>
  </si>
  <si>
    <t>https://nedrug.mfds.go.kr/pbp/cmn/itemImageDownload/1O4YKHmYHX2</t>
  </si>
  <si>
    <t>https://nedrug.mfds.go.kr/pbp/cmn/itemImageDownload/1N5UbBBuceV</t>
  </si>
  <si>
    <t>https://nedrug.mfds.go.kr/pbp/cmn/itemImageDownload/1NAT_bwbZZb</t>
  </si>
  <si>
    <t>https://nedrug.mfds.go.kr/pbp/cmn/itemImageDownload/1NAT_bwbZfX</t>
  </si>
  <si>
    <t>https://nedrug.mfds.go.kr/pbp/cmn/itemImageDownload/1NAT_bwbZig</t>
  </si>
  <si>
    <t>https://nedrug.mfds.go.kr/pbp/cmn/itemImageDownload/1NAT_bwbZme</t>
  </si>
  <si>
    <t>https://nedrug.mfds.go.kr/pbp/cmn/itemImageDownload/1NAT_bwbZqC</t>
  </si>
  <si>
    <t>https://nedrug.mfds.go.kr/pbp/cmn/itemImageDownload/1NAT_bwbZqo</t>
  </si>
  <si>
    <t>https://nedrug.mfds.go.kr/pbp/cmn/itemImageDownload/1Nl5VIllYE2</t>
  </si>
  <si>
    <t>https://nedrug.mfds.go.kr/pbp/cmn/itemImageDownload/1NAT_bwbZtm</t>
  </si>
  <si>
    <t>https://nedrug.mfds.go.kr/pbp/cmn/itemImageDownload/1NAT_bwbZuy</t>
  </si>
  <si>
    <t>https://nedrug.mfds.go.kr/pbp/cmn/itemImageDownload/1NAT_bwba0W</t>
  </si>
  <si>
    <t>https://nedrug.mfds.go.kr/pbp/cmn/itemImageDownload/1NDIL__eKkU</t>
  </si>
  <si>
    <t>https://nedrug.mfds.go.kr/pbp/cmn/itemImageDownload/1NDIL__eKl4</t>
  </si>
  <si>
    <t>https://nedrug.mfds.go.kr/pbp/cmn/itemImageDownload/1NOwp2F63sK</t>
  </si>
  <si>
    <t>https://nedrug.mfds.go.kr/pbp/cmn/itemImageDownload/1NOwp2F63sj</t>
  </si>
  <si>
    <t>https://nedrug.mfds.go.kr/pbp/cmn/itemImageDownload/1NOwp2F63t7</t>
  </si>
  <si>
    <t>https://nedrug.mfds.go.kr/pbp/cmn/itemImageDownload/1NOwp2F63_p</t>
  </si>
  <si>
    <t>https://nedrug.mfds.go.kr/pbp/cmn/itemImageDownload/1NOwp2F63-5</t>
  </si>
  <si>
    <t>https://nedrug.mfds.go.kr/pbp/cmn/itemImageDownload/1NOwp2F63-P</t>
  </si>
  <si>
    <t>https://nedrug.mfds.go.kr/pbp/cmn/itemImageDownload/1NOwp2F6407</t>
  </si>
  <si>
    <t>https://nedrug.mfds.go.kr/pbp/cmn/itemImageDownload/1NOwp2F640U</t>
  </si>
  <si>
    <t>https://nedrug.mfds.go.kr/pbp/cmn/itemImageDownload/1NOwp2F6A30</t>
  </si>
  <si>
    <t>https://nedrug.mfds.go.kr/pbp/cmn/itemImageDownload/1NVEnjhkQ7q</t>
  </si>
  <si>
    <t>https://nedrug.mfds.go.kr/pbp/cmn/itemImageDownload/1NOwp2F6L86</t>
  </si>
  <si>
    <t>https://nedrug.mfds.go.kr/pbp/cmn/itemImageDownload/1NOwp2F6L8p</t>
  </si>
  <si>
    <t>https://nedrug.mfds.go.kr/pbp/cmn/itemImageDownload/1MoqTSVEG_c</t>
  </si>
  <si>
    <t>https://nedrug.mfds.go.kr/pbp/cmn/itemImageDownload/1MoqTSVEG-C</t>
  </si>
  <si>
    <t>https://nedrug.mfds.go.kr/pbp/cmn/itemImageDownload/1MoqTSVEG-o</t>
  </si>
  <si>
    <t>https://nedrug.mfds.go.kr/pbp/cmn/itemImageDownload/1MoqTSVEH0_</t>
  </si>
  <si>
    <t>https://nedrug.mfds.go.kr/pbp/cmn/itemImageDownload/1MtU6vRYsO-</t>
  </si>
  <si>
    <t>https://nedrug.mfds.go.kr/pbp/cmn/itemImageDownload/1MtU6vRYsVa</t>
  </si>
  <si>
    <t>https://nedrug.mfds.go.kr/pbp/cmn/itemImageDownload/1MtU6vRYsne</t>
  </si>
  <si>
    <t>https://nedrug.mfds.go.kr/pbp/cmn/itemImageDownload/1MtU6vRYsoE</t>
  </si>
  <si>
    <t>https://nedrug.mfds.go.kr/pbp/cmn/itemImageDownload/1MtU6vRYsoq</t>
  </si>
  <si>
    <t>https://nedrug.mfds.go.kr/pbp/cmn/itemImageDownload/1Mu36oGwMPZ</t>
  </si>
  <si>
    <t>https://nedrug.mfds.go.kr/pbp/cmn/itemImageDownload/1Mu36oGwMQC</t>
  </si>
  <si>
    <t>https://nedrug.mfds.go.kr/pbp/cmn/itemImageDownload/1Mu36oGwMRD</t>
  </si>
  <si>
    <t>https://nedrug.mfds.go.kr/pbp/cmn/itemImageDownload/1Mu36oGwMRp</t>
  </si>
  <si>
    <t>https://nedrug.mfds.go.kr/pbp/cmn/itemImageDownload/1N5PLuAiUUE</t>
  </si>
  <si>
    <t>https://nedrug.mfds.go.kr/pbp/cmn/itemImageDownload/1O9ZqTP3NKC</t>
  </si>
  <si>
    <t>https://nedrug.mfds.go.kr/pbp/cmn/itemImageDownload/1M_4NHfUrz5</t>
  </si>
  <si>
    <t>https://nedrug.mfds.go.kr/pbp/cmn/itemImageDownload/1MzSGdZk4FC</t>
  </si>
  <si>
    <t>https://nedrug.mfds.go.kr/pbp/cmn/itemImageDownload/1MzSGdZk4Fo</t>
  </si>
  <si>
    <t>https://nedrug.mfds.go.kr/pbp/cmn/itemImageDownload/1M_4NHfUsES</t>
  </si>
  <si>
    <t>https://nedrug.mfds.go.kr/pbp/cmn/itemImageDownload/1N34MmQGGVp</t>
  </si>
  <si>
    <t>https://nedrug.mfds.go.kr/pbp/cmn/itemImageDownload/1N34MmQGGaZ</t>
  </si>
  <si>
    <t>https://nedrug.mfds.go.kr/pbp/cmn/itemImageDownload/1N34MmQGGih</t>
  </si>
  <si>
    <t>https://nedrug.mfds.go.kr/pbp/cmn/itemImageDownload/1N34MmQGGjt</t>
  </si>
  <si>
    <t>https://nedrug.mfds.go.kr/pbp/cmn/itemImageDownload/1N34MmQGGwL</t>
  </si>
  <si>
    <t>https://nedrug.mfds.go.kr/pbp/cmn/itemImageDownload/1N2bLSD5WC3</t>
  </si>
  <si>
    <t>https://nedrug.mfds.go.kr/pbp/cmn/itemImageDownload/1N4C9E6ncYf</t>
  </si>
  <si>
    <t>https://nedrug.mfds.go.kr/pbp/cmn/itemImageDownload/1N4C9E6ncZF</t>
  </si>
  <si>
    <t>https://nedrug.mfds.go.kr/pbp/cmn/itemImageDownload/1N3oRzOyh2x</t>
  </si>
  <si>
    <t>https://nedrug.mfds.go.kr/pbp/cmn/itemImageDownload/1N3oRzOyh3X</t>
  </si>
  <si>
    <t>https://nedrug.mfds.go.kr/pbp/cmn/itemImageDownload/1N3oRzOyh47</t>
  </si>
  <si>
    <t>https://nedrug.mfds.go.kr/pbp/cmn/itemImageDownload/1OANLAkAEfi</t>
  </si>
  <si>
    <t>https://nedrug.mfds.go.kr/pbp/cmn/itemImageDownload/1OANLAkAEf_</t>
  </si>
  <si>
    <t>https://nedrug.mfds.go.kr/pbp/cmn/itemImageDownload/1N4C9E6ncaR</t>
  </si>
  <si>
    <t>https://nedrug.mfds.go.kr/pbp/cmn/itemImageDownload/1N4C9E6ncb1</t>
  </si>
  <si>
    <t>https://nedrug.mfds.go.kr/pbp/cmn/itemImageDownload/1N3oRzOyh75</t>
  </si>
  <si>
    <t>https://nedrug.mfds.go.kr/pbp/cmn/itemImageDownload/1N4C9E6ncbd</t>
  </si>
  <si>
    <t>https://nedrug.mfds.go.kr/pbp/cmn/itemImageDownload/1OGYzwP1iVu</t>
  </si>
  <si>
    <t>https://nedrug.mfds.go.kr/pbp/cmn/itemImageDownload/1N4C9E6nceb</t>
  </si>
  <si>
    <t>https://nedrug.mfds.go.kr/pbp/cmn/itemImageDownload/1N4C9E6nci9</t>
  </si>
  <si>
    <t>https://nedrug.mfds.go.kr/pbp/cmn/itemImageDownload/1N4C9E6ncil</t>
  </si>
  <si>
    <t>https://nedrug.mfds.go.kr/pbp/cmn/itemImageDownload/1N4C9E6ncjL</t>
  </si>
  <si>
    <t>https://nedrug.mfds.go.kr/pbp/cmn/itemImageDownload/1N4C9E6ncjx</t>
  </si>
  <si>
    <t>https://nedrug.mfds.go.kr/pbp/cmn/itemImageDownload/1N4C9E6ncmJ</t>
  </si>
  <si>
    <t>https://nedrug.mfds.go.kr/pbp/cmn/itemImageDownload/1N4C9E6ncmv</t>
  </si>
  <si>
    <t>https://nedrug.mfds.go.kr/pbp/cmn/itemImageDownload/1N4C9E6ncnV</t>
  </si>
  <si>
    <t>https://nedrug.mfds.go.kr/pbp/cmn/itemImageDownload/1N4C9E6nco5</t>
  </si>
  <si>
    <t>https://nedrug.mfds.go.kr/pbp/cmn/itemImageDownload/1N4C9E6ncoh</t>
  </si>
  <si>
    <t>https://nedrug.mfds.go.kr/pbp/cmn/itemImageDownload/1OGYzwP1LP8</t>
  </si>
  <si>
    <t>https://nedrug.mfds.go.kr/pbp/cmn/itemImageDownload/1OJdSQXzg_x</t>
  </si>
  <si>
    <t>https://nedrug.mfds.go.kr/pbp/cmn/itemImageDownload/1N4C9E6ncr3</t>
  </si>
  <si>
    <t>https://nedrug.mfds.go.kr/pbp/cmn/itemImageDownload/1N7vefXrkCM</t>
  </si>
  <si>
    <t>https://nedrug.mfds.go.kr/pbp/cmn/itemImageDownload/1N7vefXrkIu</t>
  </si>
  <si>
    <t>https://nedrug.mfds.go.kr/pbp/cmn/itemImageDownload/1N8jUtEiHWK</t>
  </si>
  <si>
    <t>https://nedrug.mfds.go.kr/pbp/cmn/itemImageDownload/1N8jUtEiHXQ</t>
  </si>
  <si>
    <t>https://nedrug.mfds.go.kr/pbp/cmn/itemImageDownload/1N5PLuAiUqF</t>
  </si>
  <si>
    <t>https://nedrug.mfds.go.kr/pbp/cmn/itemImageDownload/1N5PLuAiUqy</t>
  </si>
  <si>
    <t>https://nedrug.mfds.go.kr/pbp/cmn/itemImageDownload/1N5PLuAiUwu</t>
  </si>
  <si>
    <t>https://nedrug.mfds.go.kr/pbp/cmn/itemImageDownload/1N7lFt9NAhd</t>
  </si>
  <si>
    <t>https://nedrug.mfds.go.kr/pbp/cmn/itemImageDownload/1N7lFt9NAmj</t>
  </si>
  <si>
    <t>https://nedrug.mfds.go.kr/pbp/cmn/itemImageDownload/1N7lFt9NAo9</t>
  </si>
  <si>
    <t>https://nedrug.mfds.go.kr/pbp/cmn/itemImageDownload/1N7WiIONx0l</t>
  </si>
  <si>
    <t>https://nedrug.mfds.go.kr/pbp/cmn/itemImageDownload/1N7WiIONx1L</t>
  </si>
  <si>
    <t>https://nedrug.mfds.go.kr/pbp/cmn/itemImageDownload/1N7lFt9NAqf</t>
  </si>
  <si>
    <t>https://nedrug.mfds.go.kr/pbp/cmn/itemImageDownload/1N7WiIONx37</t>
  </si>
  <si>
    <t>https://nedrug.mfds.go.kr/pbp/cmn/itemImageDownload/1N76BAaK912</t>
  </si>
  <si>
    <t>https://nedrug.mfds.go.kr/pbp/cmn/itemImageDownload/1N7WiIONx5V</t>
  </si>
  <si>
    <t>https://nedrug.mfds.go.kr/pbp/cmn/itemImageDownload/1N8jUtEiHJQ</t>
  </si>
  <si>
    <t>https://nedrug.mfds.go.kr/pbp/cmn/itemImageDownload/1N8jUtEiHOi</t>
  </si>
  <si>
    <t>https://nedrug.mfds.go.kr/pbp/cmn/itemImageDownload/1N8jUtEiHPT</t>
  </si>
  <si>
    <t>https://nedrug.mfds.go.kr/pbp/cmn/itemImageDownload/1N8jUtEiHQM</t>
  </si>
  <si>
    <t>https://nedrug.mfds.go.kr/pbp/cmn/itemImageDownload/1N9-UdVMRbX</t>
  </si>
  <si>
    <t>https://nedrug.mfds.go.kr/pbp/cmn/itemImageDownload/1N9-UdVMRcT</t>
  </si>
  <si>
    <t>https://nedrug.mfds.go.kr/pbp/cmn/itemImageDownload/1N9-UdVMRdP</t>
  </si>
  <si>
    <t>https://nedrug.mfds.go.kr/pbp/cmn/itemImageDownload/1N9-UdVMRdt</t>
  </si>
  <si>
    <t>https://nedrug.mfds.go.kr/pbp/cmn/itemImageDownload/1N9-UdVMRep</t>
  </si>
  <si>
    <t>https://nedrug.mfds.go.kr/pbp/cmn/itemImageDownload/1N9-UdVMRfH</t>
  </si>
  <si>
    <t>https://nedrug.mfds.go.kr/pbp/cmn/itemImageDownload/1N925qYaHsf</t>
  </si>
  <si>
    <t>https://nedrug.mfds.go.kr/pbp/cmn/itemImageDownload/1N925qYaHxQ</t>
  </si>
  <si>
    <t>https://nedrug.mfds.go.kr/pbp/cmn/itemImageDownload/1N925qYaHzT</t>
  </si>
  <si>
    <t>https://nedrug.mfds.go.kr/pbp/cmn/itemImageDownload/1N925qYaI1z</t>
  </si>
  <si>
    <t>https://nedrug.mfds.go.kr/pbp/cmn/itemImageDownload/1N925qYaI3l</t>
  </si>
  <si>
    <t>https://nedrug.mfds.go.kr/pbp/cmn/itemImageDownload/1N925qYaI4W</t>
  </si>
  <si>
    <t>https://nedrug.mfds.go.kr/pbp/cmn/itemImageDownload/1N925qYaI56</t>
  </si>
  <si>
    <t>https://nedrug.mfds.go.kr/pbp/cmn/itemImageDownload/1NXGIZYt2JO</t>
  </si>
  <si>
    <t>https://nedrug.mfds.go.kr/pbp/cmn/itemImageDownload/1N925qYaI9L</t>
  </si>
  <si>
    <t>https://nedrug.mfds.go.kr/pbp/cmn/itemImageDownload/1NCzXnoXEp5</t>
  </si>
  <si>
    <t>https://nedrug.mfds.go.kr/pbp/cmn/itemImageDownload/1NDIL__eKS-</t>
  </si>
  <si>
    <t>https://nedrug.mfds.go.kr/pbp/cmn/itemImageDownload/1NDIL__eKUB</t>
  </si>
  <si>
    <t>https://nedrug.mfds.go.kr/pbp/cmn/itemImageDownload/1NCzXnoXEph</t>
  </si>
  <si>
    <t>https://nedrug.mfds.go.kr/pbp/cmn/itemImageDownload/1NOwp2F69jq</t>
  </si>
  <si>
    <t>https://nedrug.mfds.go.kr/pbp/cmn/itemImageDownload/1NDIL__eKVz</t>
  </si>
  <si>
    <t>https://nedrug.mfds.go.kr/pbp/cmn/itemImageDownload/1NDIL__eKWZ</t>
  </si>
  <si>
    <t>https://nedrug.mfds.go.kr/pbp/cmn/itemImageDownload/1NDIL__eKgK</t>
  </si>
  <si>
    <t>https://nedrug.mfds.go.kr/pbp/cmn/itemImageDownload/1NCzXnoXEsf</t>
  </si>
  <si>
    <t>https://nedrug.mfds.go.kr/pbp/cmn/itemImageDownload/1NDIL__eKlg</t>
  </si>
  <si>
    <t>https://nedrug.mfds.go.kr/pbp/cmn/itemImageDownload/1NCzXnoXF0y</t>
  </si>
  <si>
    <t>https://nedrug.mfds.go.kr/pbp/cmn/itemImageDownload/1NDIL__eKqQ</t>
  </si>
  <si>
    <t>https://nedrug.mfds.go.kr/pbp/cmn/itemImageDownload/1NOwp2F68aV</t>
  </si>
  <si>
    <t>https://nedrug.mfds.go.kr/pbp/cmn/itemImageDownload/1NOwp2F6Ibe</t>
  </si>
  <si>
    <t>https://nedrug.mfds.go.kr/pbp/cmn/itemImageDownload/1NOwp2F6Icc</t>
  </si>
  <si>
    <t>https://nedrug.mfds.go.kr/pbp/cmn/itemImageDownload/1NOwp2F6JdO</t>
  </si>
  <si>
    <t>https://nedrug.mfds.go.kr/pbp/cmn/itemImageDownload/1Mm5TBIV29S</t>
  </si>
  <si>
    <t>https://nedrug.mfds.go.kr/pbp/cmn/itemImageDownload/1Mm5TBIV2A2</t>
  </si>
  <si>
    <t>https://nedrug.mfds.go.kr/pbp/cmn/itemImageDownload/1Ml-kwRqCqH</t>
  </si>
  <si>
    <t>https://nedrug.mfds.go.kr/pbp/cmn/itemImageDownload/1Mm5TBIV2D0</t>
  </si>
  <si>
    <t>https://nedrug.mfds.go.kr/pbp/cmn/itemImageDownload/1Mm5TBIV2Ga</t>
  </si>
  <si>
    <t>https://nedrug.mfds.go.kr/pbp/cmn/itemImageDownload/1Ml-kwRqCxP</t>
  </si>
  <si>
    <t>https://nedrug.mfds.go.kr/pbp/cmn/itemImageDownload/1Mm5TBIV2Hm</t>
  </si>
  <si>
    <t>https://nedrug.mfds.go.kr/pbp/cmn/itemImageDownload/1Mm5TBIV2IM</t>
  </si>
  <si>
    <t>https://nedrug.mfds.go.kr/pbp/cmn/itemImageDownload/1Mm5TBIV2Iy</t>
  </si>
  <si>
    <t>https://nedrug.mfds.go.kr/pbp/cmn/itemImageDownload/1N7pnJM4G8p</t>
  </si>
  <si>
    <t>https://nedrug.mfds.go.kr/pbp/cmn/itemImageDownload/1MpYN6WeYYq</t>
  </si>
  <si>
    <t>https://nedrug.mfds.go.kr/pbp/cmn/itemImageDownload/1Mm5TBIV2Kk</t>
  </si>
  <si>
    <t>https://nedrug.mfds.go.kr/pbp/cmn/itemImageDownload/1Mm5TBIV2LK</t>
  </si>
  <si>
    <t>https://nedrug.mfds.go.kr/pbp/cmn/itemImageDownload/1M_4NHfUre9</t>
  </si>
  <si>
    <t>https://nedrug.mfds.go.kr/pbp/cmn/itemImageDownload/1M_4NHfUrel</t>
  </si>
  <si>
    <t>https://nedrug.mfds.go.kr/pbp/cmn/itemImageDownload/1N34MmQGH7q</t>
  </si>
  <si>
    <t>https://nedrug.mfds.go.kr/pbp/cmn/itemImageDownload/1N67WutczaV</t>
  </si>
  <si>
    <t>https://nedrug.mfds.go.kr/pbp/cmn/itemImageDownload/1N67Wutczb5</t>
  </si>
  <si>
    <t>https://nedrug.mfds.go.kr/pbp/cmn/itemImageDownload/1N6cqL5aViI</t>
  </si>
  <si>
    <t>https://nedrug.mfds.go.kr/pbp/cmn/itemImageDownload/1N6ibdbl6Oj</t>
  </si>
  <si>
    <t>https://nedrug.mfds.go.kr/pbp/cmn/itemImageDownload/1N6ibdbl6PJ</t>
  </si>
  <si>
    <t>https://nedrug.mfds.go.kr/pbp/cmn/itemImageDownload/1NXGIZYt2Q4</t>
  </si>
  <si>
    <t>https://nedrug.mfds.go.kr/pbp/cmn/itemImageDownload/1N6ibdbl6bj</t>
  </si>
  <si>
    <t>https://nedrug.mfds.go.kr/pbp/cmn/itemImageDownload/1N6ibdbl6h3</t>
  </si>
  <si>
    <t>https://nedrug.mfds.go.kr/pbp/cmn/itemImageDownload/1N6ibdbl6hf</t>
  </si>
  <si>
    <t>https://nedrug.mfds.go.kr/pbp/cmn/itemImageDownload/1N6ibdbl6iF</t>
  </si>
  <si>
    <t>https://nedrug.mfds.go.kr/pbp/cmn/itemImageDownload/1MzSGdZk4B2</t>
  </si>
  <si>
    <t>https://nedrug.mfds.go.kr/pbp/cmn/itemImageDownload/1O6GwjHFDO7</t>
  </si>
  <si>
    <t>https://nedrug.mfds.go.kr/pbp/cmn/itemImageDownload/1MzSGdZk4E0</t>
  </si>
  <si>
    <t>https://nedrug.mfds.go.kr/pbp/cmn/itemImageDownload/1M_4NHfUro-</t>
  </si>
  <si>
    <t>https://nedrug.mfds.go.kr/pbp/cmn/itemImageDownload/1M_4NHfUrpb</t>
  </si>
  <si>
    <t>https://nedrug.mfds.go.kr/pbp/cmn/itemImageDownload/1ONpCOpRdTH</t>
  </si>
  <si>
    <t>https://nedrug.mfds.go.kr/pbp/cmn/itemImageDownload/1N7vefXrkJU</t>
  </si>
  <si>
    <t>https://nedrug.mfds.go.kr/pbp/cmn/itemImageDownload/1N88ah-PjbV</t>
  </si>
  <si>
    <t>https://nedrug.mfds.go.kr/pbp/cmn/itemImageDownload/1N88ah-Pjc5</t>
  </si>
  <si>
    <t>https://nedrug.mfds.go.kr/pbp/cmn/itemImageDownload/1N88ah-Pjch</t>
  </si>
  <si>
    <t>https://nedrug.mfds.go.kr/pbp/cmn/itemImageDownload/1N88ah-PjdS</t>
  </si>
  <si>
    <t>https://nedrug.mfds.go.kr/pbp/cmn/itemImageDownload/1N88ah-Pjee</t>
  </si>
  <si>
    <t>https://nedrug.mfds.go.kr/pbp/cmn/itemImageDownload/1NB7nLey5gr</t>
  </si>
  <si>
    <t>https://nedrug.mfds.go.kr/pbp/cmn/itemImageDownload/1NB7nLey5jp</t>
  </si>
  <si>
    <t>https://nedrug.mfds.go.kr/pbp/cmn/itemImageDownload/1NB7nLey5mB</t>
  </si>
  <si>
    <t>https://nedrug.mfds.go.kr/pbp/cmn/itemImageDownload/1NB2DoAuQiy</t>
  </si>
  <si>
    <t>https://nedrug.mfds.go.kr/pbp/cmn/itemImageDownload/1NB7nLey5nN</t>
  </si>
  <si>
    <t>https://nedrug.mfds.go.kr/pbp/cmn/itemImageDownload/1NB7nLey5nz</t>
  </si>
  <si>
    <t>https://nedrug.mfds.go.kr/pbp/cmn/itemImageDownload/1NB7nLey5oZ</t>
  </si>
  <si>
    <t>https://nedrug.mfds.go.kr/pbp/cmn/itemImageDownload/1NB7nLey5p9</t>
  </si>
  <si>
    <t>https://nedrug.mfds.go.kr/pbp/cmn/itemImageDownload/1NB7nLey5qB</t>
  </si>
  <si>
    <t>https://nedrug.mfds.go.kr/pbp/cmn/itemImageDownload/1NB7nLey5wj</t>
  </si>
  <si>
    <t>https://nedrug.mfds.go.kr/pbp/cmn/itemImageDownload/1NB7nLey5xJ</t>
  </si>
  <si>
    <t>https://nedrug.mfds.go.kr/pbp/cmn/itemImageDownload/1NB7nLey60f</t>
  </si>
  <si>
    <t>https://nedrug.mfds.go.kr/pbp/cmn/itemImageDownload/1O1hVd7OtjA</t>
  </si>
  <si>
    <t>https://nedrug.mfds.go.kr/pbp/cmn/itemImageDownload/1NB7nLey62R</t>
  </si>
  <si>
    <t>https://nedrug.mfds.go.kr/pbp/cmn/itemImageDownload/1NB7nLey631</t>
  </si>
  <si>
    <t>https://nedrug.mfds.go.kr/pbp/cmn/itemImageDownload/1OLYZI_IeAh</t>
  </si>
  <si>
    <t>https://nedrug.mfds.go.kr/pbp/cmn/itemImageDownload/1Ms70TADWu4</t>
  </si>
  <si>
    <t>https://nedrug.mfds.go.kr/pbp/cmn/itemImageDownload/1Ms70TADWug</t>
  </si>
  <si>
    <t>https://nedrug.mfds.go.kr/pbp/cmn/itemImageDownload/1Ms70TADWvG</t>
  </si>
  <si>
    <t>https://nedrug.mfds.go.kr/pbp/cmn/itemImageDownload/1Ms70TADWyq</t>
  </si>
  <si>
    <t>https://nedrug.mfds.go.kr/pbp/cmn/itemImageDownload/1O0bxj5Fjz7</t>
  </si>
  <si>
    <t>https://nedrug.mfds.go.kr/pbp/cmn/itemImageDownload/1Ms70TADX6w</t>
  </si>
  <si>
    <t>https://nedrug.mfds.go.kr/pbp/cmn/itemImageDownload/1Ms70TADX7W</t>
  </si>
  <si>
    <t>https://nedrug.mfds.go.kr/pbp/cmn/itemImageDownload/1Muwq7fAtpU</t>
  </si>
  <si>
    <t>https://nedrug.mfds.go.kr/pbp/cmn/itemImageDownload/1Muwq7fAtqg</t>
  </si>
  <si>
    <t>https://nedrug.mfds.go.kr/pbp/cmn/itemImageDownload/1Muwq7fAtuq</t>
  </si>
  <si>
    <t>https://nedrug.mfds.go.kr/pbp/cmn/itemImageDownload/1Muwq7fAtw0</t>
  </si>
  <si>
    <t>https://nedrug.mfds.go.kr/pbp/cmn/itemImageDownload/1Muwq7fAtwc</t>
  </si>
  <si>
    <t>https://nedrug.mfds.go.kr/pbp/cmn/itemImageDownload/1Muwq7fAtxo</t>
  </si>
  <si>
    <t>https://nedrug.mfds.go.kr/pbp/cmn/itemImageDownload/1Muwq7fAu46</t>
  </si>
  <si>
    <t>https://nedrug.mfds.go.kr/pbp/cmn/itemImageDownload/1MyJO_nSze-</t>
  </si>
  <si>
    <t>https://nedrug.mfds.go.kr/pbp/cmn/itemImageDownload/1NjPau4-Kg4</t>
  </si>
  <si>
    <t>https://nedrug.mfds.go.kr/pbp/cmn/itemImageDownload/1MyJO_nSztZ</t>
  </si>
  <si>
    <t>https://nedrug.mfds.go.kr/pbp/cmn/itemImageDownload/1MyJO_nS_4d</t>
  </si>
  <si>
    <t>https://nedrug.mfds.go.kr/pbp/cmn/itemImageDownload/1MyJO_nS_5D</t>
  </si>
  <si>
    <t>https://nedrug.mfds.go.kr/pbp/cmn/itemImageDownload/1M_kb4Aa6Bx</t>
  </si>
  <si>
    <t>https://nedrug.mfds.go.kr/pbp/cmn/itemImageDownload/1NX5POZfTwY</t>
  </si>
  <si>
    <t>https://nedrug.mfds.go.kr/pbp/cmn/itemImageDownload/1NX5POZfTyu</t>
  </si>
  <si>
    <t>https://nedrug.mfds.go.kr/pbp/cmn/itemImageDownload/1M_kb4Aa6IT</t>
  </si>
  <si>
    <t>https://nedrug.mfds.go.kr/pbp/cmn/itemImageDownload/1M_kb4Aa6J3</t>
  </si>
  <si>
    <t>https://nedrug.mfds.go.kr/pbp/cmn/itemImageDownload/1NDXmGS9f7-</t>
  </si>
  <si>
    <t>https://nedrug.mfds.go.kr/pbp/cmn/itemImageDownload/1NoOiJmZVe5</t>
  </si>
  <si>
    <t>https://nedrug.mfds.go.kr/pbp/cmn/itemImageDownload/1NDXmGS9f9B</t>
  </si>
  <si>
    <t>https://nedrug.mfds.go.kr/pbp/cmn/itemImageDownload/1NEQUP33Ipz</t>
  </si>
  <si>
    <t>https://nedrug.mfds.go.kr/pbp/cmn/itemImageDownload/1NOwp2F6JcL</t>
  </si>
  <si>
    <t>https://nedrug.mfds.go.kr/pbp/cmn/itemImageDownload/1NE10SjY9KT</t>
  </si>
  <si>
    <t>https://nedrug.mfds.go.kr/pbp/cmn/itemImageDownload/1NOwp2F6O0p</t>
  </si>
  <si>
    <t>https://nedrug.mfds.go.kr/pbp/cmn/itemImageDownload/1NOwp2F6O1P</t>
  </si>
  <si>
    <t>https://nedrug.mfds.go.kr/pbp/cmn/itemImageDownload/1NOwp2F6O1z</t>
  </si>
  <si>
    <t>https://nedrug.mfds.go.kr/pbp/cmn/itemImageDownload/1NOwp2F6PiI</t>
  </si>
  <si>
    <t>https://nedrug.mfds.go.kr/pbp/cmn/itemImageDownload/1NOwp2F6Jdj</t>
  </si>
  <si>
    <t>https://nedrug.mfds.go.kr/pbp/cmn/itemImageDownload/1NOwp2F6JeR</t>
  </si>
  <si>
    <t>https://nedrug.mfds.go.kr/pbp/cmn/itemImageDownload/1NOwp2F6M17</t>
  </si>
  <si>
    <t>https://nedrug.mfds.go.kr/pbp/cmn/itemImageDownload/1NOwp2F6M1P</t>
  </si>
  <si>
    <t>https://nedrug.mfds.go.kr/pbp/cmn/itemImageDownload/1NOwp2F6M1h</t>
  </si>
  <si>
    <t>https://nedrug.mfds.go.kr/pbp/cmn/itemImageDownload/1NOwp2F6OPp</t>
  </si>
  <si>
    <t>https://nedrug.mfds.go.kr/pbp/cmn/itemImageDownload/1NOwp2F6OhP</t>
  </si>
  <si>
    <t>https://nedrug.mfds.go.kr/pbp/cmn/itemImageDownload/1NOwp2F6Ohw</t>
  </si>
  <si>
    <t>https://nedrug.mfds.go.kr/pbp/cmn/itemImageDownload/1NOwp2F6Oia</t>
  </si>
  <si>
    <t>https://nedrug.mfds.go.kr/pbp/cmn/itemImageDownload/1NOwp2F6L9C</t>
  </si>
  <si>
    <t>https://nedrug.mfds.go.kr/pbp/cmn/itemImageDownload/1NOwp2F6L9k</t>
  </si>
  <si>
    <t>https://nedrug.mfds.go.kr/pbp/cmn/itemImageDownload/1NOwp2F6NYt</t>
  </si>
  <si>
    <t>https://nedrug.mfds.go.kr/pbp/cmn/itemImageDownload/1NOwp2F6QSa</t>
  </si>
  <si>
    <t>https://nedrug.mfds.go.kr/pbp/cmn/itemImageDownload/1NOwp2F6QgN</t>
  </si>
  <si>
    <t>https://nedrug.mfds.go.kr/pbp/cmn/itemImageDownload/1NOwp2F65IU</t>
  </si>
  <si>
    <t>https://nedrug.mfds.go.kr/pbp/cmn/itemImageDownload/1NOwp2F65gx</t>
  </si>
  <si>
    <t>https://nedrug.mfds.go.kr/pbp/cmn/itemImageDownload/1Mw7xKyRzKQ</t>
  </si>
  <si>
    <t>https://nedrug.mfds.go.kr/pbp/cmn/itemImageDownload/1Mw7xKyRzL0</t>
  </si>
  <si>
    <t>https://nedrug.mfds.go.kr/pbp/cmn/itemImageDownload/1Mw7xKyRzLc</t>
  </si>
  <si>
    <t>https://nedrug.mfds.go.kr/pbp/cmn/itemImageDownload/1Mw7xKyRzPA</t>
  </si>
  <si>
    <t>https://nedrug.mfds.go.kr/pbp/cmn/itemImageDownload/1MxGLPXNli0</t>
  </si>
  <si>
    <t>https://nedrug.mfds.go.kr/pbp/cmn/itemImageDownload/1Mw7xKyRzWI</t>
  </si>
  <si>
    <t>https://nedrug.mfds.go.kr/pbp/cmn/itemImageDownload/1NxV45wU45M</t>
  </si>
  <si>
    <t>https://nedrug.mfds.go.kr/pbp/cmn/itemImageDownload/1NxV45wU45e</t>
  </si>
  <si>
    <t>https://nedrug.mfds.go.kr/pbp/cmn/itemImageDownload/1M_fFrB4MIn</t>
  </si>
  <si>
    <t>https://nedrug.mfds.go.kr/pbp/cmn/itemImageDownload/1M_fFrB4ML9</t>
  </si>
  <si>
    <t>https://nedrug.mfds.go.kr/pbp/cmn/itemImageDownload/1M_fFrB4MOj</t>
  </si>
  <si>
    <t>https://nedrug.mfds.go.kr/pbp/cmn/itemImageDownload/1M_fFrB4MPJ</t>
  </si>
  <si>
    <t>https://nedrug.mfds.go.kr/pbp/cmn/itemImageDownload/1M_fFrB4MRW</t>
  </si>
  <si>
    <t>https://nedrug.mfds.go.kr/pbp/cmn/itemImageDownload/1M_fFrB4MZq</t>
  </si>
  <si>
    <t>https://nedrug.mfds.go.kr/pbp/cmn/itemImageDownload/1NXGIZYt2Qm</t>
  </si>
  <si>
    <t>https://nedrug.mfds.go.kr/pbp/cmn/itemImageDownload/1NXGIZYt2RS</t>
  </si>
  <si>
    <t>https://nedrug.mfds.go.kr/pbp/cmn/itemImageDownload/1M_fFrB4Mbc</t>
  </si>
  <si>
    <t>https://nedrug.mfds.go.kr/pbp/cmn/itemImageDownload/1M_fFrB4McC</t>
  </si>
  <si>
    <t>https://nedrug.mfds.go.kr/pbp/cmn/itemImageDownload/1M_fFrB4MdO</t>
  </si>
  <si>
    <t>https://nedrug.mfds.go.kr/pbp/cmn/itemImageDownload/1N1ddmFmDly</t>
  </si>
  <si>
    <t>https://nedrug.mfds.go.kr/pbp/cmn/itemImageDownload/1N1ddmFmDmY</t>
  </si>
  <si>
    <t>https://nedrug.mfds.go.kr/pbp/cmn/itemImageDownload/1N1ddmFmDn8</t>
  </si>
  <si>
    <t>https://nedrug.mfds.go.kr/pbp/cmn/itemImageDownload/1N1ddmFmDtg</t>
  </si>
  <si>
    <t>https://nedrug.mfds.go.kr/pbp/cmn/itemImageDownload/1N1ddmFmDus</t>
  </si>
  <si>
    <t>https://nedrug.mfds.go.kr/pbp/cmn/itemImageDownload/1N1ddmFmE5K</t>
  </si>
  <si>
    <t>https://nedrug.mfds.go.kr/pbp/cmn/itemImageDownload/1N2lHOy4OLU</t>
  </si>
  <si>
    <t>https://nedrug.mfds.go.kr/pbp/cmn/itemImageDownload/1NB7nLey63d</t>
  </si>
  <si>
    <t>https://nedrug.mfds.go.kr/pbp/cmn/itemImageDownload/1NCLDMvf2m9</t>
  </si>
  <si>
    <t>https://nedrug.mfds.go.kr/pbp/cmn/itemImageDownload/1NCPBl3FiKV</t>
  </si>
  <si>
    <t>https://nedrug.mfds.go.kr/pbp/cmn/itemImageDownload/1NCPBl3FiL5</t>
  </si>
  <si>
    <t>https://nedrug.mfds.go.kr/pbp/cmn/itemImageDownload/1NCPBl3FiZL</t>
  </si>
  <si>
    <t>https://nedrug.mfds.go.kr/pbp/cmn/itemImageDownload/1NCPBl3FijR</t>
  </si>
  <si>
    <t>https://nedrug.mfds.go.kr/pbp/cmn/itemImageDownload/1NDIL__eKgw</t>
  </si>
  <si>
    <t>https://nedrug.mfds.go.kr/pbp/cmn/itemImageDownload/1NCPBl3FimP</t>
  </si>
  <si>
    <t>https://nedrug.mfds.go.kr/pbp/cmn/itemImageDownload/1NCPBl3Fion</t>
  </si>
  <si>
    <t>https://nedrug.mfds.go.kr/pbp/cmn/itemImageDownload/1NCPBl3FipN</t>
  </si>
  <si>
    <t>https://nedrug.mfds.go.kr/pbp/cmn/itemImageDownload/1NCPBl3Fipz</t>
  </si>
  <si>
    <t>https://nedrug.mfds.go.kr/pbp/cmn/itemImageDownload/1NCPBl3Fir9</t>
  </si>
  <si>
    <t>https://nedrug.mfds.go.kr/pbp/cmn/itemImageDownload/1NCzXnoXF6u</t>
  </si>
  <si>
    <t>https://nedrug.mfds.go.kr/pbp/cmn/itemImageDownload/1NCPBl3FiPF</t>
  </si>
  <si>
    <t>https://nedrug.mfds.go.kr/pbp/cmn/itemImageDownload/1NCPBl3FiQR</t>
  </si>
  <si>
    <t>https://nedrug.mfds.go.kr/pbp/cmn/itemImageDownload/1NCPBl3FiVn</t>
  </si>
  <si>
    <t>https://nedrug.mfds.go.kr/pbp/cmn/itemImageDownload/1NCPBl3FiWN</t>
  </si>
  <si>
    <t>https://nedrug.mfds.go.kr/pbp/cmn/itemImageDownload/1NCPBl3FiXZ</t>
  </si>
  <si>
    <t>https://nedrug.mfds.go.kr/pbp/cmn/itemImageDownload/1NCPBl3FioB</t>
  </si>
  <si>
    <t>https://nedrug.mfds.go.kr/pbp/cmn/itemImageDownload/1NCPBl3Fiuj</t>
  </si>
  <si>
    <t>https://nedrug.mfds.go.kr/pbp/cmn/itemImageDownload/1NCPBl3FivJ</t>
  </si>
  <si>
    <t>https://nedrug.mfds.go.kr/pbp/cmn/itemImageDownload/1NCPBl3Fivv</t>
  </si>
  <si>
    <t>https://nedrug.mfds.go.kr/pbp/cmn/itemImageDownload/1NCPBl3FiwV</t>
  </si>
  <si>
    <t>https://nedrug.mfds.go.kr/pbp/cmn/itemImageDownload/1NCPBl3Fix5</t>
  </si>
  <si>
    <t>https://nedrug.mfds.go.kr/pbp/cmn/itemImageDownload/1NCPBl3Fj4b</t>
  </si>
  <si>
    <t>https://nedrug.mfds.go.kr/pbp/cmn/itemImageDownload/1NCPBl3Fj5B</t>
  </si>
  <si>
    <t>https://nedrug.mfds.go.kr/pbp/cmn/itemImageDownload/1NeFqpW1gZu</t>
  </si>
  <si>
    <t>https://nedrug.mfds.go.kr/pbp/cmn/itemImageDownload/1M_kb4Aa6Ps</t>
  </si>
  <si>
    <t>https://nedrug.mfds.go.kr/pbp/cmn/itemImageDownload/1M_kb4Aa6QS</t>
  </si>
  <si>
    <t>https://nedrug.mfds.go.kr/pbp/cmn/itemImageDownload/1M_kb4Aa6R2</t>
  </si>
  <si>
    <t>https://nedrug.mfds.go.kr/pbp/cmn/itemImageDownload/1N8jUtEiHwP</t>
  </si>
  <si>
    <t>https://nedrug.mfds.go.kr/pbp/cmn/itemImageDownload/1N8jUtEiHx2</t>
  </si>
  <si>
    <t>https://nedrug.mfds.go.kr/pbp/cmn/itemImageDownload/1N9r98JmP8o</t>
  </si>
  <si>
    <t>https://nedrug.mfds.go.kr/pbp/cmn/itemImageDownload/1N9r98JmPGW</t>
  </si>
  <si>
    <t>https://nedrug.mfds.go.kr/pbp/cmn/itemImageDownload/1N9r98JmPMS</t>
  </si>
  <si>
    <t>https://nedrug.mfds.go.kr/pbp/cmn/itemImageDownload/1N9r98JmPQ0</t>
  </si>
  <si>
    <t>https://nedrug.mfds.go.kr/pbp/cmn/itemImageDownload/1N9r98JmPW6</t>
  </si>
  <si>
    <t>https://nedrug.mfds.go.kr/pbp/cmn/itemImageDownload/1N9r98JmPWi</t>
  </si>
  <si>
    <t>https://nedrug.mfds.go.kr/pbp/cmn/itemImageDownload/1NOwp2F6QHm</t>
  </si>
  <si>
    <t>https://nedrug.mfds.go.kr/pbp/cmn/itemImageDownload/1N9-UdVMRfp</t>
  </si>
  <si>
    <t>https://nedrug.mfds.go.kr/pbp/cmn/itemImageDownload/1N9-UdVMRpM</t>
  </si>
  <si>
    <t>https://nedrug.mfds.go.kr/pbp/cmn/itemImageDownload/1N9-UdVMRpq</t>
  </si>
  <si>
    <t>https://nedrug.mfds.go.kr/pbp/cmn/itemImageDownload/1N9-UdVMRuv</t>
  </si>
  <si>
    <t>https://nedrug.mfds.go.kr/pbp/cmn/itemImageDownload/1N9-UdVMRvN</t>
  </si>
  <si>
    <t>https://nedrug.mfds.go.kr/pbp/cmn/itemImageDownload/1N9-UdVMRvr</t>
  </si>
  <si>
    <t>https://nedrug.mfds.go.kr/pbp/cmn/itemImageDownload/1OCxjzi8sI8</t>
  </si>
  <si>
    <t>https://nedrug.mfds.go.kr/pbp/cmn/itemImageDownload/1NAT_bwbZan</t>
  </si>
  <si>
    <t>https://nedrug.mfds.go.kr/pbp/cmn/itemImageDownload/1NAT_bwbZcZ</t>
  </si>
  <si>
    <t>https://nedrug.mfds.go.kr/pbp/cmn/itemImageDownload/1NAT_bwbZd9</t>
  </si>
  <si>
    <t>https://nedrug.mfds.go.kr/pbp/cmn/itemImageDownload/1NAT_bwbZdl</t>
  </si>
  <si>
    <t>https://nedrug.mfds.go.kr/pbp/cmn/itemImageDownload/1NAT_bwbZjG</t>
  </si>
  <si>
    <t>https://nedrug.mfds.go.kr/pbp/cmn/itemImageDownload/1NAT_bwbZjs</t>
  </si>
  <si>
    <t>https://nedrug.mfds.go.kr/pbp/cmn/itemImageDownload/1NAT_bwbZpc</t>
  </si>
  <si>
    <t>https://nedrug.mfds.go.kr/pbp/cmn/itemImageDownload/1NAT_bwbZwk</t>
  </si>
  <si>
    <t>https://nedrug.mfds.go.kr/pbp/cmn/itemImageDownload/1N0L6J0YI3w</t>
  </si>
  <si>
    <t>https://nedrug.mfds.go.kr/pbp/cmn/itemImageDownload/1N0L6J0YIBe</t>
  </si>
  <si>
    <t>https://nedrug.mfds.go.kr/pbp/cmn/itemImageDownload/1N0L6J0YIFo</t>
  </si>
  <si>
    <t>https://nedrug.mfds.go.kr/pbp/cmn/itemImageDownload/1N0L6J0YIKj</t>
  </si>
  <si>
    <t>https://nedrug.mfds.go.kr/pbp/cmn/itemImageDownload/1N0L6J0YILJ</t>
  </si>
  <si>
    <t>https://nedrug.mfds.go.kr/pbp/cmn/itemImageDownload/1N0L6J0YILv</t>
  </si>
  <si>
    <t>https://nedrug.mfds.go.kr/pbp/cmn/itemImageDownload/1N0L6J0YIPT</t>
  </si>
  <si>
    <t>https://nedrug.mfds.go.kr/pbp/cmn/itemImageDownload/1N0L6J0YIQ3</t>
  </si>
  <si>
    <t>https://nedrug.mfds.go.kr/pbp/cmn/itemImageDownload/1N0L6J0YIQf</t>
  </si>
  <si>
    <t>https://nedrug.mfds.go.kr/pbp/cmn/itemImageDownload/1N0L6J0YIT1</t>
  </si>
  <si>
    <t>https://nedrug.mfds.go.kr/pbp/cmn/itemImageDownload/1N0L6J0YITd</t>
  </si>
  <si>
    <t>https://nedrug.mfds.go.kr/pbp/cmn/itemImageDownload/1O597tTUssj</t>
  </si>
  <si>
    <t>https://nedrug.mfds.go.kr/pbp/cmn/itemImageDownload/1N0L6J0YIXn</t>
  </si>
  <si>
    <t>https://nedrug.mfds.go.kr/pbp/cmn/itemImageDownload/1N0L6J0YIZZ</t>
  </si>
  <si>
    <t>https://nedrug.mfds.go.kr/pbp/cmn/itemImageDownload/1N0L6J0YIdj</t>
  </si>
  <si>
    <t>https://nedrug.mfds.go.kr/pbp/cmn/itemImageDownload/1N0L6J0YIee</t>
  </si>
  <si>
    <t>https://nedrug.mfds.go.kr/pbp/cmn/itemImageDownload/1N0L6J0YIj1</t>
  </si>
  <si>
    <t>https://nedrug.mfds.go.kr/pbp/cmn/itemImageDownload/1N0L6J0YIjd</t>
  </si>
  <si>
    <t>https://nedrug.mfds.go.kr/pbp/cmn/itemImageDownload/1N0L6J0YIkD</t>
  </si>
  <si>
    <t>https://nedrug.mfds.go.kr/pbp/cmn/itemImageDownload/1N0L6J0YIql</t>
  </si>
  <si>
    <t>https://nedrug.mfds.go.kr/pbp/cmn/itemImageDownload/1N0L6J0YIrL</t>
  </si>
  <si>
    <t>https://nedrug.mfds.go.kr/pbp/cmn/itemImageDownload/1N0L6J0YIrx</t>
  </si>
  <si>
    <t>https://nedrug.mfds.go.kr/pbp/cmn/itemImageDownload/1N0L6J0YIsX</t>
  </si>
  <si>
    <t>https://nedrug.mfds.go.kr/pbp/cmn/itemImageDownload/1N0L6J0YIt7</t>
  </si>
  <si>
    <t>https://nedrug.mfds.go.kr/pbp/cmn/itemImageDownload/1N0L6J0YItj</t>
  </si>
  <si>
    <t>https://nedrug.mfds.go.kr/pbp/cmn/itemImageDownload/1NOwp2F63qv</t>
  </si>
  <si>
    <t>https://nedrug.mfds.go.kr/pbp/cmn/itemImageDownload/1MtKf7lr5WG</t>
  </si>
  <si>
    <t>https://nedrug.mfds.go.kr/pbp/cmn/itemImageDownload/1MtKf7lr5XS</t>
  </si>
  <si>
    <t>https://nedrug.mfds.go.kr/pbp/cmn/itemImageDownload/1MtKf7lr5Y2</t>
  </si>
  <si>
    <t>https://nedrug.mfds.go.kr/pbp/cmn/itemImageDownload/1MtKf7lr5Ye</t>
  </si>
  <si>
    <t>https://nedrug.mfds.go.kr/pbp/cmn/itemImageDownload/1MtKf7lr5Zq</t>
  </si>
  <si>
    <t>https://nedrug.mfds.go.kr/pbp/cmn/itemImageDownload/1MtKf7lr5bc</t>
  </si>
  <si>
    <t>https://nedrug.mfds.go.kr/pbp/cmn/itemImageDownload/1MtKf7lr5cC</t>
  </si>
  <si>
    <t>https://nedrug.mfds.go.kr/pbp/cmn/itemImageDownload/1MtKf7lr5co</t>
  </si>
  <si>
    <t>https://nedrug.mfds.go.kr/pbp/cmn/itemImageDownload/1MtKf7lr5i8</t>
  </si>
  <si>
    <t>https://nedrug.mfds.go.kr/pbp/cmn/itemImageDownload/1MtKf7lr5jw</t>
  </si>
  <si>
    <t>https://nedrug.mfds.go.kr/pbp/cmn/itemImageDownload/1MtKf7lr5l6</t>
  </si>
  <si>
    <t>https://nedrug.mfds.go.kr/pbp/cmn/itemImageDownload/1N2rVsNLuBB</t>
  </si>
  <si>
    <t>https://nedrug.mfds.go.kr/pbp/cmn/itemImageDownload/1N2rVsNLuII</t>
  </si>
  <si>
    <t>https://nedrug.mfds.go.kr/pbp/cmn/itemImageDownload/1OJdSQXzgzp</t>
  </si>
  <si>
    <t>https://nedrug.mfds.go.kr/pbp/cmn/itemImageDownload/1N2lHOy4Om3</t>
  </si>
  <si>
    <t>https://nedrug.mfds.go.kr/pbp/cmn/itemImageDownload/1N2rVsNLuO_</t>
  </si>
  <si>
    <t>https://nedrug.mfds.go.kr/pbp/cmn/itemImageDownload/1N4m05YpqnX</t>
  </si>
  <si>
    <t>https://nedrug.mfds.go.kr/pbp/cmn/itemImageDownload/1N4m05Ypqo7</t>
  </si>
  <si>
    <t>https://nedrug.mfds.go.kr/pbp/cmn/itemImageDownload/1N4m05Ypqoj</t>
  </si>
  <si>
    <t>https://nedrug.mfds.go.kr/pbp/cmn/itemImageDownload/1N4m05Ypqpv</t>
  </si>
  <si>
    <t>https://nedrug.mfds.go.kr/pbp/cmn/itemImageDownload/1N4m05Ypqyp</t>
  </si>
  <si>
    <t>https://nedrug.mfds.go.kr/pbp/cmn/itemImageDownload/1N4m05YpqzP</t>
  </si>
  <si>
    <t>https://nedrug.mfds.go.kr/pbp/cmn/itemImageDownload/1N4m05Ypqz-</t>
  </si>
  <si>
    <t>https://nedrug.mfds.go.kr/pbp/cmn/itemImageDownload/1N4m05Ypr0z</t>
  </si>
  <si>
    <t>https://nedrug.mfds.go.kr/pbp/cmn/itemImageDownload/1N4m05Ypr2l</t>
  </si>
  <si>
    <t>https://nedrug.mfds.go.kr/pbp/cmn/itemImageDownload/1N3ivmErsfY</t>
  </si>
  <si>
    <t>https://nedrug.mfds.go.kr/pbp/cmn/itemImageDownload/1N3ivmErsg8</t>
  </si>
  <si>
    <t>https://nedrug.mfds.go.kr/pbp/cmn/itemImageDownload/1N3ivmErsgk</t>
  </si>
  <si>
    <t>https://nedrug.mfds.go.kr/pbp/cmn/itemImageDownload/1N3ivmErshK</t>
  </si>
  <si>
    <t>https://nedrug.mfds.go.kr/pbp/cmn/itemImageDownload/1N3ivmErshw</t>
  </si>
  <si>
    <t>https://nedrug.mfds.go.kr/pbp/cmn/itemImageDownload/1N3ivmErsiW</t>
  </si>
  <si>
    <t>https://nedrug.mfds.go.kr/pbp/cmn/itemImageDownload/1N3ivmErsj6</t>
  </si>
  <si>
    <t>https://nedrug.mfds.go.kr/pbp/cmn/itemImageDownload/1N3F7xAQA7k</t>
  </si>
  <si>
    <t>https://nedrug.mfds.go.kr/pbp/cmn/itemImageDownload/1N3ivmErsji</t>
  </si>
  <si>
    <t>https://nedrug.mfds.go.kr/pbp/cmn/itemImageDownload/1N3ivmErskI</t>
  </si>
  <si>
    <t>https://nedrug.mfds.go.kr/pbp/cmn/itemImageDownload/1N3ivmErsrL</t>
  </si>
  <si>
    <t>https://nedrug.mfds.go.kr/pbp/cmn/itemImageDownload/1N3ivmErsvI</t>
  </si>
  <si>
    <t>https://nedrug.mfds.go.kr/pbp/cmn/itemImageDownload/1N3ivmErt1c</t>
  </si>
  <si>
    <t>https://nedrug.mfds.go.kr/pbp/cmn/itemImageDownload/1N3ivmErt3O</t>
  </si>
  <si>
    <t>https://nedrug.mfds.go.kr/pbp/cmn/itemImageDownload/1N3ivmErt9K</t>
  </si>
  <si>
    <t>https://nedrug.mfds.go.kr/pbp/cmn/itemImageDownload/1NB7nLey5hR</t>
  </si>
  <si>
    <t>https://nedrug.mfds.go.kr/pbp/cmn/itemImageDownload/1NB7nLey5kP</t>
  </si>
  <si>
    <t>https://nedrug.mfds.go.kr/pbp/cmn/itemImageDownload/1NB7nLey5rN</t>
  </si>
  <si>
    <t>https://nedrug.mfds.go.kr/pbp/cmn/itemImageDownload/1NB7nLey5rz</t>
  </si>
  <si>
    <t>https://nedrug.mfds.go.kr/pbp/cmn/itemImageDownload/1NXf6oqKsmO</t>
  </si>
  <si>
    <t>https://nedrug.mfds.go.kr/pbp/cmn/itemImageDownload/1NB7nLey5t9</t>
  </si>
  <si>
    <t>https://nedrug.mfds.go.kr/pbp/cmn/itemImageDownload/1NB7nLey5tl</t>
  </si>
  <si>
    <t>https://nedrug.mfds.go.kr/pbp/cmn/itemImageDownload/1NB7nLey5xv</t>
  </si>
  <si>
    <t>https://nedrug.mfds.go.kr/pbp/cmn/itemImageDownload/1NB7nLey5_t</t>
  </si>
  <si>
    <t>https://nedrug.mfds.go.kr/pbp/cmn/itemImageDownload/1NB7nLey5-T</t>
  </si>
  <si>
    <t>https://nedrug.mfds.go.kr/pbp/cmn/itemImageDownload/1NB2DoAuR2V</t>
  </si>
  <si>
    <t>https://nedrug.mfds.go.kr/pbp/cmn/itemImageDownload/1NCPBl3FiRd</t>
  </si>
  <si>
    <t>https://nedrug.mfds.go.kr/pbp/cmn/itemImageDownload/1MncJAM5kK7</t>
  </si>
  <si>
    <t>https://nedrug.mfds.go.kr/pbp/cmn/itemImageDownload/1MncJAM5kKj</t>
  </si>
  <si>
    <t>https://nedrug.mfds.go.kr/pbp/cmn/itemImageDownload/1ODWhLtN5zb</t>
  </si>
  <si>
    <t>https://nedrug.mfds.go.kr/pbp/cmn/itemImageDownload/1MncJAM5kRr</t>
  </si>
  <si>
    <t>https://nedrug.mfds.go.kr/pbp/cmn/itemImageDownload/1MncJAM5kSR</t>
  </si>
  <si>
    <t>https://nedrug.mfds.go.kr/pbp/cmn/itemImageDownload/1MncJAM5kT1</t>
  </si>
  <si>
    <t>https://nedrug.mfds.go.kr/pbp/cmn/itemImageDownload/1MncJAM5kTd</t>
  </si>
  <si>
    <t>https://nedrug.mfds.go.kr/pbp/cmn/itemImageDownload/1MncJAM5kUD</t>
  </si>
  <si>
    <t>https://nedrug.mfds.go.kr/pbp/cmn/itemImageDownload/1MncJAM5kUp</t>
  </si>
  <si>
    <t>https://nedrug.mfds.go.kr/pbp/cmn/itemImageDownload/1MncJAM5kVP</t>
  </si>
  <si>
    <t>https://nedrug.mfds.go.kr/pbp/cmn/itemImageDownload/1MncJAM5kV-</t>
  </si>
  <si>
    <t>https://nedrug.mfds.go.kr/pbp/cmn/itemImageDownload/1MncJAM5kWb</t>
  </si>
  <si>
    <t>https://nedrug.mfds.go.kr/pbp/cmn/itemImageDownload/1MncJAM5kal</t>
  </si>
  <si>
    <t>https://nedrug.mfds.go.kr/pbp/cmn/itemImageDownload/1MncJAM5kbL</t>
  </si>
  <si>
    <t>https://nedrug.mfds.go.kr/pbp/cmn/itemImageDownload/1MncJAM5kbx</t>
  </si>
  <si>
    <t>https://nedrug.mfds.go.kr/pbp/cmn/itemImageDownload/1MncJAM5ko-</t>
  </si>
  <si>
    <t>https://nedrug.mfds.go.kr/pbp/cmn/itemImageDownload/1MncJAM5kpb</t>
  </si>
  <si>
    <t>https://nedrug.mfds.go.kr/pbp/cmn/itemImageDownload/1MncJAM5kyV</t>
  </si>
  <si>
    <t>https://nedrug.mfds.go.kr/pbp/cmn/itemImageDownload/1MncJAM5kz5</t>
  </si>
  <si>
    <t>https://nedrug.mfds.go.kr/pbp/cmn/itemImageDownload/1NAT_bwbZxK</t>
  </si>
  <si>
    <t>https://nedrug.mfds.go.kr/pbp/cmn/itemImageDownload/1NAT_bwbZxw</t>
  </si>
  <si>
    <t>https://nedrug.mfds.go.kr/pbp/cmn/itemImageDownload/1N9-UdVMRwn</t>
  </si>
  <si>
    <t>https://nedrug.mfds.go.kr/pbp/cmn/itemImageDownload/1NCPBl3Fim-</t>
  </si>
  <si>
    <t>https://nedrug.mfds.go.kr/pbp/cmn/itemImageDownload/1NCPBl3Fj0R</t>
  </si>
  <si>
    <t>https://nedrug.mfds.go.kr/pbp/cmn/itemImageDownload/1NCPBl3FiMH</t>
  </si>
  <si>
    <t>https://nedrug.mfds.go.kr/pbp/cmn/itemImageDownload/1NCPBl3FiMt</t>
  </si>
  <si>
    <t>https://nedrug.mfds.go.kr/pbp/cmn/itemImageDownload/1MyJO_nSzsz</t>
  </si>
  <si>
    <t>https://nedrug.mfds.go.kr/pbp/cmn/itemImageDownload/1MyJO_nSzwX</t>
  </si>
  <si>
    <t>https://nedrug.mfds.go.kr/pbp/cmn/itemImageDownload/1MyJO_nSzzV</t>
  </si>
  <si>
    <t>https://nedrug.mfds.go.kr/pbp/cmn/itemImageDownload/1MyJO_nSz_h</t>
  </si>
  <si>
    <t>https://nedrug.mfds.go.kr/pbp/cmn/itemImageDownload/1MyJO_nS_1f</t>
  </si>
  <si>
    <t>https://nedrug.mfds.go.kr/pbp/cmn/itemImageDownload/1M_4NHfUriT</t>
  </si>
  <si>
    <t>https://nedrug.mfds.go.kr/pbp/cmn/itemImageDownload/1M_4NHfUrj3</t>
  </si>
  <si>
    <t>https://nedrug.mfds.go.kr/pbp/cmn/itemImageDownload/1N4C9E6ncdP</t>
  </si>
  <si>
    <t>https://nedrug.mfds.go.kr/pbp/cmn/itemImageDownload/1N4C9E6ncd-</t>
  </si>
  <si>
    <t>https://nedrug.mfds.go.kr/pbp/cmn/itemImageDownload/1N4C9E6ncgN</t>
  </si>
  <si>
    <t>https://nedrug.mfds.go.kr/pbp/cmn/itemImageDownload/1NZWOAuKle2</t>
  </si>
  <si>
    <t>https://nedrug.mfds.go.kr/pbp/cmn/itemImageDownload/1N4C9E6ncRL</t>
  </si>
  <si>
    <t>https://nedrug.mfds.go.kr/pbp/cmn/itemImageDownload/1N4C9E6ncRx</t>
  </si>
  <si>
    <t>https://nedrug.mfds.go.kr/pbp/cmn/itemImageDownload/1N4C9E6ncWH</t>
  </si>
  <si>
    <t>https://nedrug.mfds.go.kr/pbp/cmn/itemImageDownload/1N4C9E6ncY3</t>
  </si>
  <si>
    <t>https://nedrug.mfds.go.kr/pbp/cmn/itemImageDownload/1N4C9E6ncfB</t>
  </si>
  <si>
    <t>https://nedrug.mfds.go.kr/pbp/cmn/itemImageDownload/1N4C9E6ncl7</t>
  </si>
  <si>
    <t>https://nedrug.mfds.go.kr/pbp/cmn/itemImageDownload/1NDXmGS9etk</t>
  </si>
  <si>
    <t>https://nedrug.mfds.go.kr/pbp/cmn/itemImageDownload/1NDXmGS9euK</t>
  </si>
  <si>
    <t>https://nedrug.mfds.go.kr/pbp/cmn/itemImageDownload/1NDXmGS9euw</t>
  </si>
  <si>
    <t>https://nedrug.mfds.go.kr/pbp/cmn/itemImageDownload/1NDXmGS9evW</t>
  </si>
  <si>
    <t>https://nedrug.mfds.go.kr/pbp/cmn/itemImageDownload/1NDXmGS9ew6</t>
  </si>
  <si>
    <t>https://nedrug.mfds.go.kr/pbp/cmn/itemImageDownload/1NDXmGS9ewi</t>
  </si>
  <si>
    <t>https://nedrug.mfds.go.kr/pbp/cmn/itemImageDownload/1MmZCvzws0n</t>
  </si>
  <si>
    <t>https://nedrug.mfds.go.kr/pbp/cmn/itemImageDownload/1MmZCvzws1z</t>
  </si>
  <si>
    <t>https://nedrug.mfds.go.kr/pbp/cmn/itemImageDownload/1MmZCvzws2Z</t>
  </si>
  <si>
    <t>https://nedrug.mfds.go.kr/pbp/cmn/itemImageDownload/1MmZCvzws39</t>
  </si>
  <si>
    <t>https://nedrug.mfds.go.kr/pbp/cmn/itemImageDownload/1MmZCvzws6j</t>
  </si>
  <si>
    <t>https://nedrug.mfds.go.kr/pbp/cmn/itemImageDownload/1MmZCvzwsRV</t>
  </si>
  <si>
    <t>https://nedrug.mfds.go.kr/pbp/cmn/itemImageDownload/1MmZCvzwsS5</t>
  </si>
  <si>
    <t>https://nedrug.mfds.go.kr/pbp/cmn/itemImageDownload/1MmZCvzwsSh</t>
  </si>
  <si>
    <t>https://nedrug.mfds.go.kr/pbp/cmn/itemImageDownload/1MmZCvzwsTH</t>
  </si>
  <si>
    <t>https://nedrug.mfds.go.kr/pbp/cmn/itemImageDownload/1MmZCvzwsTt</t>
  </si>
  <si>
    <t>https://nedrug.mfds.go.kr/pbp/cmn/itemImageDownload/1MmZCvzwsV3</t>
  </si>
  <si>
    <t>https://nedrug.mfds.go.kr/pbp/cmn/itemImageDownload/1MmZCvzwsVf</t>
  </si>
  <si>
    <t>https://nedrug.mfds.go.kr/pbp/cmn/itemImageDownload/1MmZCvzwsWr</t>
  </si>
  <si>
    <t>https://nedrug.mfds.go.kr/pbp/cmn/itemImageDownload/1MmZCvzwsXR</t>
  </si>
  <si>
    <t>https://nedrug.mfds.go.kr/pbp/cmn/itemImageDownload/1MmZCvzwsY1</t>
  </si>
  <si>
    <t>https://nedrug.mfds.go.kr/pbp/cmn/itemImageDownload/1MrYoNTAit4</t>
  </si>
  <si>
    <t>https://nedrug.mfds.go.kr/pbp/cmn/itemImageDownload/1MrYoNTAitg</t>
  </si>
  <si>
    <t>https://nedrug.mfds.go.kr/pbp/cmn/itemImageDownload/1MrYoNTAiz0</t>
  </si>
  <si>
    <t>https://nedrug.mfds.go.kr/pbp/cmn/itemImageDownload/1MrYoNTAj4e</t>
  </si>
  <si>
    <t>https://nedrug.mfds.go.kr/pbp/cmn/itemImageDownload/1MrYoNTAj7c</t>
  </si>
  <si>
    <t>https://nedrug.mfds.go.kr/pbp/cmn/itemImageDownload/1MrYoNTAj8C</t>
  </si>
  <si>
    <t>https://nedrug.mfds.go.kr/pbp/cmn/itemImageDownload/1MrYoNTAjE8</t>
  </si>
  <si>
    <t>https://nedrug.mfds.go.kr/pbp/cmn/itemImageDownload/1MrYoNTAjII</t>
  </si>
  <si>
    <t>https://nedrug.mfds.go.kr/pbp/cmn/itemImageDownload/1O597tTUErB</t>
  </si>
  <si>
    <t>https://nedrug.mfds.go.kr/pbp/cmn/itemImageDownload/1O597tTUErT</t>
  </si>
  <si>
    <t>https://nedrug.mfds.go.kr/pbp/cmn/itemImageDownload/1O597tTUErl</t>
  </si>
  <si>
    <t>https://nedrug.mfds.go.kr/pbp/cmn/itemImageDownload/1M_4NHfUrOS</t>
  </si>
  <si>
    <t>https://nedrug.mfds.go.kr/pbp/cmn/itemImageDownload/1MzSGdZk4Be</t>
  </si>
  <si>
    <t>https://nedrug.mfds.go.kr/pbp/cmn/itemImageDownload/1MzSGdZk4CE</t>
  </si>
  <si>
    <t>https://nedrug.mfds.go.kr/pbp/cmn/itemImageDownload/1MzSGdZk4Cq</t>
  </si>
  <si>
    <t>https://nedrug.mfds.go.kr/pbp/cmn/itemImageDownload/1MzSGdZk4Ha</t>
  </si>
  <si>
    <t>https://nedrug.mfds.go.kr/pbp/cmn/itemImageDownload/1MzSGdZk4Im</t>
  </si>
  <si>
    <t>https://nedrug.mfds.go.kr/pbp/cmn/itemImageDownload/1M_4NHfUrYD</t>
  </si>
  <si>
    <t>https://nedrug.mfds.go.kr/pbp/cmn/itemImageDownload/1M_4NHfUrYp</t>
  </si>
  <si>
    <t>https://nedrug.mfds.go.kr/pbp/cmn/itemImageDownload/1N0L6J0YIq9</t>
  </si>
  <si>
    <t>https://nedrug.mfds.go.kr/pbp/cmn/itemImageDownload/1N925qYaHw3</t>
  </si>
  <si>
    <t>https://nedrug.mfds.go.kr/pbp/cmn/itemImageDownload/1N925qYaH_3</t>
  </si>
  <si>
    <t>https://nedrug.mfds.go.kr/pbp/cmn/itemImageDownload/1N925qYaI2Z</t>
  </si>
  <si>
    <t>https://nedrug.mfds.go.kr/pbp/cmn/itemImageDownload/1N925qYaI39</t>
  </si>
  <si>
    <t>https://nedrug.mfds.go.kr/pbp/cmn/itemImageDownload/1N925qYaI7w</t>
  </si>
  <si>
    <t>https://nedrug.mfds.go.kr/pbp/cmn/itemImageDownload/1N925qYaIFx</t>
  </si>
  <si>
    <t>https://nedrug.mfds.go.kr/pbp/cmn/itemImageDownload/1NCPBl3FiY9</t>
  </si>
  <si>
    <t>https://nedrug.mfds.go.kr/pbp/cmn/itemImageDownload/1NCPBl3FiYl</t>
  </si>
  <si>
    <t>https://nedrug.mfds.go.kr/pbp/cmn/itemImageDownload/1NCPBl3Ficv</t>
  </si>
  <si>
    <t>https://nedrug.mfds.go.kr/pbp/cmn/itemImageDownload/1NCPBl3FifH</t>
  </si>
  <si>
    <t>https://nedrug.mfds.go.kr/pbp/cmn/itemImageDownload/1NCPBl3Fik1</t>
  </si>
  <si>
    <t>https://nedrug.mfds.go.kr/pbp/cmn/itemImageDownload/1NXGIZYt2Nt</t>
  </si>
  <si>
    <t>https://nedrug.mfds.go.kr/pbp/cmn/itemImageDownload/1NCPBl3Fiyt</t>
  </si>
  <si>
    <t>https://nedrug.mfds.go.kr/pbp/cmn/itemImageDownload/1NCPBl3FizT</t>
  </si>
  <si>
    <t>https://nedrug.mfds.go.kr/pbp/cmn/itemImageDownload/1NCPBl3Fi_f</t>
  </si>
  <si>
    <t>https://nedrug.mfds.go.kr/pbp/cmn/itemImageDownload/1NCPBl3Fj11</t>
  </si>
  <si>
    <t>https://nedrug.mfds.go.kr/pbp/cmn/itemImageDownload/1NCPBl3Fj1d</t>
  </si>
  <si>
    <t>https://nedrug.mfds.go.kr/pbp/cmn/itemImageDownload/1NCPBl3Fj2p</t>
  </si>
  <si>
    <t>https://nedrug.mfds.go.kr/pbp/cmn/itemImageDownload/1MksuF0DXe9</t>
  </si>
  <si>
    <t>https://nedrug.mfds.go.kr/pbp/cmn/itemImageDownload/1Ml1y5tPwdT</t>
  </si>
  <si>
    <t>https://nedrug.mfds.go.kr/pbp/cmn/itemImageDownload/1MksuF0DXLY</t>
  </si>
  <si>
    <t>https://nedrug.mfds.go.kr/pbp/cmn/itemImageDownload/1MksuF0DXf5</t>
  </si>
  <si>
    <t>https://nedrug.mfds.go.kr/pbp/cmn/itemImageDownload/1Ml1y5tPwh1</t>
  </si>
  <si>
    <t>https://nedrug.mfds.go.kr/pbp/cmn/itemImageDownload/1Ml1y5tPwlB</t>
  </si>
  <si>
    <t>https://nedrug.mfds.go.kr/pbp/cmn/itemImageDownload/1NOwp2F6A_b</t>
  </si>
  <si>
    <t>https://nedrug.mfds.go.kr/pbp/cmn/itemImageDownload/1NOwp2F6A-3</t>
  </si>
  <si>
    <t>https://nedrug.mfds.go.kr/pbp/cmn/itemImageDownload/1Ml1y5tPwme</t>
  </si>
  <si>
    <t>https://nedrug.mfds.go.kr/pbp/cmn/itemImageDownload/1Ml1y5tPwnE</t>
  </si>
  <si>
    <t>https://nedrug.mfds.go.kr/pbp/cmn/itemImageDownload/1MksuF0DXhl</t>
  </si>
  <si>
    <t>https://nedrug.mfds.go.kr/pbp/cmn/itemImageDownload/1MksuF0DXiN</t>
  </si>
  <si>
    <t>https://nedrug.mfds.go.kr/pbp/cmn/itemImageDownload/1MksuF0DXir</t>
  </si>
  <si>
    <t>https://nedrug.mfds.go.kr/pbp/cmn/itemImageDownload/1MksuF0DXM0</t>
  </si>
  <si>
    <t>https://nedrug.mfds.go.kr/pbp/cmn/itemImageDownload/1MksuF0DXMU</t>
  </si>
  <si>
    <t>https://nedrug.mfds.go.kr/pbp/cmn/itemImageDownload/1MksuF0DXjn</t>
  </si>
  <si>
    <t>https://nedrug.mfds.go.kr/pbp/cmn/itemImageDownload/1MksuF0DXkF</t>
  </si>
  <si>
    <t>https://nedrug.mfds.go.kr/pbp/cmn/itemImageDownload/1Ml1y5tPwpc</t>
  </si>
  <si>
    <t>https://nedrug.mfds.go.kr/pbp/cmn/itemImageDownload/1MlMmwHGNbb</t>
  </si>
  <si>
    <t>https://nedrug.mfds.go.kr/pbp/cmn/itemImageDownload/1Ml1y5tPwqo</t>
  </si>
  <si>
    <t>https://nedrug.mfds.go.kr/pbp/cmn/itemImageDownload/1Ml1y5tPwrO</t>
  </si>
  <si>
    <t>https://nedrug.mfds.go.kr/pbp/cmn/itemImageDownload/1MksuF0DX8n</t>
  </si>
  <si>
    <t>https://nedrug.mfds.go.kr/pbp/cmn/itemImageDownload/1MksuF0DXky</t>
  </si>
  <si>
    <t>https://nedrug.mfds.go.kr/pbp/cmn/itemImageDownload/1Ml1y5tPwtm</t>
  </si>
  <si>
    <t>https://nedrug.mfds.go.kr/pbp/cmn/itemImageDownload/1OFClXzKbf-</t>
  </si>
  <si>
    <t>https://nedrug.mfds.go.kr/pbp/cmn/itemImageDownload/1MksuF0DXlu</t>
  </si>
  <si>
    <t>https://nedrug.mfds.go.kr/pbp/cmn/itemImageDownload/1Mu36oGwMXl</t>
  </si>
  <si>
    <t>https://nedrug.mfds.go.kr/pbp/cmn/itemImageDownload/1Mu36oGwMYc</t>
  </si>
  <si>
    <t>https://nedrug.mfds.go.kr/pbp/cmn/itemImageDownload/1Mu36oGwMZF</t>
  </si>
  <si>
    <t>https://nedrug.mfds.go.kr/pbp/cmn/itemImageDownload/1Mu36oGwMbE</t>
  </si>
  <si>
    <t>https://nedrug.mfds.go.kr/pbp/cmn/itemImageDownload/1Muwq7fAu8G</t>
  </si>
  <si>
    <t>https://nedrug.mfds.go.kr/pbp/cmn/itemImageDownload/1N6T3OpVnsN</t>
  </si>
  <si>
    <t>https://nedrug.mfds.go.kr/pbp/cmn/itemImageDownload/1N6T3OpVntD</t>
  </si>
  <si>
    <t>https://nedrug.mfds.go.kr/pbp/cmn/itemImageDownload/1N6T3OpVntp</t>
  </si>
  <si>
    <t>https://nedrug.mfds.go.kr/pbp/cmn/itemImageDownload/1NOwp2F6NIF</t>
  </si>
  <si>
    <t>https://nedrug.mfds.go.kr/pbp/cmn/itemImageDownload/1NOwp2F6Q2T</t>
  </si>
  <si>
    <t>https://nedrug.mfds.go.kr/pbp/cmn/itemImageDownload/1NOwp2F6Q4Y</t>
  </si>
  <si>
    <t>https://nedrug.mfds.go.kr/pbp/cmn/itemImageDownload/1NOwp2F6Q8F</t>
  </si>
  <si>
    <t>https://nedrug.mfds.go.kr/pbp/cmn/itemImageDownload/1NOwp2F63iX</t>
  </si>
  <si>
    <t>https://nedrug.mfds.go.kr/pbp/cmn/itemImageDownload/1NOwp2F6BfU</t>
  </si>
  <si>
    <t>https://nedrug.mfds.go.kr/pbp/cmn/itemImageDownload/1NOwp2F6JBl</t>
  </si>
  <si>
    <t>https://nedrug.mfds.go.kr/pbp/cmn/itemImageDownload/1NOwp2F6Kl7</t>
  </si>
  <si>
    <t>https://nedrug.mfds.go.kr/pbp/cmn/itemImageDownload/1NOwp2F6Kmw</t>
  </si>
  <si>
    <t>https://nedrug.mfds.go.kr/pbp/cmn/itemImageDownload/1NOwp2F6KnC</t>
  </si>
  <si>
    <t>https://nedrug.mfds.go.kr/pbp/cmn/itemImageDownload/1NOwp2F6PoY</t>
  </si>
  <si>
    <t>https://nedrug.mfds.go.kr/pbp/cmn/itemImageDownload/1NOwp2F6KS1</t>
  </si>
  <si>
    <t>https://nedrug.mfds.go.kr/pbp/cmn/itemImageDownload/1NOwp2F6KT_</t>
  </si>
  <si>
    <t>https://nedrug.mfds.go.kr/pbp/cmn/itemImageDownload/1NOwp2F6Srf</t>
  </si>
  <si>
    <t>https://nedrug.mfds.go.kr/pbp/cmn/itemImageDownload/1NOwp2F6SsB</t>
  </si>
  <si>
    <t>https://nedrug.mfds.go.kr/pbp/cmn/itemImageDownload/1NOwp2F6SsZ</t>
  </si>
  <si>
    <t>https://nedrug.mfds.go.kr/pbp/cmn/itemImageDownload/1ONpCOpRd0l</t>
  </si>
  <si>
    <t>https://nedrug.mfds.go.kr/pbp/cmn/itemImageDownload/1NOwp2F6Bh5</t>
  </si>
  <si>
    <t>https://nedrug.mfds.go.kr/pbp/cmn/itemImageDownload/1NOwp2F6GtU</t>
  </si>
  <si>
    <t>https://nedrug.mfds.go.kr/pbp/cmn/itemImageDownload/1NOwp2F6NKg</t>
  </si>
  <si>
    <t>https://nedrug.mfds.go.kr/pbp/cmn/itemImageDownload/1NOwp2F6Pb0</t>
  </si>
  <si>
    <t>https://nedrug.mfds.go.kr/pbp/cmn/itemImageDownload/1ONpCOpRdZB</t>
  </si>
  <si>
    <t>https://nedrug.mfds.go.kr/pbp/cmn/itemImageDownload/1NOwp2F6RyO</t>
  </si>
  <si>
    <t>https://nedrug.mfds.go.kr/pbp/cmn/itemImageDownload/1NOwp2F6R_P</t>
  </si>
  <si>
    <t>https://nedrug.mfds.go.kr/pbp/cmn/itemImageDownload/1NNuh6mJpJq</t>
  </si>
  <si>
    <t>https://nedrug.mfds.go.kr/pbp/cmn/itemImageDownload/1NNuh6mJpLd</t>
  </si>
  <si>
    <t>https://nedrug.mfds.go.kr/pbp/cmn/itemImageDownload/1NNuh6mJpMq</t>
  </si>
  <si>
    <t>https://nedrug.mfds.go.kr/pbp/cmn/itemImageDownload/1NNuh6mJpNB</t>
  </si>
  <si>
    <t>https://nedrug.mfds.go.kr/pbp/cmn/itemImageDownload/1NNuh6mJpP9</t>
  </si>
  <si>
    <t>https://nedrug.mfds.go.kr/pbp/cmn/itemImageDownload/1NNuh6mJpPm</t>
  </si>
  <si>
    <t>https://nedrug.mfds.go.kr/pbp/cmn/itemImageDownload/1NNuh6mJpQw</t>
  </si>
  <si>
    <t>https://nedrug.mfds.go.kr/pbp/cmn/itemImageDownload/1NNuh6mJpRu</t>
  </si>
  <si>
    <t>https://nedrug.mfds.go.kr/pbp/cmn/itemImageDownload/1NNuh6mJpSQ</t>
  </si>
  <si>
    <t>https://nedrug.mfds.go.kr/pbp/cmn/itemImageDownload/1NNuh6mJpB4</t>
  </si>
  <si>
    <t>https://nedrug.mfds.go.kr/pbp/cmn/itemImageDownload/1NNuh6mJpIi</t>
  </si>
  <si>
    <t>https://nedrug.mfds.go.kr/pbp/cmn/itemImageDownload/1NNuh6mJpLx</t>
  </si>
  <si>
    <t>https://nedrug.mfds.go.kr/pbp/cmn/itemImageDownload/1NOwp2F651o</t>
  </si>
  <si>
    <t>https://nedrug.mfds.go.kr/pbp/cmn/itemImageDownload/1NOwp2F6B-a</t>
  </si>
  <si>
    <t>https://nedrug.mfds.go.kr/pbp/cmn/itemImageDownload/1NRID60Lg96</t>
  </si>
  <si>
    <t>https://nedrug.mfds.go.kr/pbp/cmn/itemImageDownload/1NRID60LgA7</t>
  </si>
  <si>
    <t>https://nedrug.mfds.go.kr/pbp/cmn/itemImageDownload/1NRID60LgAS</t>
  </si>
  <si>
    <t>https://nedrug.mfds.go.kr/pbp/cmn/itemImageDownload/1NRID60LgAr</t>
  </si>
  <si>
    <t>https://nedrug.mfds.go.kr/pbp/cmn/itemImageDownload/1NRID60LgCN</t>
  </si>
  <si>
    <t>https://nedrug.mfds.go.kr/pbp/cmn/itemImageDownload/1MksuF0DXBM</t>
  </si>
  <si>
    <t>https://nedrug.mfds.go.kr/pbp/cmn/itemImageDownload/1MksuF0DXBq</t>
  </si>
  <si>
    <t>https://nedrug.mfds.go.kr/pbp/cmn/itemImageDownload/1MksuF0DXNQ</t>
  </si>
  <si>
    <t>https://nedrug.mfds.go.kr/pbp/cmn/itemImageDownload/1MksuF0DXPM</t>
  </si>
  <si>
    <t>https://nedrug.mfds.go.kr/pbp/cmn/itemImageDownload/1MksuF0DXnI</t>
  </si>
  <si>
    <t>https://nedrug.mfds.go.kr/pbp/cmn/itemImageDownload/1MksuF0DXnx</t>
  </si>
  <si>
    <t>https://nedrug.mfds.go.kr/pbp/cmn/itemImageDownload/1MttsJqyiOv</t>
  </si>
  <si>
    <t>https://nedrug.mfds.go.kr/pbp/cmn/itemImageDownload/1MksuF0DXDT</t>
  </si>
  <si>
    <t>https://nedrug.mfds.go.kr/pbp/cmn/itemImageDownload/1MksuF0DXot</t>
  </si>
  <si>
    <t>https://nedrug.mfds.go.kr/pbp/cmn/itemImageDownload/1Ml1y5tPw-H</t>
  </si>
  <si>
    <t>https://nedrug.mfds.go.kr/pbp/cmn/itemImageDownload/1NOwp2F6Frk</t>
  </si>
  <si>
    <t>https://nedrug.mfds.go.kr/pbp/cmn/itemImageDownload/1MlR0msHuBQ</t>
  </si>
  <si>
    <t>https://nedrug.mfds.go.kr/pbp/cmn/itemImageDownload/1Ml-kwRqCx-</t>
  </si>
  <si>
    <t>https://nedrug.mfds.go.kr/pbp/cmn/itemImageDownload/1Ml-kwRqD37</t>
  </si>
  <si>
    <t>https://nedrug.mfds.go.kr/pbp/cmn/itemImageDownload/1Mm5TBIV2CQ</t>
  </si>
  <si>
    <t>https://nedrug.mfds.go.kr/pbp/cmn/itemImageDownload/1Mm5TBIV2Dc</t>
  </si>
  <si>
    <t>https://nedrug.mfds.go.kr/pbp/cmn/itemImageDownload/1Mm5TBIV2EC</t>
  </si>
  <si>
    <t>https://nedrug.mfds.go.kr/pbp/cmn/itemImageDownload/1Ml-kwRqC_z</t>
  </si>
  <si>
    <t>https://nedrug.mfds.go.kr/pbp/cmn/itemImageDownload/1Ml-kwRqC-Z</t>
  </si>
  <si>
    <t>https://nedrug.mfds.go.kr/pbp/cmn/itemImageDownload/1N2lHOy4ONG</t>
  </si>
  <si>
    <t>https://nedrug.mfds.go.kr/pbp/cmn/itemImageDownload/1N2lHOy4OXy</t>
  </si>
  <si>
    <t>https://nedrug.mfds.go.kr/pbp/cmn/itemImageDownload/1N2lHOy4OeU</t>
  </si>
  <si>
    <t>https://nedrug.mfds.go.kr/pbp/cmn/itemImageDownload/1N2lHOy4Of4</t>
  </si>
  <si>
    <t>https://nedrug.mfds.go.kr/pbp/cmn/itemImageDownload/1N2lHOy4Ofg</t>
  </si>
  <si>
    <t>https://nedrug.mfds.go.kr/pbp/cmn/itemImageDownload/1N2lHOy4OgG</t>
  </si>
  <si>
    <t>https://nedrug.mfds.go.kr/pbp/cmn/itemImageDownload/1NCzXnoXF6I</t>
  </si>
  <si>
    <t>https://nedrug.mfds.go.kr/pbp/cmn/itemImageDownload/1NDIL__eKVN</t>
  </si>
  <si>
    <t>https://nedrug.mfds.go.kr/pbp/cmn/itemImageDownload/1N6ibdbl6B3</t>
  </si>
  <si>
    <t>https://nedrug.mfds.go.kr/pbp/cmn/itemImageDownload/1N6ibdbl6Bf</t>
  </si>
  <si>
    <t>https://nedrug.mfds.go.kr/pbp/cmn/itemImageDownload/1N6ibdbl6Rd</t>
  </si>
  <si>
    <t>https://nedrug.mfds.go.kr/pbp/cmn/itemImageDownload/1N6ibdbl6SD</t>
  </si>
  <si>
    <t>https://nedrug.mfds.go.kr/pbp/cmn/itemImageDownload/1N6ibdbl6k1</t>
  </si>
  <si>
    <t>https://nedrug.mfds.go.kr/pbp/cmn/itemImageDownload/1NOwp2F641M</t>
  </si>
  <si>
    <t>https://nedrug.mfds.go.kr/pbp/cmn/itemImageDownload/1NOwp2F641i</t>
  </si>
  <si>
    <t>https://nedrug.mfds.go.kr/pbp/cmn/itemImageDownload/1NOwp2F67FA</t>
  </si>
  <si>
    <t>https://nedrug.mfds.go.kr/pbp/cmn/itemImageDownload/1NOwp2F67Fr</t>
  </si>
  <si>
    <t>https://nedrug.mfds.go.kr/pbp/cmn/itemImageDownload/1NOwp2F67GE</t>
  </si>
  <si>
    <t>https://nedrug.mfds.go.kr/pbp/cmn/itemImageDownload/1NOwp2F6Ifu</t>
  </si>
  <si>
    <t>https://nedrug.mfds.go.kr/pbp/cmn/itemImageDownload/1NOwp2F6KNw</t>
  </si>
  <si>
    <t>https://nedrug.mfds.go.kr/pbp/cmn/itemImageDownload/1NOwp2F6RJL</t>
  </si>
  <si>
    <t>https://nedrug.mfds.go.kr/pbp/cmn/itemImageDownload/1NOwp2F6RJh</t>
  </si>
  <si>
    <t>https://nedrug.mfds.go.kr/pbp/cmn/itemImageDownload/1NOwp2F63yv</t>
  </si>
  <si>
    <t>https://nedrug.mfds.go.kr/pbp/cmn/itemImageDownload/1NOwp2F63zF</t>
  </si>
  <si>
    <t>https://nedrug.mfds.go.kr/pbp/cmn/itemImageDownload/1NOwp2F64ND</t>
  </si>
  <si>
    <t>https://nedrug.mfds.go.kr/pbp/cmn/itemImageDownload/1NQDCuOtjaO</t>
  </si>
  <si>
    <t>https://nedrug.mfds.go.kr/pbp/cmn/itemImageDownload/1NOwp2F6LSk</t>
  </si>
  <si>
    <t>https://nedrug.mfds.go.kr/pbp/cmn/itemImageDownload/1NOwp2F64ZW</t>
  </si>
  <si>
    <t>https://nedrug.mfds.go.kr/pbp/cmn/itemImageDownload/1NOwp2F68H9</t>
  </si>
  <si>
    <t>https://nedrug.mfds.go.kr/pbp/cmn/itemImageDownload/1NOwp2F6AeY</t>
  </si>
  <si>
    <t>https://nedrug.mfds.go.kr/pbp/cmn/itemImageDownload/1NOwp2F6Grv</t>
  </si>
  <si>
    <t>https://nedrug.mfds.go.kr/pbp/cmn/itemImageDownload/1NOwp2F6GuK</t>
  </si>
  <si>
    <t>https://nedrug.mfds.go.kr/pbp/cmn/itemImageDownload/1NOwp2F6Gur</t>
  </si>
  <si>
    <t>https://nedrug.mfds.go.kr/pbp/cmn/itemImageDownload/1NOwp2F6Gv7</t>
  </si>
  <si>
    <t>https://nedrug.mfds.go.kr/pbp/cmn/itemImageDownload/1NOwp2F6GvP</t>
  </si>
  <si>
    <t>https://nedrug.mfds.go.kr/pbp/cmn/itemImageDownload/1NOwp2F6Gvh</t>
  </si>
  <si>
    <t>https://nedrug.mfds.go.kr/pbp/cmn/itemImageDownload/1Mu8cPencdb</t>
  </si>
  <si>
    <t>https://nedrug.mfds.go.kr/pbp/cmn/itemImageDownload/1Mu8cPenceQ</t>
  </si>
  <si>
    <t>https://nedrug.mfds.go.kr/pbp/cmn/itemImageDownload/1Mu8cPencpF</t>
  </si>
  <si>
    <t>https://nedrug.mfds.go.kr/pbp/cmn/itemImageDownload/1Mu8cPencrO</t>
  </si>
  <si>
    <t>https://nedrug.mfds.go.kr/pbp/cmn/itemImageDownload/1Mu8cPencsN</t>
  </si>
  <si>
    <t>https://nedrug.mfds.go.kr/pbp/cmn/itemImageDownload/1MxLfJLJh0c</t>
  </si>
  <si>
    <t>https://nedrug.mfds.go.kr/pbp/cmn/itemImageDownload/1Mu8cPencxB</t>
  </si>
  <si>
    <t>https://nedrug.mfds.go.kr/pbp/cmn/itemImageDownload/1Mu8cPency0</t>
  </si>
  <si>
    <t>https://nedrug.mfds.go.kr/pbp/cmn/itemImageDownload/1Mu8cPend3a</t>
  </si>
  <si>
    <t>https://nedrug.mfds.go.kr/pbp/cmn/itemImageDownload/1Mu8cPend4J</t>
  </si>
  <si>
    <t>https://nedrug.mfds.go.kr/pbp/cmn/itemImageDownload/1MxGLPXNlf2</t>
  </si>
  <si>
    <t>https://nedrug.mfds.go.kr/pbp/cmn/itemImageDownload/1MxGLPXNloZ</t>
  </si>
  <si>
    <t>https://nedrug.mfds.go.kr/pbp/cmn/itemImageDownload/1MxGLPXNlp9</t>
  </si>
  <si>
    <t>https://nedrug.mfds.go.kr/pbp/cmn/itemImageDownload/1MxGLPXNm31</t>
  </si>
  <si>
    <t>https://nedrug.mfds.go.kr/pbp/cmn/itemImageDownload/1MxGLPXNm3d</t>
  </si>
  <si>
    <t>https://nedrug.mfds.go.kr/pbp/cmn/itemImageDownload/1MxGLPXNlZX</t>
  </si>
  <si>
    <t>https://nedrug.mfds.go.kr/pbp/cmn/itemImageDownload/1MxGLPXNlds</t>
  </si>
  <si>
    <t>https://nedrug.mfds.go.kr/pbp/cmn/itemImageDownload/1MxGLPXNlfe</t>
  </si>
  <si>
    <t>https://nedrug.mfds.go.kr/pbp/cmn/itemImageDownload/1MxBZHT7UaW</t>
  </si>
  <si>
    <t>https://nedrug.mfds.go.kr/pbp/cmn/itemImageDownload/1MxBZHT7UbM</t>
  </si>
  <si>
    <t>https://nedrug.mfds.go.kr/pbp/cmn/itemImageDownload/1MxGLPXNlqx</t>
  </si>
  <si>
    <t>https://nedrug.mfds.go.kr/pbp/cmn/itemImageDownload/1MxGLPXNltv</t>
  </si>
  <si>
    <t>https://nedrug.mfds.go.kr/pbp/cmn/itemImageDownload/1MxGLPXNlum</t>
  </si>
  <si>
    <t>https://nedrug.mfds.go.kr/pbp/cmn/itemImageDownload/1NXa2J_Kcza</t>
  </si>
  <si>
    <t>https://nedrug.mfds.go.kr/pbp/cmn/itemImageDownload/1NXa2J_KdKb</t>
  </si>
  <si>
    <t>https://nedrug.mfds.go.kr/pbp/cmn/itemImageDownload/1NXa2J_KdKw</t>
  </si>
  <si>
    <t>https://nedrug.mfds.go.kr/pbp/cmn/itemImageDownload/1NOwp2F63jg</t>
  </si>
  <si>
    <t>https://nedrug.mfds.go.kr/pbp/cmn/itemImageDownload/1NOwp2F67Ok</t>
  </si>
  <si>
    <t>https://nedrug.mfds.go.kr/pbp/cmn/itemImageDownload/1NOwp2F6RxU</t>
  </si>
  <si>
    <t>https://nedrug.mfds.go.kr/pbp/cmn/itemImageDownload/1NRID60LgE3</t>
  </si>
  <si>
    <t>https://nedrug.mfds.go.kr/pbp/cmn/itemImageDownload/1NRID60LgEk</t>
  </si>
  <si>
    <t>https://nedrug.mfds.go.kr/pbp/cmn/itemImageDownload/1NRID60LgF4</t>
  </si>
  <si>
    <t>https://nedrug.mfds.go.kr/pbp/cmn/itemImageDownload/1NRID60LgFP</t>
  </si>
  <si>
    <t>https://nedrug.mfds.go.kr/pbp/cmn/itemImageDownload/1NRID60LgFq</t>
  </si>
  <si>
    <t>https://nedrug.mfds.go.kr/pbp/cmn/itemImageDownload/1NRID60LgGS</t>
  </si>
  <si>
    <t>https://nedrug.mfds.go.kr/pbp/cmn/itemImageDownload/1NRID60LgH0</t>
  </si>
  <si>
    <t>https://nedrug.mfds.go.kr/pbp/cmn/itemImageDownload/1NRID60LgKH</t>
  </si>
  <si>
    <t>https://nedrug.mfds.go.kr/pbp/cmn/itemImageDownload/1NXGIZYt23G</t>
  </si>
  <si>
    <t>https://nedrug.mfds.go.kr/pbp/cmn/itemImageDownload/1NRID60LgKy</t>
  </si>
  <si>
    <t>https://nedrug.mfds.go.kr/pbp/cmn/itemImageDownload/1NRID60LgLd</t>
  </si>
  <si>
    <t>https://nedrug.mfds.go.kr/pbp/cmn/itemImageDownload/1NRID60LgLz</t>
  </si>
  <si>
    <t>https://nedrug.mfds.go.kr/pbp/cmn/itemImageDownload/1NRID60LgMI</t>
  </si>
  <si>
    <t>https://nedrug.mfds.go.kr/pbp/cmn/itemImageDownload/1NXVKYFvlg9</t>
  </si>
  <si>
    <t>https://nedrug.mfds.go.kr/pbp/cmn/itemImageDownload/1NXVKYFvlgR</t>
  </si>
  <si>
    <t>https://nedrug.mfds.go.kr/pbp/cmn/itemImageDownload/1NXVKYFvlgj</t>
  </si>
  <si>
    <t>https://nedrug.mfds.go.kr/pbp/cmn/itemImageDownload/1NTofcj34RX</t>
  </si>
  <si>
    <t>https://nedrug.mfds.go.kr/pbp/cmn/itemImageDownload/1NTofcj34Rt</t>
  </si>
  <si>
    <t>https://nedrug.mfds.go.kr/pbp/cmn/itemImageDownload/1O5i42zbqgi</t>
  </si>
  <si>
    <t>https://nedrug.mfds.go.kr/pbp/cmn/itemImageDownload/1NTofcj34YY</t>
  </si>
  <si>
    <t>https://nedrug.mfds.go.kr/pbp/cmn/itemImageDownload/1NTofcj34Yu</t>
  </si>
  <si>
    <t>https://nedrug.mfds.go.kr/pbp/cmn/itemImageDownload/1OJdSQXzgsD</t>
  </si>
  <si>
    <t>https://nedrug.mfds.go.kr/pbp/cmn/itemImageDownload/1NTofcj34TD</t>
  </si>
  <si>
    <t>https://nedrug.mfds.go.kr/pbp/cmn/itemImageDownload/1MmZCvzwr-b</t>
  </si>
  <si>
    <t>https://nedrug.mfds.go.kr/pbp/cmn/itemImageDownload/1MmZCvzws3l</t>
  </si>
  <si>
    <t>https://nedrug.mfds.go.kr/pbp/cmn/itemImageDownload/1MmZCvzws4L</t>
  </si>
  <si>
    <t>https://nedrug.mfds.go.kr/pbp/cmn/itemImageDownload/1MmZCvzwsC3</t>
  </si>
  <si>
    <t>https://nedrug.mfds.go.kr/pbp/cmn/itemImageDownload/1MmZCvzwsDF</t>
  </si>
  <si>
    <t>https://nedrug.mfds.go.kr/pbp/cmn/itemImageDownload/1MmZCvzwsFd</t>
  </si>
  <si>
    <t>https://nedrug.mfds.go.kr/pbp/cmn/itemImageDownload/1MmZCvzwsGD</t>
  </si>
  <si>
    <t>https://nedrug.mfds.go.kr/pbp/cmn/itemImageDownload/1MmZCvzwsGp</t>
  </si>
  <si>
    <t>https://nedrug.mfds.go.kr/pbp/cmn/itemImageDownload/1MmZCvzwsHP</t>
  </si>
  <si>
    <t>https://nedrug.mfds.go.kr/pbp/cmn/itemImageDownload/1MmZCvzwsMl</t>
  </si>
  <si>
    <t>https://nedrug.mfds.go.kr/pbp/cmn/itemImageDownload/1MmZCvzwsNL</t>
  </si>
  <si>
    <t>https://nedrug.mfds.go.kr/pbp/cmn/itemImageDownload/1NXa2J_KctX</t>
  </si>
  <si>
    <t>https://nedrug.mfds.go.kr/pbp/cmn/itemImageDownload/1MmZCvzwsUT</t>
  </si>
  <si>
    <t>https://nedrug.mfds.go.kr/pbp/cmn/itemImageDownload/1MmZCvzwsZD</t>
  </si>
  <si>
    <t>https://nedrug.mfds.go.kr/pbp/cmn/itemImageDownload/1MmZCvzwsZp</t>
  </si>
  <si>
    <t>https://nedrug.mfds.go.kr/pbp/cmn/itemImageDownload/1MqVySVqRRc</t>
  </si>
  <si>
    <t>https://nedrug.mfds.go.kr/pbp/cmn/itemImageDownload/1MqVySVqRSC</t>
  </si>
  <si>
    <t>https://nedrug.mfds.go.kr/pbp/cmn/itemImageDownload/1MqVySVqRSo</t>
  </si>
  <si>
    <t>https://nedrug.mfds.go.kr/pbp/cmn/itemImageDownload/1MqVySVqRTO</t>
  </si>
  <si>
    <t>https://nedrug.mfds.go.kr/pbp/cmn/itemImageDownload/1MqVySVqRT_</t>
  </si>
  <si>
    <t>https://nedrug.mfds.go.kr/pbp/cmn/itemImageDownload/1MqVySVqRUa</t>
  </si>
  <si>
    <t>https://nedrug.mfds.go.kr/pbp/cmn/itemImageDownload/1MqVySVqRVA</t>
  </si>
  <si>
    <t>https://nedrug.mfds.go.kr/pbp/cmn/itemImageDownload/1MqVySVqRVm</t>
  </si>
  <si>
    <t>https://nedrug.mfds.go.kr/pbp/cmn/itemImageDownload/1MqVySVqRdU</t>
  </si>
  <si>
    <t>https://nedrug.mfds.go.kr/pbp/cmn/itemImageDownload/1MqVySVqRfs</t>
  </si>
  <si>
    <t>https://nedrug.mfds.go.kr/pbp/cmn/itemImageDownload/1MqVySVqRh2</t>
  </si>
  <si>
    <t>https://nedrug.mfds.go.kr/pbp/cmn/itemImageDownload/1NOwp2F6QdN</t>
  </si>
  <si>
    <t>https://nedrug.mfds.go.kr/pbp/cmn/itemImageDownload/1NOwp2F6HRJ</t>
  </si>
  <si>
    <t>https://nedrug.mfds.go.kr/pbp/cmn/itemImageDownload/1NOwp2F6Jm7</t>
  </si>
  <si>
    <t>https://nedrug.mfds.go.kr/pbp/cmn/itemImageDownload/1NOwp2F6M3y</t>
  </si>
  <si>
    <t>https://nedrug.mfds.go.kr/pbp/cmn/itemImageDownload/1NOwp2F6NGK</t>
  </si>
  <si>
    <t>https://nedrug.mfds.go.kr/pbp/cmn/itemImageDownload/1NOwp2F6PmV</t>
  </si>
  <si>
    <t>https://nedrug.mfds.go.kr/pbp/cmn/itemImageDownload/1NOwp2F6QhM</t>
  </si>
  <si>
    <t>https://nedrug.mfds.go.kr/pbp/cmn/itemImageDownload/1NOwp2F64uv</t>
  </si>
  <si>
    <t>https://nedrug.mfds.go.kr/pbp/cmn/itemImageDownload/1NOwp2F65Fz</t>
  </si>
  <si>
    <t>https://nedrug.mfds.go.kr/pbp/cmn/itemImageDownload/1NOwp2F6FIK</t>
  </si>
  <si>
    <t>https://nedrug.mfds.go.kr/pbp/cmn/itemImageDownload/1NOwp2F6FIm</t>
  </si>
  <si>
    <t>https://nedrug.mfds.go.kr/pbp/cmn/itemImageDownload/1NOwp2F6KGG</t>
  </si>
  <si>
    <t>https://nedrug.mfds.go.kr/pbp/cmn/itemImageDownload/1NOwp2F6O5S</t>
  </si>
  <si>
    <t>https://nedrug.mfds.go.kr/pbp/cmn/itemImageDownload/1NOwp2F6Q-B</t>
  </si>
  <si>
    <t>https://nedrug.mfds.go.kr/pbp/cmn/itemImageDownload/1NOwp2F6RpQ</t>
  </si>
  <si>
    <t>https://nedrug.mfds.go.kr/pbp/cmn/itemImageDownload/1NOwp2F6Io_</t>
  </si>
  <si>
    <t>https://nedrug.mfds.go.kr/pbp/cmn/itemImageDownload/1NOwp2F6Ipo</t>
  </si>
  <si>
    <t>https://nedrug.mfds.go.kr/pbp/cmn/itemImageDownload/1NOwp2F6Iqa</t>
  </si>
  <si>
    <t>https://nedrug.mfds.go.kr/pbp/cmn/itemImageDownload/1NOwp2F6IrI</t>
  </si>
  <si>
    <t>https://nedrug.mfds.go.kr/pbp/cmn/itemImageDownload/1NOwp2F6Gvz</t>
  </si>
  <si>
    <t>https://nedrug.mfds.go.kr/pbp/cmn/itemImageDownload/1NOwp2F6K8z</t>
  </si>
  <si>
    <t>https://nedrug.mfds.go.kr/pbp/cmn/itemImageDownload/1NNuh6mJpBp</t>
  </si>
  <si>
    <t>https://nedrug.mfds.go.kr/pbp/cmn/itemImageDownload/1NNuh6mJpIB</t>
  </si>
  <si>
    <t>https://nedrug.mfds.go.kr/pbp/cmn/itemImageDownload/1NNuh6mJpKv</t>
  </si>
  <si>
    <t>https://nedrug.mfds.go.kr/pbp/cmn/itemImageDownload/1NNuh6mJpT1</t>
  </si>
  <si>
    <t>https://nedrug.mfds.go.kr/pbp/cmn/itemImageDownload/1NNuh6mJpTJ</t>
  </si>
  <si>
    <t>https://nedrug.mfds.go.kr/pbp/cmn/itemImageDownload/1NNuh6mJpTb</t>
  </si>
  <si>
    <t>https://nedrug.mfds.go.kr/pbp/cmn/itemImageDownload/1Mq0-FtEWo0</t>
  </si>
  <si>
    <t>https://nedrug.mfds.go.kr/pbp/cmn/itemImageDownload/1Mq0-FtEWox</t>
  </si>
  <si>
    <t>https://nedrug.mfds.go.kr/pbp/cmn/itemImageDownload/1Mq0-FtEWta</t>
  </si>
  <si>
    <t>https://nedrug.mfds.go.kr/pbp/cmn/itemImageDownload/1NAdfG1CxE2</t>
  </si>
  <si>
    <t>https://nedrug.mfds.go.kr/pbp/cmn/itemImageDownload/1Mq0-FtEWxw</t>
  </si>
  <si>
    <t>https://nedrug.mfds.go.kr/pbp/cmn/itemImageDownload/1Mq0-FtEX15</t>
  </si>
  <si>
    <t>https://nedrug.mfds.go.kr/pbp/cmn/itemImageDownload/1Mq0-FtEX3A</t>
  </si>
  <si>
    <t>https://nedrug.mfds.go.kr/pbp/cmn/itemImageDownload/1Mq0-FtEX3m</t>
  </si>
  <si>
    <t>https://nedrug.mfds.go.kr/pbp/cmn/itemImageDownload/1Mq0-FtEX4M</t>
  </si>
  <si>
    <t>https://nedrug.mfds.go.kr/pbp/cmn/itemImageDownload/1Mu36oGwMX9</t>
  </si>
  <si>
    <t>https://nedrug.mfds.go.kr/pbp/cmn/itemImageDownload/1Mu36oGwMcF</t>
  </si>
  <si>
    <t>https://nedrug.mfds.go.kr/pbp/cmn/itemImageDownload/1Mva4bz2ZcX</t>
  </si>
  <si>
    <t>https://nedrug.mfds.go.kr/pbp/cmn/itemImageDownload/1Mva4bz2Zrz</t>
  </si>
  <si>
    <t>https://nedrug.mfds.go.kr/pbp/cmn/itemImageDownload/1Mva4bz2a31</t>
  </si>
  <si>
    <t>https://nedrug.mfds.go.kr/pbp/cmn/itemImageDownload/1Mva4bz2a3d</t>
  </si>
  <si>
    <t>https://nedrug.mfds.go.kr/pbp/cmn/itemImageDownload/1Mva4bz2a4D</t>
  </si>
  <si>
    <t>https://nedrug.mfds.go.kr/pbp/cmn/itemImageDownload/1Mva4bz2a4p</t>
  </si>
  <si>
    <t>https://nedrug.mfds.go.kr/pbp/cmn/itemImageDownload/1Mva4bz2a9Z</t>
  </si>
  <si>
    <t>https://nedrug.mfds.go.kr/pbp/cmn/itemImageDownload/1Mva4bz2aA9</t>
  </si>
  <si>
    <t>https://nedrug.mfds.go.kr/pbp/cmn/itemImageDownload/1Mva4bz2aDj</t>
  </si>
  <si>
    <t>https://nedrug.mfds.go.kr/pbp/cmn/itemImageDownload/1Mva4bz2aEJ</t>
  </si>
  <si>
    <t>https://nedrug.mfds.go.kr/pbp/cmn/itemImageDownload/1Mva4bz2aEv</t>
  </si>
  <si>
    <t>https://nedrug.mfds.go.kr/pbp/cmn/itemImageDownload/1MxGLPXNlyw</t>
  </si>
  <si>
    <t>https://nedrug.mfds.go.kr/pbp/cmn/itemImageDownload/1MxGLPXNl-T</t>
  </si>
  <si>
    <t>https://nedrug.mfds.go.kr/pbp/cmn/itemImageDownload/1N6T3OpVnun</t>
  </si>
  <si>
    <t>https://nedrug.mfds.go.kr/pbp/cmn/itemImageDownload/1NjZfUNNPLa</t>
  </si>
  <si>
    <t>https://nedrug.mfds.go.kr/pbp/cmn/itemImageDownload/1NOwp2F64Yy</t>
  </si>
  <si>
    <t>https://nedrug.mfds.go.kr/pbp/cmn/itemImageDownload/1NOwp2F6811</t>
  </si>
  <si>
    <t>https://nedrug.mfds.go.kr/pbp/cmn/itemImageDownload/1NOwp2F6Ame</t>
  </si>
  <si>
    <t>https://nedrug.mfds.go.kr/pbp/cmn/itemImageDownload/1NOwp2F6D6h</t>
  </si>
  <si>
    <t>https://nedrug.mfds.go.kr/pbp/cmn/itemImageDownload/1OCxjzi8s1b</t>
  </si>
  <si>
    <t>https://nedrug.mfds.go.kr/pbp/cmn/itemImageDownload/1NOwp2F6I1S</t>
  </si>
  <si>
    <t>https://nedrug.mfds.go.kr/pbp/cmn/itemImageDownload/1NOwp2F6O3V</t>
  </si>
  <si>
    <t>https://nedrug.mfds.go.kr/pbp/cmn/itemImageDownload/1NOwp2F6O3s</t>
  </si>
  <si>
    <t>https://nedrug.mfds.go.kr/pbp/cmn/itemImageDownload/1NOwp2F6O4n</t>
  </si>
  <si>
    <t>https://nedrug.mfds.go.kr/pbp/cmn/itemImageDownload/1NOwp2F63lh</t>
  </si>
  <si>
    <t>https://nedrug.mfds.go.kr/pbp/cmn/itemImageDownload/1NOwp2F67d5</t>
  </si>
  <si>
    <t>https://nedrug.mfds.go.kr/pbp/cmn/itemImageDownload/1NOwp2F6JUv</t>
  </si>
  <si>
    <t>https://nedrug.mfds.go.kr/pbp/cmn/itemImageDownload/1NOwp2F6JWS</t>
  </si>
  <si>
    <t>https://nedrug.mfds.go.kr/pbp/cmn/itemImageDownload/1NOwp2F6JWq</t>
  </si>
  <si>
    <t>https://nedrug.mfds.go.kr/pbp/cmn/itemImageDownload/1NOwp2F6QRI</t>
  </si>
  <si>
    <t>https://nedrug.mfds.go.kr/pbp/cmn/itemImageDownload/1NOwp2F6Qjd</t>
  </si>
  <si>
    <t>https://nedrug.mfds.go.kr/pbp/cmn/itemImageDownload/1NTofcj34VB</t>
  </si>
  <si>
    <t>https://nedrug.mfds.go.kr/pbp/cmn/itemImageDownload/1NTofcj34Wm</t>
  </si>
  <si>
    <t>https://nedrug.mfds.go.kr/pbp/cmn/itemImageDownload/1NTofcj34Xt</t>
  </si>
  <si>
    <t>https://nedrug.mfds.go.kr/pbp/cmn/itemImageDownload/1NTofcj34ZD</t>
  </si>
  <si>
    <t>https://nedrug.mfds.go.kr/pbp/cmn/itemImageDownload/1NTofcj34ai</t>
  </si>
  <si>
    <t>https://nedrug.mfds.go.kr/pbp/cmn/itemImageDownload/1NTofcj34bG</t>
  </si>
  <si>
    <t>https://nedrug.mfds.go.kr/pbp/cmn/itemImageDownload/1NTofcj34bb</t>
  </si>
  <si>
    <t>https://nedrug.mfds.go.kr/pbp/cmn/itemImageDownload/1NVEnjhkP_t</t>
  </si>
  <si>
    <t>https://nedrug.mfds.go.kr/pbp/cmn/itemImageDownload/1Nh9Q4H_Sch</t>
  </si>
  <si>
    <t>https://nedrug.mfds.go.kr/pbp/cmn/itemImageDownload/1NVEnjhkQ3O</t>
  </si>
  <si>
    <t>https://nedrug.mfds.go.kr/pbp/cmn/itemImageDownload/1Mid2GwWQS9</t>
  </si>
  <si>
    <t>https://nedrug.mfds.go.kr/pbp/cmn/itemImageDownload/1Mid2GwWQSl</t>
  </si>
  <si>
    <t>https://nedrug.mfds.go.kr/pbp/cmn/itemImageDownload/1Mid2GwWQTL</t>
  </si>
  <si>
    <t>https://nedrug.mfds.go.kr/pbp/cmn/itemImageDownload/1Mid2GwWQTx</t>
  </si>
  <si>
    <t>https://nedrug.mfds.go.kr/pbp/cmn/itemImageDownload/1Mid2GwWQUX</t>
  </si>
  <si>
    <t>https://nedrug.mfds.go.kr/pbp/cmn/itemImageDownload/1Mid2GwWQV7</t>
  </si>
  <si>
    <t>https://nedrug.mfds.go.kr/pbp/cmn/itemImageDownload/1MqVySVqRhe</t>
  </si>
  <si>
    <t>https://nedrug.mfds.go.kr/pbp/cmn/itemImageDownload/1MqVySVqRWM</t>
  </si>
  <si>
    <t>https://nedrug.mfds.go.kr/pbp/cmn/itemImageDownload/1Mq-1T3NOtG</t>
  </si>
  <si>
    <t>https://nedrug.mfds.go.kr/pbp/cmn/itemImageDownload/1Mq-1T3NOts</t>
  </si>
  <si>
    <t>https://nedrug.mfds.go.kr/pbp/cmn/itemImageDownload/1Mq-1T3NOuS</t>
  </si>
  <si>
    <t>https://nedrug.mfds.go.kr/pbp/cmn/itemImageDownload/1Mq-1T3NOzo</t>
  </si>
  <si>
    <t>https://nedrug.mfds.go.kr/pbp/cmn/itemImageDownload/1MrYoNTAiwe</t>
  </si>
  <si>
    <t>https://nedrug.mfds.go.kr/pbp/cmn/itemImageDownload/1MrYoNTAixq</t>
  </si>
  <si>
    <t>https://nedrug.mfds.go.kr/pbp/cmn/itemImageDownload/1MrYoNTAjBA</t>
  </si>
  <si>
    <t>https://nedrug.mfds.go.kr/pbp/cmn/itemImageDownload/1MrYoNTAjCM</t>
  </si>
  <si>
    <t>https://nedrug.mfds.go.kr/pbp/cmn/itemImageDownload/1MrYoNTAjCy</t>
  </si>
  <si>
    <t>https://nedrug.mfds.go.kr/pbp/cmn/itemImageDownload/1Mw7xKyRzQM</t>
  </si>
  <si>
    <t>https://nedrug.mfds.go.kr/pbp/cmn/itemImageDownload/1Mw7xKyRzQy</t>
  </si>
  <si>
    <t>https://nedrug.mfds.go.kr/pbp/cmn/itemImageDownload/1NmiDeKkwNE</t>
  </si>
  <si>
    <t>https://nedrug.mfds.go.kr/pbp/cmn/itemImageDownload/1Mw7xKyRzTK</t>
  </si>
  <si>
    <t>https://nedrug.mfds.go.kr/pbp/cmn/itemImageDownload/1NcuRwKmzJ6</t>
  </si>
  <si>
    <t>https://nedrug.mfds.go.kr/pbp/cmn/itemImageDownload/1Mw7xKyRzWu</t>
  </si>
  <si>
    <t>https://nedrug.mfds.go.kr/pbp/cmn/itemImageDownload/1Mw7xKyRzXU</t>
  </si>
  <si>
    <t>https://nedrug.mfds.go.kr/pbp/cmn/itemImageDownload/1NOwp2F67ZP</t>
  </si>
  <si>
    <t>https://nedrug.mfds.go.kr/pbp/cmn/itemImageDownload/1NOwp2F67jc</t>
  </si>
  <si>
    <t>https://nedrug.mfds.go.kr/pbp/cmn/itemImageDownload/1NOwp2F6E48</t>
  </si>
  <si>
    <t>https://nedrug.mfds.go.kr/pbp/cmn/itemImageDownload/1NOwp2F6IXk</t>
  </si>
  <si>
    <t>https://nedrug.mfds.go.kr/pbp/cmn/itemImageDownload/1NOwp2F6L6H</t>
  </si>
  <si>
    <t>https://nedrug.mfds.go.kr/pbp/cmn/itemImageDownload/1NOwp2F6L6r</t>
  </si>
  <si>
    <t>https://nedrug.mfds.go.kr/pbp/cmn/itemImageDownload/1NOwp2F6NZh</t>
  </si>
  <si>
    <t>https://nedrug.mfds.go.kr/pbp/cmn/itemImageDownload/1NOwp2F6L-l</t>
  </si>
  <si>
    <t>https://nedrug.mfds.go.kr/pbp/cmn/itemImageDownload/1NOwp2F6M0K</t>
  </si>
  <si>
    <t>https://nedrug.mfds.go.kr/pbp/cmn/itemImageDownload/1NOwp2F6M0c</t>
  </si>
  <si>
    <t>https://nedrug.mfds.go.kr/pbp/cmn/itemImageDownload/1NOwp2F6SAc</t>
  </si>
  <si>
    <t>https://nedrug.mfds.go.kr/pbp/cmn/itemImageDownload/1NOwp2F65GI</t>
  </si>
  <si>
    <t>https://nedrug.mfds.go.kr/pbp/cmn/itemImageDownload/1NOwp2F65Ge</t>
  </si>
  <si>
    <t>https://nedrug.mfds.go.kr/pbp/cmn/itemImageDownload/1NOwp2F65HI</t>
  </si>
  <si>
    <t>https://nedrug.mfds.go.kr/pbp/cmn/itemImageDownload/1NOwp2F6Gyt</t>
  </si>
  <si>
    <t>https://nedrug.mfds.go.kr/pbp/cmn/itemImageDownload/1NOwp2F6G_k</t>
  </si>
  <si>
    <t>https://nedrug.mfds.go.kr/pbp/cmn/itemImageDownload/1NOwp2F6J4G</t>
  </si>
  <si>
    <t>https://nedrug.mfds.go.kr/pbp/cmn/itemImageDownload/1NOwp2F6J4l</t>
  </si>
  <si>
    <t>https://nedrug.mfds.go.kr/pbp/cmn/itemImageDownload/1NOwp2F6J5b</t>
  </si>
  <si>
    <t>https://nedrug.mfds.go.kr/pbp/cmn/itemImageDownload/1NOwp2F6JXZ</t>
  </si>
  <si>
    <t>https://nedrug.mfds.go.kr/pbp/cmn/itemImageDownload/1NOwp2F6JXx</t>
  </si>
  <si>
    <t>https://nedrug.mfds.go.kr/pbp/cmn/itemImageDownload/1NOwp2F6JYR</t>
  </si>
  <si>
    <t>https://nedrug.mfds.go.kr/pbp/cmn/itemImageDownload/1NOwp2F6Jqb</t>
  </si>
  <si>
    <t>https://nedrug.mfds.go.kr/pbp/cmn/itemImageDownload/1NOwp2F6L7F</t>
  </si>
  <si>
    <t>https://nedrug.mfds.go.kr/pbp/cmn/itemImageDownload/1NOwp2F6RHv</t>
  </si>
  <si>
    <t>https://nedrug.mfds.go.kr/pbp/cmn/itemImageDownload/1NOwp2F6RII</t>
  </si>
  <si>
    <t>https://nedrug.mfds.go.kr/pbp/cmn/itemImageDownload/1NOwp2F6RIv</t>
  </si>
  <si>
    <t>https://nedrug.mfds.go.kr/pbp/cmn/itemImageDownload/1NOwp2F66jn</t>
  </si>
  <si>
    <t>https://nedrug.mfds.go.kr/pbp/cmn/itemImageDownload/1NOwp2F6EC_</t>
  </si>
  <si>
    <t>https://nedrug.mfds.go.kr/pbp/cmn/itemImageDownload/1MtKf7lr5Qw</t>
  </si>
  <si>
    <t>https://nedrug.mfds.go.kr/pbp/cmn/itemImageDownload/1MtEcZ9Ww0O</t>
  </si>
  <si>
    <t>https://nedrug.mfds.go.kr/pbp/cmn/itemImageDownload/1MtKf7lr5Si</t>
  </si>
  <si>
    <t>https://nedrug.mfds.go.kr/pbp/cmn/itemImageDownload/1MtKf7lr5TI</t>
  </si>
  <si>
    <t>https://nedrug.mfds.go.kr/pbp/cmn/itemImageDownload/1MtKf7lr5V4</t>
  </si>
  <si>
    <t>https://nedrug.mfds.go.kr/pbp/cmn/itemImageDownload/1MtKf7lr5ik</t>
  </si>
  <si>
    <t>https://nedrug.mfds.go.kr/pbp/cmn/itemImageDownload/1MtKf7lr5jK</t>
  </si>
  <si>
    <t>https://nedrug.mfds.go.kr/pbp/cmn/itemImageDownload/1MtKf7lr5kW</t>
  </si>
  <si>
    <t>https://nedrug.mfds.go.kr/pbp/cmn/itemImageDownload/1MtKf7lr5li</t>
  </si>
  <si>
    <t>https://nedrug.mfds.go.kr/pbp/cmn/itemImageDownload/1N2rVsNLuCg</t>
  </si>
  <si>
    <t>https://nedrug.mfds.go.kr/pbp/cmn/itemImageDownload/1N2rVsNLuDf</t>
  </si>
  <si>
    <t>https://nedrug.mfds.go.kr/pbp/cmn/itemImageDownload/1N2rVsNLuEl</t>
  </si>
  <si>
    <t>https://nedrug.mfds.go.kr/pbp/cmn/itemImageDownload/1N2lHOy4OSc</t>
  </si>
  <si>
    <t>https://nedrug.mfds.go.kr/pbp/cmn/itemImageDownload/1N2rVsNLuFt</t>
  </si>
  <si>
    <t>https://nedrug.mfds.go.kr/pbp/cmn/itemImageDownload/1N2lHOy4Oi2</t>
  </si>
  <si>
    <t>https://nedrug.mfds.go.kr/pbp/cmn/itemImageDownload/1N2lHOy4Oie</t>
  </si>
  <si>
    <t>https://nedrug.mfds.go.kr/pbp/cmn/itemImageDownload/1N4m05Ypr3L</t>
  </si>
  <si>
    <t>https://nedrug.mfds.go.kr/pbp/cmn/itemImageDownload/1N2lHOy4Omf</t>
  </si>
  <si>
    <t>https://nedrug.mfds.go.kr/pbp/cmn/itemImageDownload/1N2lHOy4OnF</t>
  </si>
  <si>
    <t>https://nedrug.mfds.go.kr/pbp/cmn/itemImageDownload/1NOwp2F6K1L</t>
  </si>
  <si>
    <t>https://nedrug.mfds.go.kr/pbp/cmn/itemImageDownload/1NOwp2F6KkM</t>
  </si>
  <si>
    <t>https://nedrug.mfds.go.kr/pbp/cmn/itemImageDownload/1NOwp2F6Knc</t>
  </si>
  <si>
    <t>https://nedrug.mfds.go.kr/pbp/cmn/itemImageDownload/1NOwp2F6KoI</t>
  </si>
  <si>
    <t>https://nedrug.mfds.go.kr/pbp/cmn/itemImageDownload/1NOwp2F6QBU</t>
  </si>
  <si>
    <t>https://nedrug.mfds.go.kr/pbp/cmn/itemImageDownload/1NOwp2F647W</t>
  </si>
  <si>
    <t>https://nedrug.mfds.go.kr/pbp/cmn/itemImageDownload/1NOwp2F6Axp</t>
  </si>
  <si>
    <t>https://nedrug.mfds.go.kr/pbp/cmn/itemImageDownload/1NOwp2F6FKy</t>
  </si>
  <si>
    <t>https://nedrug.mfds.go.kr/pbp/cmn/itemImageDownload/1NOwp2F6FLK</t>
  </si>
  <si>
    <t>https://nedrug.mfds.go.kr/pbp/cmn/itemImageDownload/1NOwp2F6FM0</t>
  </si>
  <si>
    <t>https://nedrug.mfds.go.kr/pbp/cmn/itemImageDownload/1O43E2UCEkp</t>
  </si>
  <si>
    <t>https://nedrug.mfds.go.kr/pbp/cmn/itemImageDownload/1NOwp2F6FNs</t>
  </si>
  <si>
    <t>https://nedrug.mfds.go.kr/pbp/cmn/itemImageDownload/1NOwp2F6FOR</t>
  </si>
  <si>
    <t>https://nedrug.mfds.go.kr/pbp/cmn/itemImageDownload/1NOwp2F6FP4</t>
  </si>
  <si>
    <t>https://nedrug.mfds.go.kr/pbp/cmn/itemImageDownload/1NOwp2F6FQ6</t>
  </si>
  <si>
    <t>https://nedrug.mfds.go.kr/pbp/cmn/itemImageDownload/1NOwp2F6FRI</t>
  </si>
  <si>
    <t>https://nedrug.mfds.go.kr/pbp/cmn/itemImageDownload/1NOwp2F6FS7</t>
  </si>
  <si>
    <t>https://nedrug.mfds.go.kr/pbp/cmn/itemImageDownload/1NOwp2F6FUB</t>
  </si>
  <si>
    <t>https://nedrug.mfds.go.kr/pbp/cmn/itemImageDownload/1NOwp2F6J92</t>
  </si>
  <si>
    <t>https://nedrug.mfds.go.kr/pbp/cmn/itemImageDownload/1NOwp2F6J9p</t>
  </si>
  <si>
    <t>https://nedrug.mfds.go.kr/pbp/cmn/itemImageDownload/1ON0H4cQHNj</t>
  </si>
  <si>
    <t>https://nedrug.mfds.go.kr/pbp/cmn/itemImageDownload/1ON0H4cQHN-</t>
  </si>
  <si>
    <t>https://nedrug.mfds.go.kr/pbp/cmn/itemImageDownload/1NOwp2F6LAy</t>
  </si>
  <si>
    <t>https://nedrug.mfds.go.kr/pbp/cmn/itemImageDownload/1NcEdycozIo</t>
  </si>
  <si>
    <t>https://nedrug.mfds.go.kr/pbp/cmn/itemImageDownload/1NWi5s9Kw7y</t>
  </si>
  <si>
    <t>https://nedrug.mfds.go.kr/pbp/cmn/itemImageDownload/1NWi5s9Kw8d</t>
  </si>
  <si>
    <t>https://nedrug.mfds.go.kr/pbp/cmn/itemImageDownload/1OK-ZTgJB7L</t>
  </si>
  <si>
    <t>https://nedrug.mfds.go.kr/pbp/cmn/itemImageDownload/1NXVKYFvlA1</t>
  </si>
  <si>
    <t>https://nedrug.mfds.go.kr/pbp/cmn/itemImageDownload/1NXVKYFvlAb</t>
  </si>
  <si>
    <t>https://nedrug.mfds.go.kr/pbp/cmn/itemImageDownload/1NXVKYFvlB-</t>
  </si>
  <si>
    <t>https://nedrug.mfds.go.kr/pbp/cmn/itemImageDownload/1NWi5s9KwJ8</t>
  </si>
  <si>
    <t>https://nedrug.mfds.go.kr/pbp/cmn/itemImageDownload/1Mp3yEn24EA</t>
  </si>
  <si>
    <t>https://nedrug.mfds.go.kr/pbp/cmn/itemImageDownload/1Mp3yEn24Em</t>
  </si>
  <si>
    <t>https://nedrug.mfds.go.kr/pbp/cmn/itemImageDownload/1Mp3yEn24Fy</t>
  </si>
  <si>
    <t>https://nedrug.mfds.go.kr/pbp/cmn/itemImageDownload/1Mp3yEn24GY</t>
  </si>
  <si>
    <t>https://nedrug.mfds.go.kr/pbp/cmn/itemImageDownload/1Mp3yEn24mc</t>
  </si>
  <si>
    <t>https://nedrug.mfds.go.kr/pbp/cmn/itemImageDownload/1MoVWdHePzS</t>
  </si>
  <si>
    <t>https://nedrug.mfds.go.kr/pbp/cmn/itemImageDownload/1Mp3yEn25G_</t>
  </si>
  <si>
    <t>https://nedrug.mfds.go.kr/pbp/cmn/itemImageDownload/1Mp3yEn25Ha</t>
  </si>
  <si>
    <t>https://nedrug.mfds.go.kr/pbp/cmn/itemImageDownload/1Mw7xKyRzYg</t>
  </si>
  <si>
    <t>https://nedrug.mfds.go.kr/pbp/cmn/itemImageDownload/1Mw7xKyRzcR</t>
  </si>
  <si>
    <t>https://nedrug.mfds.go.kr/pbp/cmn/itemImageDownload/1Mw7xKyRzd1</t>
  </si>
  <si>
    <t>https://nedrug.mfds.go.kr/pbp/cmn/itemImageDownload/1Mw7xKyRzdd</t>
  </si>
  <si>
    <t>https://nedrug.mfds.go.kr/pbp/cmn/itemImageDownload/1M_4NHfUrPe</t>
  </si>
  <si>
    <t>https://nedrug.mfds.go.kr/pbp/cmn/itemImageDownload/1M_4NHfUrQE</t>
  </si>
  <si>
    <t>https://nedrug.mfds.go.kr/pbp/cmn/itemImageDownload/1MzD9psb3KO</t>
  </si>
  <si>
    <t>https://nedrug.mfds.go.kr/pbp/cmn/itemImageDownload/1MzD9psb3Lg</t>
  </si>
  <si>
    <t>https://nedrug.mfds.go.kr/pbp/cmn/itemImageDownload/1MzD9psb3Ng</t>
  </si>
  <si>
    <t>https://nedrug.mfds.go.kr/pbp/cmn/itemImageDownload/1MzD9psb3PC</t>
  </si>
  <si>
    <t>https://nedrug.mfds.go.kr/pbp/cmn/itemImageDownload/1MzD9psb3QB</t>
  </si>
  <si>
    <t>https://nedrug.mfds.go.kr/pbp/cmn/itemImageDownload/1MzD9psb3R6</t>
  </si>
  <si>
    <t>https://nedrug.mfds.go.kr/pbp/cmn/itemImageDownload/1NxV45wU45w</t>
  </si>
  <si>
    <t>https://nedrug.mfds.go.kr/pbp/cmn/itemImageDownload/1MzD9psb3T3</t>
  </si>
  <si>
    <t>https://nedrug.mfds.go.kr/pbp/cmn/itemImageDownload/1M_4NHfUrab</t>
  </si>
  <si>
    <t>https://nedrug.mfds.go.kr/pbp/cmn/itemImageDownload/1NjzNPWEkNV</t>
  </si>
  <si>
    <t>https://nedrug.mfds.go.kr/pbp/cmn/itemImageDownload/1MxlCk9FpPM</t>
  </si>
  <si>
    <t>https://nedrug.mfds.go.kr/pbp/cmn/itemImageDownload/1MxlCk9FpPy</t>
  </si>
  <si>
    <t>https://nedrug.mfds.go.kr/pbp/cmn/itemImageDownload/1MxlCk9FpQY</t>
  </si>
  <si>
    <t>https://nedrug.mfds.go.kr/pbp/cmn/itemImageDownload/1MxlCk9FpR8</t>
  </si>
  <si>
    <t>https://nedrug.mfds.go.kr/pbp/cmn/itemImageDownload/1MxlCk9FpRk</t>
  </si>
  <si>
    <t>https://nedrug.mfds.go.kr/pbp/cmn/itemImageDownload/1MxlCk9FpSK</t>
  </si>
  <si>
    <t>https://nedrug.mfds.go.kr/pbp/cmn/itemImageDownload/1MxlCk9FpSw</t>
  </si>
  <si>
    <t>https://nedrug.mfds.go.kr/pbp/cmn/itemImageDownload/1MxlCk9FpUi</t>
  </si>
  <si>
    <t>https://nedrug.mfds.go.kr/pbp/cmn/itemImageDownload/1MxlCk9FpVI</t>
  </si>
  <si>
    <t>https://nedrug.mfds.go.kr/pbp/cmn/itemImageDownload/1MxlCk9FpXg</t>
  </si>
  <si>
    <t>https://nedrug.mfds.go.kr/pbp/cmn/itemImageDownload/1MxlCk9FpYs</t>
  </si>
  <si>
    <t>https://nedrug.mfds.go.kr/pbp/cmn/itemImageDownload/1MxlCk9FpbE</t>
  </si>
  <si>
    <t>https://nedrug.mfds.go.kr/pbp/cmn/itemImageDownload/1MxlCk9Fpbq</t>
  </si>
  <si>
    <t>https://nedrug.mfds.go.kr/pbp/cmn/itemImageDownload/1MxlCk9FpcQ</t>
  </si>
  <si>
    <t>https://nedrug.mfds.go.kr/pbp/cmn/itemImageDownload/1MxrcAij1yE</t>
  </si>
  <si>
    <t>https://nedrug.mfds.go.kr/pbp/cmn/itemImageDownload/1MxlCk9Fphd</t>
  </si>
  <si>
    <t>https://nedrug.mfds.go.kr/pbp/cmn/itemImageDownload/1MxlCk9FpiD</t>
  </si>
  <si>
    <t>https://nedrug.mfds.go.kr/pbp/cmn/itemImageDownload/1NQppFCiRJh</t>
  </si>
  <si>
    <t>https://nedrug.mfds.go.kr/pbp/cmn/itemImageDownload/1MxGLPXNm6G</t>
  </si>
  <si>
    <t>https://nedrug.mfds.go.kr/pbp/cmn/itemImageDownload/1NOwp2F65hH</t>
  </si>
  <si>
    <t>https://nedrug.mfds.go.kr/pbp/cmn/itemImageDownload/1NOwp2F6BdD</t>
  </si>
  <si>
    <t>https://nedrug.mfds.go.kr/pbp/cmn/itemImageDownload/1NOwp2F6FGr</t>
  </si>
  <si>
    <t>https://nedrug.mfds.go.kr/pbp/cmn/itemImageDownload/1NOwp2F6JXA</t>
  </si>
  <si>
    <t>https://nedrug.mfds.go.kr/pbp/cmn/itemImageDownload/1NOwp2F6Kls</t>
  </si>
  <si>
    <t>https://nedrug.mfds.go.kr/pbp/cmn/itemImageDownload/1NOwp2F6NIm</t>
  </si>
  <si>
    <t>https://nedrug.mfds.go.kr/pbp/cmn/itemImageDownload/1Mw7xKyRzJq</t>
  </si>
  <si>
    <t>https://nedrug.mfds.go.kr/pbp/cmn/itemImageDownload/1Mw7xKyRzPm</t>
  </si>
  <si>
    <t>https://nedrug.mfds.go.kr/pbp/cmn/itemImageDownload/1Mw7xKyRzS8</t>
  </si>
  <si>
    <t>https://nedrug.mfds.go.kr/pbp/cmn/itemImageDownload/1Mw7xKyRzSk</t>
  </si>
  <si>
    <t>https://nedrug.mfds.go.kr/pbp/cmn/itemImageDownload/1Mw7xKyRzTw</t>
  </si>
  <si>
    <t>https://nedrug.mfds.go.kr/pbp/cmn/itemImageDownload/1Mw7xKyRzZJ</t>
  </si>
  <si>
    <t>https://nedrug.mfds.go.kr/pbp/cmn/itemImageDownload/1Mw7xKyRzaf</t>
  </si>
  <si>
    <t>https://nedrug.mfds.go.kr/pbp/cmn/itemImageDownload/1Mw7xKyRzbF</t>
  </si>
  <si>
    <t>https://nedrug.mfds.go.kr/pbp/cmn/itemImageDownload/1Mw7xKyRzbr</t>
  </si>
  <si>
    <t>https://nedrug.mfds.go.kr/pbp/cmn/itemImageDownload/1Mw7xKyRzfP</t>
  </si>
  <si>
    <t>https://nedrug.mfds.go.kr/pbp/cmn/itemImageDownload/1Mw7xKyRzhn</t>
  </si>
  <si>
    <t>https://nedrug.mfds.go.kr/pbp/cmn/itemImageDownload/1M_4NHfUrQq</t>
  </si>
  <si>
    <t>https://nedrug.mfds.go.kr/pbp/cmn/itemImageDownload/1M_4NHfUrTo</t>
  </si>
  <si>
    <t>https://nedrug.mfds.go.kr/pbp/cmn/itemImageDownload/1M_4NHfUrVr</t>
  </si>
  <si>
    <t>https://nedrug.mfds.go.kr/pbp/cmn/itemImageDownload/1M_4NHfUrWR</t>
  </si>
  <si>
    <t>https://nedrug.mfds.go.kr/pbp/cmn/itemImageDownload/1M_4NHfUrX1</t>
  </si>
  <si>
    <t>https://nedrug.mfds.go.kr/pbp/cmn/itemImageDownload/1M_4NHfUrkF</t>
  </si>
  <si>
    <t>https://nedrug.mfds.go.kr/pbp/cmn/itemImageDownload/1M_4NHfUrqB</t>
  </si>
  <si>
    <t>https://nedrug.mfds.go.kr/pbp/cmn/itemImageDownload/1M_4NHfUryV</t>
  </si>
  <si>
    <t>https://nedrug.mfds.go.kr/pbp/cmn/itemImageDownload/1M_4NHfUs2i</t>
  </si>
  <si>
    <t>https://nedrug.mfds.go.kr/pbp/cmn/itemImageDownload/1M_4NHfUs3I</t>
  </si>
  <si>
    <t>https://nedrug.mfds.go.kr/pbp/cmn/itemImageDownload/1M_4NHfUs6R</t>
  </si>
  <si>
    <t>https://nedrug.mfds.go.kr/pbp/cmn/itemImageDownload/1N1ddmFmDja</t>
  </si>
  <si>
    <t>https://nedrug.mfds.go.kr/pbp/cmn/itemImageDownload/1N1ddmFmDt4</t>
  </si>
  <si>
    <t>https://nedrug.mfds.go.kr/pbp/cmn/itemImageDownload/1NXVKYFvlHL</t>
  </si>
  <si>
    <t>https://nedrug.mfds.go.kr/pbp/cmn/itemImageDownload/1NXVKYFvlLH</t>
  </si>
  <si>
    <t>https://nedrug.mfds.go.kr/pbp/cmn/itemImageDownload/1NXVKYFvlLr</t>
  </si>
  <si>
    <t>https://nedrug.mfds.go.kr/pbp/cmn/itemImageDownload/1NXVKYFvlRB</t>
  </si>
  <si>
    <t>https://nedrug.mfds.go.kr/pbp/cmn/itemImageDownload/1NXVKYFvlap</t>
  </si>
  <si>
    <t>https://nedrug.mfds.go.kr/pbp/cmn/itemImageDownload/1NXVKYFvlbC</t>
  </si>
  <si>
    <t>https://nedrug.mfds.go.kr/pbp/cmn/itemImageDownload/1Na4Vf6KH0P</t>
  </si>
  <si>
    <t>https://nedrug.mfds.go.kr/pbp/cmn/itemImageDownload/1NXVKYFvlud</t>
  </si>
  <si>
    <t>https://nedrug.mfds.go.kr/pbp/cmn/itemImageDownload/1NYH_iJCk6F</t>
  </si>
  <si>
    <t>https://nedrug.mfds.go.kr/pbp/cmn/itemImageDownload/1OHXkPjtlDY</t>
  </si>
  <si>
    <t>https://nedrug.mfds.go.kr/pbp/cmn/itemImageDownload/1NYH_iJCk6w</t>
  </si>
  <si>
    <t>https://nedrug.mfds.go.kr/pbp/cmn/itemImageDownload/1NYH_iJCk7I</t>
  </si>
  <si>
    <t>https://nedrug.mfds.go.kr/pbp/cmn/itemImageDownload/1NYH_iJCk86</t>
  </si>
  <si>
    <t>https://nedrug.mfds.go.kr/pbp/cmn/itemImageDownload/1NYH_iJCkB7</t>
  </si>
  <si>
    <t>https://nedrug.mfds.go.kr/pbp/cmn/itemImageDownload/1NYH_iJCkBT</t>
  </si>
  <si>
    <t>https://nedrug.mfds.go.kr/pbp/cmn/itemImageDownload/1NYH_iJCkBo</t>
  </si>
  <si>
    <t>https://nedrug.mfds.go.kr/pbp/cmn/itemImageDownload/1NYH_iJCkC8</t>
  </si>
  <si>
    <t>https://nedrug.mfds.go.kr/pbp/cmn/itemImageDownload/1NYH_iJCkD8</t>
  </si>
  <si>
    <t>https://nedrug.mfds.go.kr/pbp/cmn/itemImageDownload/1NYH_iJCkDU</t>
  </si>
  <si>
    <t>https://nedrug.mfds.go.kr/pbp/cmn/itemImageDownload/1NYH_iJCkEU</t>
  </si>
  <si>
    <t>https://nedrug.mfds.go.kr/pbp/cmn/itemImageDownload/1NYH_iJCkEq</t>
  </si>
  <si>
    <t>https://nedrug.mfds.go.kr/pbp/cmn/itemImageDownload/1NYH_iJCkF9</t>
  </si>
  <si>
    <t>https://nedrug.mfds.go.kr/pbp/cmn/itemImageDownload/1NYH_iJCkFV</t>
  </si>
  <si>
    <t>https://nedrug.mfds.go.kr/pbp/cmn/itemImageDownload/1NYH_iJCkFq</t>
  </si>
  <si>
    <t>https://nedrug.mfds.go.kr/pbp/cmn/itemImageDownload/1NYH_iJCkGA</t>
  </si>
  <si>
    <t>https://nedrug.mfds.go.kr/pbp/cmn/itemImageDownload/1NYH_iJCkGV</t>
  </si>
  <si>
    <t>https://nedrug.mfds.go.kr/pbp/cmn/itemImageDownload/1NYH_iJCkHA</t>
  </si>
  <si>
    <t>https://nedrug.mfds.go.kr/pbp/cmn/itemImageDownload/1NYH_iJCkKC</t>
  </si>
  <si>
    <t>https://nedrug.mfds.go.kr/pbp/cmn/itemImageDownload/1Mva4bz2Zdj</t>
  </si>
  <si>
    <t>https://nedrug.mfds.go.kr/pbp/cmn/itemImageDownload/1Mva4bz2ZeJ</t>
  </si>
  <si>
    <t>https://nedrug.mfds.go.kr/pbp/cmn/itemImageDownload/1Mva4bz2Zev</t>
  </si>
  <si>
    <t>https://nedrug.mfds.go.kr/pbp/cmn/itemImageDownload/1Mva4bz2Zkr</t>
  </si>
  <si>
    <t>https://nedrug.mfds.go.kr/pbp/cmn/itemImageDownload/1Mva4bz2ZlR</t>
  </si>
  <si>
    <t>https://nedrug.mfds.go.kr/pbp/cmn/itemImageDownload/1Mva4bz2Zo-</t>
  </si>
  <si>
    <t>https://nedrug.mfds.go.kr/pbp/cmn/itemImageDownload/1Mva4bz2ZqB</t>
  </si>
  <si>
    <t>https://nedrug.mfds.go.kr/pbp/cmn/itemImageDownload/1Mva4bz2Zqn</t>
  </si>
  <si>
    <t>https://nedrug.mfds.go.kr/pbp/cmn/itemImageDownload/1Mva4bz2ZvX</t>
  </si>
  <si>
    <t>https://nedrug.mfds.go.kr/pbp/cmn/itemImageDownload/1Mva4bz2Zw7</t>
  </si>
  <si>
    <t>https://nedrug.mfds.go.kr/pbp/cmn/itemImageDownload/1OIac6HFRQT</t>
  </si>
  <si>
    <t>https://nedrug.mfds.go.kr/pbp/cmn/itemImageDownload/1OIac6HFRQl</t>
  </si>
  <si>
    <t>https://nedrug.mfds.go.kr/pbp/cmn/itemImageDownload/1Mva4bz2a6b</t>
  </si>
  <si>
    <t>https://nedrug.mfds.go.kr/pbp/cmn/itemImageDownload/1Mva4bz2a7B</t>
  </si>
  <si>
    <t>https://nedrug.mfds.go.kr/pbp/cmn/itemImageDownload/1Mva4bz2aG5</t>
  </si>
  <si>
    <t>https://nedrug.mfds.go.kr/pbp/cmn/itemImageDownload/1M_4NHfUrt9</t>
  </si>
  <si>
    <t>https://nedrug.mfds.go.kr/pbp/cmn/itemImageDownload/1MzD9psb3j8</t>
  </si>
  <si>
    <t>https://nedrug.mfds.go.kr/pbp/cmn/itemImageDownload/1MzD9psb3k7</t>
  </si>
  <si>
    <t>https://nedrug.mfds.go.kr/pbp/cmn/itemImageDownload/1N925qYaI9x</t>
  </si>
  <si>
    <t>https://nedrug.mfds.go.kr/pbp/cmn/itemImageDownload/1M_4NHfUs3u</t>
  </si>
  <si>
    <t>https://nedrug.mfds.go.kr/pbp/cmn/itemImageDownload/1M_4NHfUs4U</t>
  </si>
  <si>
    <t>https://nedrug.mfds.go.kr/pbp/cmn/itemImageDownload/1M_4NHfUsDG</t>
  </si>
  <si>
    <t>https://nedrug.mfds.go.kr/pbp/cmn/itemImageDownload/1N8jUtEiHVC</t>
  </si>
  <si>
    <t>https://nedrug.mfds.go.kr/pbp/cmn/itemImageDownload/1N8jUtEiHhY</t>
  </si>
  <si>
    <t>https://nedrug.mfds.go.kr/pbp/cmn/itemImageDownload/1N8jUtEiHiW</t>
  </si>
  <si>
    <t>https://nedrug.mfds.go.kr/pbp/cmn/itemImageDownload/1N8jUtEiHjx</t>
  </si>
  <si>
    <t>https://nedrug.mfds.go.kr/pbp/cmn/itemImageDownload/1N8jUtEiHki</t>
  </si>
  <si>
    <t>https://nedrug.mfds.go.kr/pbp/cmn/itemImageDownload/1M_fFrB4MG-</t>
  </si>
  <si>
    <t>https://nedrug.mfds.go.kr/pbp/cmn/itemImageDownload/1M_fFrB4MPv</t>
  </si>
  <si>
    <t>https://nedrug.mfds.go.kr/pbp/cmn/itemImageDownload/1M_fFrB4MQc</t>
  </si>
  <si>
    <t>https://nedrug.mfds.go.kr/pbp/cmn/itemImageDownload/1M_fFrB4MS6</t>
  </si>
  <si>
    <t>https://nedrug.mfds.go.kr/pbp/cmn/itemImageDownload/1M_fFrB4MSi</t>
  </si>
  <si>
    <t>https://nedrug.mfds.go.kr/pbp/cmn/itemImageDownload/1M_fFrB4MWs</t>
  </si>
  <si>
    <t>https://nedrug.mfds.go.kr/pbp/cmn/itemImageDownload/1M_fFrB4MXS</t>
  </si>
  <si>
    <t>https://nedrug.mfds.go.kr/pbp/cmn/itemImageDownload/1NOwp2F6Ran</t>
  </si>
  <si>
    <t>https://nedrug.mfds.go.kr/pbp/cmn/itemImageDownload/1NOwp2F6RbS</t>
  </si>
  <si>
    <t>https://nedrug.mfds.go.kr/pbp/cmn/itemImageDownload/1NOwp2F6Rc2</t>
  </si>
  <si>
    <t>https://nedrug.mfds.go.kr/pbp/cmn/itemImageDownload/1NOwp2F6Rf8</t>
  </si>
  <si>
    <t>https://nedrug.mfds.go.kr/pbp/cmn/itemImageDownload/1NOwp2F65SO</t>
  </si>
  <si>
    <t>https://nedrug.mfds.go.kr/pbp/cmn/itemImageDownload/1NOwp2F6JkX</t>
  </si>
  <si>
    <t>https://nedrug.mfds.go.kr/pbp/cmn/itemImageDownload/1NOwp2F6Nnz</t>
  </si>
  <si>
    <t>https://nedrug.mfds.go.kr/pbp/cmn/itemImageDownload/1NOwp2F6Je_</t>
  </si>
  <si>
    <t>https://nedrug.mfds.go.kr/pbp/cmn/itemImageDownload/1NOwp2F6LE1</t>
  </si>
  <si>
    <t>https://nedrug.mfds.go.kr/pbp/cmn/itemImageDownload/1NOwp2F6M4W</t>
  </si>
  <si>
    <t>https://nedrug.mfds.go.kr/pbp/cmn/itemImageDownload/1NOwp2F69Gc</t>
  </si>
  <si>
    <t>https://nedrug.mfds.go.kr/pbp/cmn/itemImageDownload/1NOwp2F6BEk</t>
  </si>
  <si>
    <t>https://nedrug.mfds.go.kr/pbp/cmn/itemImageDownload/1NOwp2F6NMr</t>
  </si>
  <si>
    <t>https://nedrug.mfds.go.kr/pbp/cmn/itemImageDownload/1NOwp2F6Nu9</t>
  </si>
  <si>
    <t>https://nedrug.mfds.go.kr/pbp/cmn/itemImageDownload/1NOwp2F6OuH</t>
  </si>
  <si>
    <t>https://nedrug.mfds.go.kr/pbp/cmn/itemImageDownload/1NOwp2F6Oud</t>
  </si>
  <si>
    <t>https://nedrug.mfds.go.kr/pbp/cmn/itemImageDownload/1NOwp2F6Ov1</t>
  </si>
  <si>
    <t>https://nedrug.mfds.go.kr/pbp/cmn/itemImageDownload/1Mu8cPenccf</t>
  </si>
  <si>
    <t>https://nedrug.mfds.go.kr/pbp/cmn/itemImageDownload/1Mu8cPencgR</t>
  </si>
  <si>
    <t>https://nedrug.mfds.go.kr/pbp/cmn/itemImageDownload/1Mu8cPencnr</t>
  </si>
  <si>
    <t>https://nedrug.mfds.go.kr/pbp/cmn/itemImageDownload/1Mu8cPenczG</t>
  </si>
  <si>
    <t>https://nedrug.mfds.go.kr/pbp/cmn/itemImageDownload/1NOwp2F64a0</t>
  </si>
  <si>
    <t>https://nedrug.mfds.go.kr/pbp/cmn/itemImageDownload/1NOwp2F64aR</t>
  </si>
  <si>
    <t>https://nedrug.mfds.go.kr/pbp/cmn/itemImageDownload/1Mu8cPenc-s</t>
  </si>
  <si>
    <t>https://nedrug.mfds.go.kr/pbp/cmn/itemImageDownload/1Mu8cPend11</t>
  </si>
  <si>
    <t>https://nedrug.mfds.go.kr/pbp/cmn/itemImageDownload/1Mu8cPend1s</t>
  </si>
  <si>
    <t>https://nedrug.mfds.go.kr/pbp/cmn/itemImageDownload/1Mu8cPend2s</t>
  </si>
  <si>
    <t>https://nedrug.mfds.go.kr/pbp/cmn/itemImageDownload/1MxBZHT7UZi</t>
  </si>
  <si>
    <t>https://nedrug.mfds.go.kr/pbp/cmn/itemImageDownload/1MxGLPXNm03</t>
  </si>
  <si>
    <t>https://nedrug.mfds.go.kr/pbp/cmn/itemImageDownload/1MxGLPXNm5S</t>
  </si>
  <si>
    <t>https://nedrug.mfds.go.kr/pbp/cmn/itemImageDownload/1N0_7a4Vsih</t>
  </si>
  <si>
    <t>https://nedrug.mfds.go.kr/pbp/cmn/itemImageDownload/1N0_7a4VsjH</t>
  </si>
  <si>
    <t>https://nedrug.mfds.go.kr/pbp/cmn/itemImageDownload/1N1ddmFmDzc</t>
  </si>
  <si>
    <t>https://nedrug.mfds.go.kr/pbp/cmn/itemImageDownload/1N1ddmFmE2y</t>
  </si>
  <si>
    <t>https://nedrug.mfds.go.kr/pbp/cmn/itemImageDownload/1N1ddmFmE48</t>
  </si>
  <si>
    <t>https://nedrug.mfds.go.kr/pbp/cmn/itemImageDownload/1N9r98JmPZ4</t>
  </si>
  <si>
    <t>https://nedrug.mfds.go.kr/pbp/cmn/itemImageDownload/1N5PLuAiUQ4</t>
  </si>
  <si>
    <t>https://nedrug.mfds.go.kr/pbp/cmn/itemImageDownload/1N5PLuAiUQg</t>
  </si>
  <si>
    <t>https://nedrug.mfds.go.kr/pbp/cmn/itemImageDownload/1N50MwelBps</t>
  </si>
  <si>
    <t>https://nedrug.mfds.go.kr/pbp/cmn/itemImageDownload/1N5PLuAiUcY</t>
  </si>
  <si>
    <t>https://nedrug.mfds.go.kr/pbp/cmn/itemImageDownload/1N50MwelBqS</t>
  </si>
  <si>
    <t>https://nedrug.mfds.go.kr/pbp/cmn/itemImageDownload/1N5PLuAiUm2</t>
  </si>
  <si>
    <t>https://nedrug.mfds.go.kr/pbp/cmn/itemImageDownload/1Nvya89EZHp</t>
  </si>
  <si>
    <t>https://nedrug.mfds.go.kr/pbp/cmn/itemImageDownload/1N5PLuAiUnE</t>
  </si>
  <si>
    <t>https://nedrug.mfds.go.kr/pbp/cmn/itemImageDownload/1NOwp2F645f</t>
  </si>
  <si>
    <t>https://nedrug.mfds.go.kr/pbp/cmn/itemImageDownload/1NOwp2F6JH4</t>
  </si>
  <si>
    <t>https://nedrug.mfds.go.kr/pbp/cmn/itemImageDownload/1NYH_iJCk8R</t>
  </si>
  <si>
    <t>https://nedrug.mfds.go.kr/pbp/cmn/itemImageDownload/1NXf6oqKsoP</t>
  </si>
  <si>
    <t>https://nedrug.mfds.go.kr/pbp/cmn/itemImageDownload/1NXVKYFvlHd</t>
  </si>
  <si>
    <t>https://nedrug.mfds.go.kr/pbp/cmn/itemImageDownload/1NXVKYFvlNp</t>
  </si>
  <si>
    <t>https://nedrug.mfds.go.kr/pbp/cmn/itemImageDownload/1NXVKYFvlOf</t>
  </si>
  <si>
    <t>https://nedrug.mfds.go.kr/pbp/cmn/itemImageDownload/1NXVKYFvlPD</t>
  </si>
  <si>
    <t>https://nedrug.mfds.go.kr/pbp/cmn/itemImageDownload/1NXVKYFvlPV</t>
  </si>
  <si>
    <t>https://nedrug.mfds.go.kr/pbp/cmn/itemImageDownload/1NXVKYFvlQv</t>
  </si>
  <si>
    <t>https://nedrug.mfds.go.kr/pbp/cmn/itemImageDownload/1NXVKYFvlbx</t>
  </si>
  <si>
    <t>https://nedrug.mfds.go.kr/pbp/cmn/itemImageDownload/1NXVKYFvlcD</t>
  </si>
  <si>
    <t>https://nedrug.mfds.go.kr/pbp/cmn/itemImageDownload/1NXVKYFvleB</t>
  </si>
  <si>
    <t>https://nedrug.mfds.go.kr/pbp/cmn/itemImageDownload/1NXVKYFvlqP</t>
  </si>
  <si>
    <t>https://nedrug.mfds.go.kr/pbp/cmn/itemImageDownload/1NXVKYFvluv</t>
  </si>
  <si>
    <t>https://nedrug.mfds.go.kr/pbp/cmn/itemImageDownload/1NXVKYFvlO5</t>
  </si>
  <si>
    <t>https://nedrug.mfds.go.kr/pbp/cmn/itemImageDownload/1NXVKYFvlRl</t>
  </si>
  <si>
    <t>https://nedrug.mfds.go.kr/pbp/cmn/itemImageDownload/1NXVKYFvlS1</t>
  </si>
  <si>
    <t>https://nedrug.mfds.go.kr/pbp/cmn/itemImageDownload/1NXVKYFvlSJ</t>
  </si>
  <si>
    <t>https://nedrug.mfds.go.kr/pbp/cmn/itemImageDownload/1NXVKYFvlSb</t>
  </si>
  <si>
    <t>https://nedrug.mfds.go.kr/pbp/cmn/itemImageDownload/1NXVKYFvlSt</t>
  </si>
  <si>
    <t>https://nedrug.mfds.go.kr/pbp/cmn/itemImageDownload/1NXVKYFvlUZ</t>
  </si>
  <si>
    <t>https://nedrug.mfds.go.kr/pbp/cmn/itemImageDownload/1NXGIZYt2PS</t>
  </si>
  <si>
    <t>https://nedrug.mfds.go.kr/pbp/cmn/itemImageDownload/1NXVKYFvlZL</t>
  </si>
  <si>
    <t>https://nedrug.mfds.go.kr/pbp/cmn/itemImageDownload/1NXVKYFvlZd</t>
  </si>
  <si>
    <t>https://nedrug.mfds.go.kr/pbp/cmn/itemImageDownload/1NXVKYFvlg-</t>
  </si>
  <si>
    <t>https://nedrug.mfds.go.kr/pbp/cmn/itemImageDownload/1Mva4bz2a1r</t>
  </si>
  <si>
    <t>https://nedrug.mfds.go.kr/pbp/cmn/itemImageDownload/1Mva4bz2a2R</t>
  </si>
  <si>
    <t>https://nedrug.mfds.go.kr/pbp/cmn/itemImageDownload/1Mva4bz2aAl</t>
  </si>
  <si>
    <t>https://nedrug.mfds.go.kr/pbp/cmn/itemImageDownload/1Mva4bz2aBL</t>
  </si>
  <si>
    <t>https://nedrug.mfds.go.kr/pbp/cmn/itemImageDownload/1Mva4bz2aBx</t>
  </si>
  <si>
    <t>https://nedrug.mfds.go.kr/pbp/cmn/itemImageDownload/1Mva4bz2aCX</t>
  </si>
  <si>
    <t>https://nedrug.mfds.go.kr/pbp/cmn/itemImageDownload/1N8jUtEiHlT</t>
  </si>
  <si>
    <t>https://nedrug.mfds.go.kr/pbp/cmn/itemImageDownload/1N8jUtEiHm-</t>
  </si>
  <si>
    <t>https://nedrug.mfds.go.kr/pbp/cmn/itemImageDownload/1N8jUtEiHt6</t>
  </si>
  <si>
    <t>https://nedrug.mfds.go.kr/pbp/cmn/itemImageDownload/1N8jUtEiHu6</t>
  </si>
  <si>
    <t>https://nedrug.mfds.go.kr/pbp/cmn/itemImageDownload/1OIac6HFRRJ</t>
  </si>
  <si>
    <t>https://nedrug.mfds.go.kr/pbp/cmn/itemImageDownload/1NDIL__eKnS</t>
  </si>
  <si>
    <t>https://nedrug.mfds.go.kr/pbp/cmn/itemImageDownload/1NDIL__eKpq</t>
  </si>
  <si>
    <t>https://nedrug.mfds.go.kr/pbp/cmn/itemImageDownload/1NDIL__eKrc</t>
  </si>
  <si>
    <t>https://nedrug.mfds.go.kr/pbp/cmn/itemImageDownload/1NEQUP33IRd</t>
  </si>
  <si>
    <t>https://nedrug.mfds.go.kr/pbp/cmn/itemImageDownload/1NEQUP33Icv</t>
  </si>
  <si>
    <t>https://nedrug.mfds.go.kr/pbp/cmn/itemImageDownload/1NEQUP33Ir9</t>
  </si>
  <si>
    <t>https://nedrug.mfds.go.kr/pbp/cmn/itemImageDownload/1NEQUP33Ixh</t>
  </si>
  <si>
    <t>https://nedrug.mfds.go.kr/pbp/cmn/itemImageDownload/1NOwp2F65ao</t>
  </si>
  <si>
    <t>https://nedrug.mfds.go.kr/pbp/cmn/itemImageDownload/1NOwp2F68Kt</t>
  </si>
  <si>
    <t>https://nedrug.mfds.go.kr/pbp/cmn/itemImageDownload/1NOwp2F6EDy</t>
  </si>
  <si>
    <t>https://nedrug.mfds.go.kr/pbp/cmn/itemImageDownload/1ONpCOpRdJR</t>
  </si>
  <si>
    <t>https://nedrug.mfds.go.kr/pbp/cmn/itemImageDownload/1NOwp2F6MSp</t>
  </si>
  <si>
    <t>https://nedrug.mfds.go.kr/pbp/cmn/itemImageDownload/1NOwp2F6PQG</t>
  </si>
  <si>
    <t>https://nedrug.mfds.go.kr/pbp/cmn/itemImageDownload/1NOwp2F6Pka</t>
  </si>
  <si>
    <t>https://nedrug.mfds.go.kr/pbp/cmn/itemImageDownload/1NOwp2F6D7P</t>
  </si>
  <si>
    <t>https://nedrug.mfds.go.kr/pbp/cmn/itemImageDownload/1NSBhKkKwf7</t>
  </si>
  <si>
    <t>https://nedrug.mfds.go.kr/pbp/cmn/itemImageDownload/1NSBhKkKwgv</t>
  </si>
  <si>
    <t>https://nedrug.mfds.go.kr/pbp/cmn/itemImageDownload/1NSBhKkKwho</t>
  </si>
  <si>
    <t>https://nedrug.mfds.go.kr/pbp/cmn/itemImageDownload/1NSBhKkKwju</t>
  </si>
  <si>
    <t>https://nedrug.mfds.go.kr/pbp/cmn/itemImageDownload/1NVEnjhkQEx</t>
  </si>
  <si>
    <t>https://nedrug.mfds.go.kr/pbp/cmn/itemImageDownload/1NVEnjhkQFH</t>
  </si>
  <si>
    <t>https://nedrug.mfds.go.kr/pbp/cmn/itemImageDownload/1NVa1O6YkdK</t>
  </si>
  <si>
    <t>https://nedrug.mfds.go.kr/pbp/cmn/itemImageDownload/1NVa1O6YkeP</t>
  </si>
  <si>
    <t>https://nedrug.mfds.go.kr/pbp/cmn/itemImageDownload/1NVa1O6YkfW</t>
  </si>
  <si>
    <t>https://nedrug.mfds.go.kr/pbp/cmn/itemImageDownload/1NVa1O6Ykg_</t>
  </si>
  <si>
    <t>https://nedrug.mfds.go.kr/pbp/cmn/itemImageDownload/1O597tTU9ak</t>
  </si>
  <si>
    <t>https://nedrug.mfds.go.kr/pbp/cmn/itemImageDownload/1OJDd856hcZ</t>
  </si>
  <si>
    <t>https://nedrug.mfds.go.kr/pbp/cmn/itemImageDownload/1OJDd856hdE</t>
  </si>
  <si>
    <t>https://nedrug.mfds.go.kr/pbp/cmn/itemImageDownload/1NVa1O6YknV</t>
  </si>
  <si>
    <t>https://nedrug.mfds.go.kr/pbp/cmn/itemImageDownload/1NVa1O6Ykqi</t>
  </si>
  <si>
    <t>https://nedrug.mfds.go.kr/pbp/cmn/itemImageDownload/1NVa1O6YktT</t>
  </si>
  <si>
    <t>https://nedrug.mfds.go.kr/pbp/cmn/itemImageDownload/1NVa1O6Ykyj</t>
  </si>
  <si>
    <t>https://nedrug.mfds.go.kr/pbp/cmn/itemImageDownload/1NVa1O6Ykzj</t>
  </si>
  <si>
    <t>https://nedrug.mfds.go.kr/pbp/cmn/itemImageDownload/1NVa1O6Yk_O</t>
  </si>
  <si>
    <t>https://nedrug.mfds.go.kr/pbp/cmn/itemImageDownload/1NVa1O6Yl0H</t>
  </si>
  <si>
    <t>https://nedrug.mfds.go.kr/pbp/cmn/itemImageDownload/1NVa1O6Yl1k</t>
  </si>
  <si>
    <t>https://nedrug.mfds.go.kr/pbp/cmn/itemImageDownload/1NVa1O6Yl2D</t>
  </si>
  <si>
    <t>https://nedrug.mfds.go.kr/pbp/cmn/itemImageDownload/1NVa1O6Yl2j</t>
  </si>
  <si>
    <t>https://nedrug.mfds.go.kr/pbp/cmn/itemImageDownload/1NVa1O6Yl3O</t>
  </si>
  <si>
    <t>https://nedrug.mfds.go.kr/pbp/cmn/itemImageDownload/1NWi5s9Kw64</t>
  </si>
  <si>
    <t>https://nedrug.mfds.go.kr/pbp/cmn/itemImageDownload/1NWi5s9KwX8</t>
  </si>
  <si>
    <t>https://nedrug.mfds.go.kr/pbp/cmn/itemImageDownload/1NYH_iJCj-h</t>
  </si>
  <si>
    <t>https://nedrug.mfds.go.kr/pbp/cmn/itemImageDownload/1N5PLuAiUnq</t>
  </si>
  <si>
    <t>https://nedrug.mfds.go.kr/pbp/cmn/itemImageDownload/1N5PLuAiUoQ</t>
  </si>
  <si>
    <t>https://nedrug.mfds.go.kr/pbp/cmn/itemImageDownload/1N5PLuAiUp0</t>
  </si>
  <si>
    <t>https://nedrug.mfds.go.kr/pbp/cmn/itemImageDownload/1N5PLuAiUvi</t>
  </si>
  <si>
    <t>https://nedrug.mfds.go.kr/pbp/cmn/itemImageDownload/1N67Wutcz9-</t>
  </si>
  <si>
    <t>https://nedrug.mfds.go.kr/pbp/cmn/itemImageDownload/1N67WutczJV</t>
  </si>
  <si>
    <t>https://nedrug.mfds.go.kr/pbp/cmn/itemImageDownload/1N67WutczK5</t>
  </si>
  <si>
    <t>https://nedrug.mfds.go.kr/pbp/cmn/itemImageDownload/1NhP6cNjUM3</t>
  </si>
  <si>
    <t>https://nedrug.mfds.go.kr/pbp/cmn/itemImageDownload/1N67WutczPp</t>
  </si>
  <si>
    <t>https://nedrug.mfds.go.kr/pbp/cmn/itemImageDownload/1NB7nLey5i1</t>
  </si>
  <si>
    <t>https://nedrug.mfds.go.kr/pbp/cmn/itemImageDownload/1NB2DoAuQsd</t>
  </si>
  <si>
    <t>https://nedrug.mfds.go.kr/pbp/cmn/itemImageDownload/1NOwp2F65cc</t>
  </si>
  <si>
    <t>https://nedrug.mfds.go.kr/pbp/cmn/itemImageDownload/1NOwp2F6HS9</t>
  </si>
  <si>
    <t>https://nedrug.mfds.go.kr/pbp/cmn/itemImageDownload/1NOwp2F6S0V</t>
  </si>
  <si>
    <t>https://nedrug.mfds.go.kr/pbp/cmn/itemImageDownload/1NOwp2F6GJD</t>
  </si>
  <si>
    <t>https://nedrug.mfds.go.kr/pbp/cmn/itemImageDownload/1NOwp2F6J63</t>
  </si>
  <si>
    <t>https://nedrug.mfds.go.kr/pbp/cmn/itemImageDownload/1NOwp2F6Lyh</t>
  </si>
  <si>
    <t>https://nedrug.mfds.go.kr/pbp/cmn/itemImageDownload/1NOwp2F6Lyz</t>
  </si>
  <si>
    <t>https://nedrug.mfds.go.kr/pbp/cmn/itemImageDownload/1NbgIvS1r6m</t>
  </si>
  <si>
    <t>https://nedrug.mfds.go.kr/pbp/cmn/itemImageDownload/1NOwp2F6DIo</t>
  </si>
  <si>
    <t>https://nedrug.mfds.go.kr/pbp/cmn/itemImageDownload/1NOwp2F6FEy</t>
  </si>
  <si>
    <t>https://nedrug.mfds.go.kr/pbp/cmn/itemImageDownload/1NOwp2F6FHC</t>
  </si>
  <si>
    <t>https://nedrug.mfds.go.kr/pbp/cmn/itemImageDownload/1NOwp2F6Hve</t>
  </si>
  <si>
    <t>https://nedrug.mfds.go.kr/pbp/cmn/itemImageDownload/1NUmCC8oTJ7</t>
  </si>
  <si>
    <t>https://nedrug.mfds.go.kr/pbp/cmn/itemImageDownload/1NUguTYAPoo</t>
  </si>
  <si>
    <t>https://nedrug.mfds.go.kr/pbp/cmn/itemImageDownload/1NUguTYAPvl</t>
  </si>
  <si>
    <t>https://nedrug.mfds.go.kr/pbp/cmn/itemImageDownload/1NUguTYAPwm</t>
  </si>
  <si>
    <t>https://nedrug.mfds.go.kr/pbp/cmn/itemImageDownload/1NUguTYAPy6</t>
  </si>
  <si>
    <t>https://nedrug.mfds.go.kr/pbp/cmn/itemImageDownload/1NUguTYAP-U</t>
  </si>
  <si>
    <t>https://nedrug.mfds.go.kr/pbp/cmn/itemImageDownload/1NUguTYAP-q</t>
  </si>
  <si>
    <t>https://nedrug.mfds.go.kr/pbp/cmn/itemImageDownload/1NUguTYAQ0q</t>
  </si>
  <si>
    <t>https://nedrug.mfds.go.kr/pbp/cmn/itemImageDownload/1NUguTYAQ2h</t>
  </si>
  <si>
    <t>https://nedrug.mfds.go.kr/pbp/cmn/itemImageDownload/1NUguTYAQ31</t>
  </si>
  <si>
    <t>https://nedrug.mfds.go.kr/pbp/cmn/itemImageDownload/1NXVKYFvlVh</t>
  </si>
  <si>
    <t>https://nedrug.mfds.go.kr/pbp/cmn/itemImageDownload/1Nx4BuwxtGb</t>
  </si>
  <si>
    <t>https://nedrug.mfds.go.kr/pbp/cmn/itemImageDownload/1NXVKYFvlaB</t>
  </si>
  <si>
    <t>https://nedrug.mfds.go.kr/pbp/cmn/itemImageDownload/1NXVKYFvlaT</t>
  </si>
  <si>
    <t>https://nedrug.mfds.go.kr/pbp/cmn/itemImageDownload/1NXVKYFvldd</t>
  </si>
  <si>
    <t>https://nedrug.mfds.go.kr/pbp/cmn/itemImageDownload/1NWi5s9Kx8y</t>
  </si>
  <si>
    <t>https://nedrug.mfds.go.kr/pbp/cmn/itemImageDownload/1NWi5s9KxAZ</t>
  </si>
  <si>
    <t>https://nedrug.mfds.go.kr/pbp/cmn/itemImageDownload/1NXqH06PVL7</t>
  </si>
  <si>
    <t>https://nedrug.mfds.go.kr/pbp/cmn/itemImageDownload/1NXqH06PVLq</t>
  </si>
  <si>
    <t>https://nedrug.mfds.go.kr/pbp/cmn/itemImageDownload/1NXqH06PVMA</t>
  </si>
  <si>
    <t>https://nedrug.mfds.go.kr/pbp/cmn/itemImageDownload/1NXqH06PVMy</t>
  </si>
  <si>
    <t>https://nedrug.mfds.go.kr/pbp/cmn/itemImageDownload/1NXqH06PVO4</t>
  </si>
  <si>
    <t>https://nedrug.mfds.go.kr/pbp/cmn/itemImageDownload/1NXqH06PVOS</t>
  </si>
  <si>
    <t>https://nedrug.mfds.go.kr/pbp/cmn/itemImageDownload/1NXqH06PVOp</t>
  </si>
  <si>
    <t>https://nedrug.mfds.go.kr/pbp/cmn/itemImageDownload/1NXqH06PVP9</t>
  </si>
  <si>
    <t>https://nedrug.mfds.go.kr/pbp/cmn/itemImageDownload/1OIqL7qNEUf</t>
  </si>
  <si>
    <t>https://nedrug.mfds.go.kr/pbp/cmn/itemImageDownload/1NYH_iJCkJX</t>
  </si>
  <si>
    <t>https://nedrug.mfds.go.kr/pbp/cmn/itemImageDownload/1MoApPycZVA</t>
  </si>
  <si>
    <t>https://nedrug.mfds.go.kr/pbp/cmn/itemImageDownload/1MpYN6WeYX2</t>
  </si>
  <si>
    <t>https://nedrug.mfds.go.kr/pbp/cmn/itemImageDownload/1MpYN6WeYXe</t>
  </si>
  <si>
    <t>https://nedrug.mfds.go.kr/pbp/cmn/itemImageDownload/1Mq0-FtEWnQ</t>
  </si>
  <si>
    <t>https://nedrug.mfds.go.kr/pbp/cmn/itemImageDownload/1Mq0-FtEWqc</t>
  </si>
  <si>
    <t>https://nedrug.mfds.go.kr/pbp/cmn/itemImageDownload/1Mq0-FtEWrC</t>
  </si>
  <si>
    <t>https://nedrug.mfds.go.kr/pbp/cmn/itemImageDownload/1NbCdZpz8Ng</t>
  </si>
  <si>
    <t>https://nedrug.mfds.go.kr/pbp/cmn/itemImageDownload/1NOwp2F6Lrz</t>
  </si>
  <si>
    <t>https://nedrug.mfds.go.kr/pbp/cmn/itemImageDownload/1NOwp2F6MPw</t>
  </si>
  <si>
    <t>https://nedrug.mfds.go.kr/pbp/cmn/itemImageDownload/1NOwp2F6N1Z</t>
  </si>
  <si>
    <t>https://nedrug.mfds.go.kr/pbp/cmn/itemImageDownload/1NOwp2F6425</t>
  </si>
  <si>
    <t>https://nedrug.mfds.go.kr/pbp/cmn/itemImageDownload/1NOwp2F643I</t>
  </si>
  <si>
    <t>https://nedrug.mfds.go.kr/pbp/cmn/itemImageDownload/1NOwp2F64MC</t>
  </si>
  <si>
    <t>https://nedrug.mfds.go.kr/pbp/cmn/itemImageDownload/1NOwp2F64Mp</t>
  </si>
  <si>
    <t>https://nedrug.mfds.go.kr/pbp/cmn/itemImageDownload/1NbCdZpz8O9</t>
  </si>
  <si>
    <t>https://nedrug.mfds.go.kr/pbp/cmn/itemImageDownload/1NbCdZpz8Oh</t>
  </si>
  <si>
    <t>https://nedrug.mfds.go.kr/pbp/cmn/itemImageDownload/1NbCdZpz8PE</t>
  </si>
  <si>
    <t>https://nedrug.mfds.go.kr/pbp/cmn/itemImageDownload/1NOwp2F65f_</t>
  </si>
  <si>
    <t>https://nedrug.mfds.go.kr/pbp/cmn/itemImageDownload/1NOwp2F67ir</t>
  </si>
  <si>
    <t>https://nedrug.mfds.go.kr/pbp/cmn/itemImageDownload/1NXa2J_KdX0</t>
  </si>
  <si>
    <t>https://nedrug.mfds.go.kr/pbp/cmn/itemImageDownload/1NOwp2F6Kpp</t>
  </si>
  <si>
    <t>https://nedrug.mfds.go.kr/pbp/cmn/itemImageDownload/1NOwp2F6L2x</t>
  </si>
  <si>
    <t>https://nedrug.mfds.go.kr/pbp/cmn/itemImageDownload/1NOwp2F6Qhr</t>
  </si>
  <si>
    <t>https://nedrug.mfds.go.kr/pbp/cmn/itemImageDownload/1NOwp2F6Rtg</t>
  </si>
  <si>
    <t>https://nedrug.mfds.go.kr/pbp/cmn/itemImageDownload/1NOwp2F6RwI</t>
  </si>
  <si>
    <t>https://nedrug.mfds.go.kr/pbp/cmn/itemImageDownload/1NNuh6mJomG</t>
  </si>
  <si>
    <t>https://nedrug.mfds.go.kr/pbp/cmn/itemImageDownload/1NNuh6mJomc</t>
  </si>
  <si>
    <t>https://nedrug.mfds.go.kr/pbp/cmn/itemImageDownload/1NNuh6mJonl</t>
  </si>
  <si>
    <t>https://nedrug.mfds.go.kr/pbp/cmn/itemImageDownload/1NNuh6mJoo2</t>
  </si>
  <si>
    <t>https://nedrug.mfds.go.kr/pbp/cmn/itemImageDownload/1NNuh6mJooS</t>
  </si>
  <si>
    <t>https://nedrug.mfds.go.kr/pbp/cmn/itemImageDownload/1NNuh6mJop8</t>
  </si>
  <si>
    <t>https://nedrug.mfds.go.kr/pbp/cmn/itemImageDownload/1NNuh6mJopS</t>
  </si>
  <si>
    <t>https://nedrug.mfds.go.kr/pbp/cmn/itemImageDownload/1NNuh6mJop-</t>
  </si>
  <si>
    <t>https://nedrug.mfds.go.kr/pbp/cmn/itemImageDownload/1NNuh6mJorj</t>
  </si>
  <si>
    <t>https://nedrug.mfds.go.kr/pbp/cmn/itemImageDownload/1NNuh6mJovq</t>
  </si>
  <si>
    <t>https://nedrug.mfds.go.kr/pbp/cmn/itemImageDownload/1NNuh6mJowD</t>
  </si>
  <si>
    <t>https://nedrug.mfds.go.kr/pbp/cmn/itemImageDownload/1NNuh6mJoxi</t>
  </si>
  <si>
    <t>https://nedrug.mfds.go.kr/pbp/cmn/itemImageDownload/1NNuh6mJox_</t>
  </si>
  <si>
    <t>https://nedrug.mfds.go.kr/pbp/cmn/itemImageDownload/1NRID60LgIc</t>
  </si>
  <si>
    <t>https://nedrug.mfds.go.kr/pbp/cmn/itemImageDownload/1NRID60LgIx</t>
  </si>
  <si>
    <t>https://nedrug.mfds.go.kr/pbp/cmn/itemImageDownload/1NRID60LgJH</t>
  </si>
  <si>
    <t>https://nedrug.mfds.go.kr/pbp/cmn/itemImageDownload/1NRID60LgJc</t>
  </si>
  <si>
    <t>https://nedrug.mfds.go.kr/pbp/cmn/itemImageDownload/1NRID60LgJy</t>
  </si>
  <si>
    <t>https://nedrug.mfds.go.kr/pbp/cmn/itemImageDownload/1NRID60LgOf</t>
  </si>
  <si>
    <t>https://nedrug.mfds.go.kr/pbp/cmn/itemImageDownload/1NRID60LgPK</t>
  </si>
  <si>
    <t>https://nedrug.mfds.go.kr/pbp/cmn/itemImageDownload/1NRID60LgPf</t>
  </si>
  <si>
    <t>https://nedrug.mfds.go.kr/pbp/cmn/itemImageDownload/1NTofcj34SY</t>
  </si>
  <si>
    <t>https://nedrug.mfds.go.kr/pbp/cmn/itemImageDownload/1NTofcj34St</t>
  </si>
  <si>
    <t>https://nedrug.mfds.go.kr/pbp/cmn/itemImageDownload/1NUBfpZPSEZ</t>
  </si>
  <si>
    <t>https://nedrug.mfds.go.kr/pbp/cmn/itemImageDownload/1NTofcj34Uj</t>
  </si>
  <si>
    <t>https://nedrug.mfds.go.kr/pbp/cmn/itemImageDownload/1NTofcj34W0</t>
  </si>
  <si>
    <t>https://nedrug.mfds.go.kr/pbp/cmn/itemImageDownload/1NTofcj34WO</t>
  </si>
  <si>
    <t>https://nedrug.mfds.go.kr/pbp/cmn/itemImageDownload/1MpYN6WeYTU</t>
  </si>
  <si>
    <t>https://nedrug.mfds.go.kr/pbp/cmn/itemImageDownload/1MnDFuS19rI</t>
  </si>
  <si>
    <t>https://nedrug.mfds.go.kr/pbp/cmn/itemImageDownload/1MnDFuS19ru</t>
  </si>
  <si>
    <t>https://nedrug.mfds.go.kr/pbp/cmn/itemImageDownload/1MnDFuS19sU</t>
  </si>
  <si>
    <t>https://nedrug.mfds.go.kr/pbp/cmn/itemImageDownload/1MnDFuS19yQ</t>
  </si>
  <si>
    <t>https://nedrug.mfds.go.kr/pbp/cmn/itemImageDownload/1MnDFuS19z0</t>
  </si>
  <si>
    <t>https://nedrug.mfds.go.kr/pbp/cmn/itemImageDownload/1MnDFuS19zc</t>
  </si>
  <si>
    <t>https://nedrug.mfds.go.kr/pbp/cmn/itemImageDownload/1MnDFuS19_C</t>
  </si>
  <si>
    <t>https://nedrug.mfds.go.kr/pbp/cmn/itemImageDownload/1MnDFuS19_o</t>
  </si>
  <si>
    <t>https://nedrug.mfds.go.kr/pbp/cmn/itemImageDownload/1MnDFuS19-O</t>
  </si>
  <si>
    <t>https://nedrug.mfds.go.kr/pbp/cmn/itemImageDownload/1MnDFuS1A2M</t>
  </si>
  <si>
    <t>https://nedrug.mfds.go.kr/pbp/cmn/itemImageDownload/1NOwp2F6Mx3</t>
  </si>
  <si>
    <t>https://nedrug.mfds.go.kr/pbp/cmn/itemImageDownload/1MnDFuS1A6W</t>
  </si>
  <si>
    <t>https://nedrug.mfds.go.kr/pbp/cmn/itemImageDownload/1MncJAM5kBD</t>
  </si>
  <si>
    <t>https://nedrug.mfds.go.kr/pbp/cmn/itemImageDownload/1MncJAM5kBp</t>
  </si>
  <si>
    <t>https://nedrug.mfds.go.kr/pbp/cmn/itemImageDownload/1MnJ52XYkr9</t>
  </si>
  <si>
    <t>https://nedrug.mfds.go.kr/pbp/cmn/itemImageDownload/1MncJAM5kGZ</t>
  </si>
  <si>
    <t>https://nedrug.mfds.go.kr/pbp/cmn/itemImageDownload/1MncJAM5kH9</t>
  </si>
  <si>
    <t>https://nedrug.mfds.go.kr/pbp/cmn/itemImageDownload/1MncJAM5kHl</t>
  </si>
  <si>
    <t>https://nedrug.mfds.go.kr/pbp/cmn/itemImageDownload/1MnJ52XYktX</t>
  </si>
  <si>
    <t>https://nedrug.mfds.go.kr/pbp/cmn/itemImageDownload/1MncJAM5kLv</t>
  </si>
  <si>
    <t>https://nedrug.mfds.go.kr/pbp/cmn/itemImageDownload/1MncJAM5kMV</t>
  </si>
  <si>
    <t>https://nedrug.mfds.go.kr/pbp/cmn/itemImageDownload/1MncJAM5kN5</t>
  </si>
  <si>
    <t>https://nedrug.mfds.go.kr/pbp/cmn/itemImageDownload/1MncJAM5kXn</t>
  </si>
  <si>
    <t>https://nedrug.mfds.go.kr/pbp/cmn/itemImageDownload/1N5PLuAiUUq</t>
  </si>
  <si>
    <t>https://nedrug.mfds.go.kr/pbp/cmn/itemImageDownload/1N5PLuAiUW0</t>
  </si>
  <si>
    <t>https://nedrug.mfds.go.kr/pbp/cmn/itemImageDownload/1N5PLuAiUg6</t>
  </si>
  <si>
    <t>https://nedrug.mfds.go.kr/pbp/cmn/itemImageDownload/1Nds9SAaXWH</t>
  </si>
  <si>
    <t>https://nedrug.mfds.go.kr/pbp/cmn/itemImageDownload/1N5PLuAiUpc</t>
  </si>
  <si>
    <t>https://nedrug.mfds.go.kr/pbp/cmn/itemImageDownload/1N5PLuAiUsk</t>
  </si>
  <si>
    <t>https://nedrug.mfds.go.kr/pbp/cmn/itemImageDownload/1N5PLuAiUtK</t>
  </si>
  <si>
    <t>https://nedrug.mfds.go.kr/pbp/cmn/itemImageDownload/1NSBhKkKwfn</t>
  </si>
  <si>
    <t>https://nedrug.mfds.go.kr/pbp/cmn/itemImageDownload/1NSBhKkKwgU</t>
  </si>
  <si>
    <t>https://nedrug.mfds.go.kr/pbp/cmn/itemImageDownload/1NSBhKkKwkJ</t>
  </si>
  <si>
    <t>https://nedrug.mfds.go.kr/pbp/cmn/itemImageDownload/1NhETqzLMl2</t>
  </si>
  <si>
    <t>https://nedrug.mfds.go.kr/pbp/cmn/itemImageDownload/1NiMOgdGTdW</t>
  </si>
  <si>
    <t>https://nedrug.mfds.go.kr/pbp/cmn/itemImageDownload/1NYH_iJCk00</t>
  </si>
  <si>
    <t>https://nedrug.mfds.go.kr/pbp/cmn/itemImageDownload/1NYH_iJCk0M</t>
  </si>
  <si>
    <t>https://nedrug.mfds.go.kr/pbp/cmn/itemImageDownload/1NZLyogvTkM</t>
  </si>
  <si>
    <t>https://nedrug.mfds.go.kr/pbp/cmn/itemImageDownload/1NZLyogvTkx</t>
  </si>
  <si>
    <t>https://nedrug.mfds.go.kr/pbp/cmn/itemImageDownload/1NYH_iJCk3u</t>
  </si>
  <si>
    <t>https://nedrug.mfds.go.kr/pbp/cmn/itemImageDownload/1NYH_iJCk4Z</t>
  </si>
  <si>
    <t>https://nedrug.mfds.go.kr/pbp/cmn/itemImageDownload/1NYH_iJCk5v</t>
  </si>
  <si>
    <t>https://nedrug.mfds.go.kr/pbp/cmn/itemImageDownload/1O6liAhLUoq</t>
  </si>
  <si>
    <t>https://nedrug.mfds.go.kr/pbp/cmn/itemImageDownload/1NYH_iJCk9S</t>
  </si>
  <si>
    <t>https://nedrug.mfds.go.kr/pbp/cmn/itemImageDownload/1NYH_iJCkA7</t>
  </si>
  <si>
    <t>https://nedrug.mfds.go.kr/pbp/cmn/itemImageDownload/1NYH_iJCkAo</t>
  </si>
  <si>
    <t>https://nedrug.mfds.go.kr/pbp/cmn/itemImageDownload/1NYH_iJCkDp</t>
  </si>
  <si>
    <t>https://nedrug.mfds.go.kr/pbp/cmn/itemImageDownload/1ODgsagyeXZ</t>
  </si>
  <si>
    <t>https://nedrug.mfds.go.kr/pbp/cmn/itemImageDownload/1NYH_iJCkIB</t>
  </si>
  <si>
    <t>https://nedrug.mfds.go.kr/pbp/cmn/itemImageDownload/1Mq0-FtEWwk</t>
  </si>
  <si>
    <t>https://nedrug.mfds.go.kr/pbp/cmn/itemImageDownload/1Mq0-FtEWyW</t>
  </si>
  <si>
    <t>https://nedrug.mfds.go.kr/pbp/cmn/itemImageDownload/1Mq0-FtEW-G</t>
  </si>
  <si>
    <t>https://nedrug.mfds.go.kr/pbp/cmn/itemImageDownload/1NVU-6uw3iW</t>
  </si>
  <si>
    <t>https://nedrug.mfds.go.kr/pbp/cmn/itemImageDownload/1M-s0nmgu_9</t>
  </si>
  <si>
    <t>https://nedrug.mfds.go.kr/pbp/cmn/itemImageDownload/1M-s0nmgvHg</t>
  </si>
  <si>
    <t>https://nedrug.mfds.go.kr/pbp/cmn/itemImageDownload/1NOwp2F6Rwu</t>
  </si>
  <si>
    <t>https://nedrug.mfds.go.kr/pbp/cmn/itemImageDownload/1NOwp2F6SqK</t>
  </si>
  <si>
    <t>https://nedrug.mfds.go.kr/pbp/cmn/itemImageDownload/1NOwp2F6Sqp</t>
  </si>
  <si>
    <t>https://nedrug.mfds.go.kr/pbp/cmn/itemImageDownload/1NOwp2F6QY7</t>
  </si>
  <si>
    <t>https://nedrug.mfds.go.kr/pbp/cmn/itemImageDownload/1NOwp2F6Fhf</t>
  </si>
  <si>
    <t>https://nedrug.mfds.go.kr/pbp/cmn/itemImageDownload/1NOwp2F6LPA</t>
  </si>
  <si>
    <t>https://nedrug.mfds.go.kr/pbp/cmn/itemImageDownload/1NOwp2F6LPU</t>
  </si>
  <si>
    <t>https://nedrug.mfds.go.kr/pbp/cmn/itemImageDownload/1NOwp2F6LQ0</t>
  </si>
  <si>
    <t>https://nedrug.mfds.go.kr/pbp/cmn/itemImageDownload/1NOwp2F6LQm</t>
  </si>
  <si>
    <t>https://nedrug.mfds.go.kr/pbp/cmn/itemImageDownload/1NOwp2F6O2X</t>
  </si>
  <si>
    <t>https://nedrug.mfds.go.kr/pbp/cmn/itemImageDownload/1NOwp2F6O2_</t>
  </si>
  <si>
    <t>https://nedrug.mfds.go.kr/pbp/cmn/itemImageDownload/1NNuh6mJpEe</t>
  </si>
  <si>
    <t>https://nedrug.mfds.go.kr/pbp/cmn/itemImageDownload/1NNuh6mJpEx</t>
  </si>
  <si>
    <t>https://nedrug.mfds.go.kr/pbp/cmn/itemImageDownload/1NNuh6mJpGH</t>
  </si>
  <si>
    <t>https://nedrug.mfds.go.kr/pbp/cmn/itemImageDownload/1NNuh6mJpNb</t>
  </si>
  <si>
    <t>https://nedrug.mfds.go.kr/pbp/cmn/itemImageDownload/1NNuh6mJpOV</t>
  </si>
  <si>
    <t>https://nedrug.mfds.go.kr/pbp/cmn/itemImageDownload/1NRstGF7D4l</t>
  </si>
  <si>
    <t>https://nedrug.mfds.go.kr/pbp/cmn/itemImageDownload/1NRstGF7D54</t>
  </si>
  <si>
    <t>https://nedrug.mfds.go.kr/pbp/cmn/itemImageDownload/1NRstGF7D6m</t>
  </si>
  <si>
    <t>https://nedrug.mfds.go.kr/pbp/cmn/itemImageDownload/1NRstGF7D75</t>
  </si>
  <si>
    <t>https://nedrug.mfds.go.kr/pbp/cmn/itemImageDownload/1NRstGF7D7R</t>
  </si>
  <si>
    <t>https://nedrug.mfds.go.kr/pbp/cmn/itemImageDownload/1NRstGF7D9B</t>
  </si>
  <si>
    <t>https://nedrug.mfds.go.kr/pbp/cmn/itemImageDownload/1MxrcAij1vQ</t>
  </si>
  <si>
    <t>https://nedrug.mfds.go.kr/pbp/cmn/itemImageDownload/1MxlCk9Fpkf</t>
  </si>
  <si>
    <t>https://nedrug.mfds.go.kr/pbp/cmn/itemImageDownload/1MxrcAij27N</t>
  </si>
  <si>
    <t>https://nedrug.mfds.go.kr/pbp/cmn/itemImageDownload/1MxrcAij27z</t>
  </si>
  <si>
    <t>https://nedrug.mfds.go.kr/pbp/cmn/itemImageDownload/1N1ddmFmDrI</t>
  </si>
  <si>
    <t>https://nedrug.mfds.go.kr/pbp/cmn/itemImageDownload/1N925qYaHvT</t>
  </si>
  <si>
    <t>https://nedrug.mfds.go.kr/pbp/cmn/itemImageDownload/1N925qYaI1C</t>
  </si>
  <si>
    <t>https://nedrug.mfds.go.kr/pbp/cmn/itemImageDownload/1NQDCuOtrvH</t>
  </si>
  <si>
    <t>https://nedrug.mfds.go.kr/pbp/cmn/itemImageDownload/1NQDCuOtrx5</t>
  </si>
  <si>
    <t>https://nedrug.mfds.go.kr/pbp/cmn/itemImageDownload/1NQDCuOtr_D</t>
  </si>
  <si>
    <t>https://nedrug.mfds.go.kr/pbp/cmn/itemImageDownload/1NQDCuOtr-R</t>
  </si>
  <si>
    <t>https://nedrug.mfds.go.kr/pbp/cmn/itemImageDownload/1NdI1kwNhiL</t>
  </si>
  <si>
    <t>https://nedrug.mfds.go.kr/pbp/cmn/itemImageDownload/1NQDCuOts5Y</t>
  </si>
  <si>
    <t>https://nedrug.mfds.go.kr/pbp/cmn/itemImageDownload/1NQDCuOtsJp</t>
  </si>
  <si>
    <t>https://nedrug.mfds.go.kr/pbp/cmn/itemImageDownload/1NUguTYAPwQ</t>
  </si>
  <si>
    <t>https://nedrug.mfds.go.kr/pbp/cmn/itemImageDownload/1NTofcj34YD</t>
  </si>
  <si>
    <t>https://nedrug.mfds.go.kr/pbp/cmn/itemImageDownload/1NTofcj34ZZ</t>
  </si>
  <si>
    <t>https://nedrug.mfds.go.kr/pbp/cmn/itemImageDownload/1NTofcj34Zx</t>
  </si>
  <si>
    <t>https://nedrug.mfds.go.kr/pbp/cmn/itemImageDownload/1NTofcj34aJ</t>
  </si>
  <si>
    <t>https://nedrug.mfds.go.kr/pbp/cmn/itemImageDownload/1NYH_iJCkLC</t>
  </si>
  <si>
    <t>https://nedrug.mfds.go.kr/pbp/cmn/itemImageDownload/1NYH_iJCj-0</t>
  </si>
  <si>
    <t>https://nedrug.mfds.go.kr/pbp/cmn/itemImageDownload/1NYH_iJCj-L</t>
  </si>
  <si>
    <t>https://nedrug.mfds.go.kr/pbp/cmn/itemImageDownload/1NYH_iJCk21</t>
  </si>
  <si>
    <t>https://nedrug.mfds.go.kr/pbp/cmn/itemImageDownload/1NYH_iJCk2N</t>
  </si>
  <si>
    <t>https://nedrug.mfds.go.kr/pbp/cmn/itemImageDownload/1NYH_iJCk2i</t>
  </si>
  <si>
    <t>https://nedrug.mfds.go.kr/pbp/cmn/itemImageDownload/1NYH_iJCk32</t>
  </si>
  <si>
    <t>https://nedrug.mfds.go.kr/pbp/cmn/itemImageDownload/1MpYN6WeYMb</t>
  </si>
  <si>
    <t>https://nedrug.mfds.go.kr/pbp/cmn/itemImageDownload/1MncJAM5kEn</t>
  </si>
  <si>
    <t>https://nedrug.mfds.go.kr/pbp/cmn/itemImageDownload/1MncJAM5kOt</t>
  </si>
  <si>
    <t>https://nedrug.mfds.go.kr/pbp/cmn/itemImageDownload/1MncJAM5kQ3</t>
  </si>
  <si>
    <t>https://nedrug.mfds.go.kr/pbp/cmn/itemImageDownload/1MncJAM5kQf</t>
  </si>
  <si>
    <t>https://nedrug.mfds.go.kr/pbp/cmn/itemImageDownload/1MncJAM5kYN</t>
  </si>
  <si>
    <t>https://nedrug.mfds.go.kr/pbp/cmn/itemImageDownload/1MpYN6WeYSu</t>
  </si>
  <si>
    <t>https://nedrug.mfds.go.kr/pbp/cmn/itemImageDownload/1MncJAM5kev</t>
  </si>
  <si>
    <t>https://nedrug.mfds.go.kr/pbp/cmn/itemImageDownload/1MncJAM5kkF</t>
  </si>
  <si>
    <t>https://nedrug.mfds.go.kr/pbp/cmn/itemImageDownload/1MncJAM5kkr</t>
  </si>
  <si>
    <t>https://nedrug.mfds.go.kr/pbp/cmn/itemImageDownload/1MncJAM5koP</t>
  </si>
  <si>
    <t>https://nedrug.mfds.go.kr/pbp/cmn/itemImageDownload/1MncJAM5kux</t>
  </si>
  <si>
    <t>https://nedrug.mfds.go.kr/pbp/cmn/itemImageDownload/1MncJAM5kvX</t>
  </si>
  <si>
    <t>https://nedrug.mfds.go.kr/pbp/cmn/itemImageDownload/1MncJAM5kw7</t>
  </si>
  <si>
    <t>https://nedrug.mfds.go.kr/pbp/cmn/itemImageDownload/1MncJAM5kfV</t>
  </si>
  <si>
    <t>https://nedrug.mfds.go.kr/pbp/cmn/itemImageDownload/1MncJAM5kxJ</t>
  </si>
  <si>
    <t>https://nedrug.mfds.go.kr/pbp/cmn/itemImageDownload/1NiR8VkRywa</t>
  </si>
  <si>
    <t>https://nedrug.mfds.go.kr/pbp/cmn/itemImageDownload/1Muwq7fAtjY</t>
  </si>
  <si>
    <t>https://nedrug.mfds.go.kr/pbp/cmn/itemImageDownload/1Muwq7fAtn6</t>
  </si>
  <si>
    <t>https://nedrug.mfds.go.kr/pbp/cmn/itemImageDownload/1Muwq7fAtni</t>
  </si>
  <si>
    <t>https://nedrug.mfds.go.kr/pbp/cmn/itemImageDownload/1Muwq7fAtoI</t>
  </si>
  <si>
    <t>https://nedrug.mfds.go.kr/pbp/cmn/itemImageDownload/1MuhKLm3Toh</t>
  </si>
  <si>
    <t>https://nedrug.mfds.go.kr/pbp/cmn/itemImageDownload/1Muwq7fAty_</t>
  </si>
  <si>
    <t>https://nedrug.mfds.go.kr/pbp/cmn/itemImageDownload/1Muwq7fAu3W</t>
  </si>
  <si>
    <t>https://nedrug.mfds.go.kr/pbp/cmn/itemImageDownload/1N1ddmFmDnk</t>
  </si>
  <si>
    <t>https://nedrug.mfds.go.kr/pbp/cmn/itemImageDownload/1N1ddmFmDoK</t>
  </si>
  <si>
    <t>https://nedrug.mfds.go.kr/pbp/cmn/itemImageDownload/1N1ddmFmDow</t>
  </si>
  <si>
    <t>https://nedrug.mfds.go.kr/pbp/cmn/itemImageDownload/1N1ddmFmDvS</t>
  </si>
  <si>
    <t>https://nedrug.mfds.go.kr/pbp/cmn/itemImageDownload/1N1ddmFmDw2</t>
  </si>
  <si>
    <t>https://nedrug.mfds.go.kr/pbp/cmn/itemImageDownload/1N1ddmFmDwe</t>
  </si>
  <si>
    <t>https://nedrug.mfds.go.kr/pbp/cmn/itemImageDownload/1N1ddmFmDxE</t>
  </si>
  <si>
    <t>https://nedrug.mfds.go.kr/pbp/cmn/itemImageDownload/1N1ddmFmDxq</t>
  </si>
  <si>
    <t>https://nedrug.mfds.go.kr/pbp/cmn/itemImageDownload/1N1ddmFmD-_</t>
  </si>
  <si>
    <t>https://nedrug.mfds.go.kr/pbp/cmn/itemImageDownload/1N1ddmFmE7z</t>
  </si>
  <si>
    <t>https://nedrug.mfds.go.kr/pbp/cmn/itemImageDownload/1NXVKYFvlBR</t>
  </si>
  <si>
    <t>https://nedrug.mfds.go.kr/pbp/cmn/itemImageDownload/1NXVKYFvlDP</t>
  </si>
  <si>
    <t>https://nedrug.mfds.go.kr/pbp/cmn/itemImageDownload/1NXVKYFvlMP</t>
  </si>
  <si>
    <t>https://nedrug.mfds.go.kr/pbp/cmn/itemImageDownload/1NXVKYFvlMh</t>
  </si>
  <si>
    <t>https://nedrug.mfds.go.kr/pbp/cmn/itemImageDownload/1NXVKYFvlUH</t>
  </si>
  <si>
    <t>https://nedrug.mfds.go.kr/pbp/cmn/itemImageDownload/1NXVKYFvleT</t>
  </si>
  <si>
    <t>https://nedrug.mfds.go.kr/pbp/cmn/itemImageDownload/1NXVKYFvlpr</t>
  </si>
  <si>
    <t>https://nedrug.mfds.go.kr/pbp/cmn/itemImageDownload/1NYsZSuRuv9</t>
  </si>
  <si>
    <t>https://nedrug.mfds.go.kr/pbp/cmn/itemImageDownload/1NYsZSuRuvV</t>
  </si>
  <si>
    <t>https://nedrug.mfds.go.kr/pbp/cmn/itemImageDownload/1NYsZSuRuvr</t>
  </si>
  <si>
    <t>https://nedrug.mfds.go.kr/pbp/cmn/itemImageDownload/1NYsZSuRuwB</t>
  </si>
  <si>
    <t>https://nedrug.mfds.go.kr/pbp/cmn/itemImageDownload/1NXqH06PUpW</t>
  </si>
  <si>
    <t>https://nedrug.mfds.go.kr/pbp/cmn/itemImageDownload/1NXqH06PUp-</t>
  </si>
  <si>
    <t>https://nedrug.mfds.go.kr/pbp/cmn/itemImageDownload/1NXqH06PUqY</t>
  </si>
  <si>
    <t>https://nedrug.mfds.go.kr/pbp/cmn/itemImageDownload/1NRstGF7D9W</t>
  </si>
  <si>
    <t>https://nedrug.mfds.go.kr/pbp/cmn/itemImageDownload/1NRstGF7DF3</t>
  </si>
  <si>
    <t>https://nedrug.mfds.go.kr/pbp/cmn/itemImageDownload/1NRstGF7DFO</t>
  </si>
  <si>
    <t>https://nedrug.mfds.go.kr/pbp/cmn/itemImageDownload/1NRstGF7DFk</t>
  </si>
  <si>
    <t>https://nedrug.mfds.go.kr/pbp/cmn/itemImageDownload/1NRstGF7DGP</t>
  </si>
  <si>
    <t>https://nedrug.mfds.go.kr/pbp/cmn/itemImageDownload/1NRstGF7DJR</t>
  </si>
  <si>
    <t>https://nedrug.mfds.go.kr/pbp/cmn/itemImageDownload/1NRstGF7D5Q</t>
  </si>
  <si>
    <t>https://nedrug.mfds.go.kr/pbp/cmn/itemImageDownload/1NRstGF7DAX</t>
  </si>
  <si>
    <t>https://nedrug.mfds.go.kr/pbp/cmn/itemImageDownload/1NRstGF7DAs</t>
  </si>
  <si>
    <t>https://nedrug.mfds.go.kr/pbp/cmn/itemImageDownload/1NRstGF7DG3</t>
  </si>
  <si>
    <t>https://nedrug.mfds.go.kr/pbp/cmn/itemImageDownload/1NRstGF7DGk</t>
  </si>
  <si>
    <t>https://nedrug.mfds.go.kr/pbp/cmn/itemImageDownload/1NRstGF7DH4</t>
  </si>
  <si>
    <t>https://nedrug.mfds.go.kr/pbp/cmn/itemImageDownload/1NRstGF7DHl</t>
  </si>
  <si>
    <t>https://nedrug.mfds.go.kr/pbp/cmn/itemImageDownload/1NRstGF7DI4</t>
  </si>
  <si>
    <t>https://nedrug.mfds.go.kr/pbp/cmn/itemImageDownload/1NRstGF7DIQ</t>
  </si>
  <si>
    <t>https://nedrug.mfds.go.kr/pbp/cmn/itemImageDownload/1NRstGF7DIl</t>
  </si>
  <si>
    <t>https://nedrug.mfds.go.kr/pbp/cmn/itemImageDownload/1NS_W1EmQb3</t>
  </si>
  <si>
    <t>https://nedrug.mfds.go.kr/pbp/cmn/itemImageDownload/1NS_W1EmQbL</t>
  </si>
  <si>
    <t>https://nedrug.mfds.go.kr/pbp/cmn/itemImageDownload/1NbCdZpz8Ml</t>
  </si>
  <si>
    <t>https://nedrug.mfds.go.kr/pbp/cmn/itemImageDownload/1NS_W1EmQcT</t>
  </si>
  <si>
    <t>https://nedrug.mfds.go.kr/pbp/cmn/itemImageDownload/1NS_W1EmQdt</t>
  </si>
  <si>
    <t>https://nedrug.mfds.go.kr/pbp/cmn/itemImageDownload/1NS_W1EmQe9</t>
  </si>
  <si>
    <t>https://nedrug.mfds.go.kr/pbp/cmn/itemImageDownload/1NS_W1EmQeR</t>
  </si>
  <si>
    <t>https://nedrug.mfds.go.kr/pbp/cmn/itemImageDownload/1NS_W1EmQg7</t>
  </si>
  <si>
    <t>https://nedrug.mfds.go.kr/pbp/cmn/itemImageDownload/1NS_W1EmQhX</t>
  </si>
  <si>
    <t>https://nedrug.mfds.go.kr/pbp/cmn/itemImageDownload/1NS_W1EmQhp</t>
  </si>
  <si>
    <t>https://nedrug.mfds.go.kr/pbp/cmn/itemImageDownload/1NS_W1EmQi5</t>
  </si>
  <si>
    <t>https://nedrug.mfds.go.kr/pbp/cmn/itemImageDownload/1NDXmGS9eo9</t>
  </si>
  <si>
    <t>https://nedrug.mfds.go.kr/pbp/cmn/itemImageDownload/1NDXmGS9eol</t>
  </si>
  <si>
    <t>https://nedrug.mfds.go.kr/pbp/cmn/itemImageDownload/1NhP6cNjU2C</t>
  </si>
  <si>
    <t>https://nedrug.mfds.go.kr/pbp/cmn/itemImageDownload/1NDXmGS9ezg</t>
  </si>
  <si>
    <t>https://nedrug.mfds.go.kr/pbp/cmn/itemImageDownload/1NDXmGS9f02</t>
  </si>
  <si>
    <t>https://nedrug.mfds.go.kr/pbp/cmn/itemImageDownload/1NDXmGS9f0e</t>
  </si>
  <si>
    <t>https://nedrug.mfds.go.kr/pbp/cmn/itemImageDownload/1NDXmGS9f1E</t>
  </si>
  <si>
    <t>https://nedrug.mfds.go.kr/pbp/cmn/itemImageDownload/1NDXmGS9f23</t>
  </si>
  <si>
    <t>https://nedrug.mfds.go.kr/pbp/cmn/itemImageDownload/1NDXmGS9f2f</t>
  </si>
  <si>
    <t>https://nedrug.mfds.go.kr/pbp/cmn/itemImageDownload/1NDXmGS9f3F</t>
  </si>
  <si>
    <t>https://nedrug.mfds.go.kr/pbp/cmn/itemImageDownload/1NDXmGS9f3r</t>
  </si>
  <si>
    <t>https://nedrug.mfds.go.kr/pbp/cmn/itemImageDownload/1NDXmGS9f6p</t>
  </si>
  <si>
    <t>https://nedrug.mfds.go.kr/pbp/cmn/itemImageDownload/1NDXmGS9fAN</t>
  </si>
  <si>
    <t>https://nedrug.mfds.go.kr/pbp/cmn/itemImageDownload/1NOwp2F64Qn</t>
  </si>
  <si>
    <t>https://nedrug.mfds.go.kr/pbp/cmn/itemImageDownload/1NOwp2F64RL</t>
  </si>
  <si>
    <t>https://nedrug.mfds.go.kr/pbp/cmn/itemImageDownload/1NOwp2F67pK</t>
  </si>
  <si>
    <t>https://nedrug.mfds.go.kr/pbp/cmn/itemImageDownload/1NOwp2F67tT</t>
  </si>
  <si>
    <t>https://nedrug.mfds.go.kr/pbp/cmn/itemImageDownload/1NOwp2F67tr</t>
  </si>
  <si>
    <t>https://nedrug.mfds.go.kr/pbp/cmn/itemImageDownload/1NOwp2F69GB</t>
  </si>
  <si>
    <t>https://nedrug.mfds.go.kr/pbp/cmn/itemImageDownload/1NOwp2F6O2F</t>
  </si>
  <si>
    <t>https://nedrug.mfds.go.kr/pbp/cmn/itemImageDownload/1NOwp2F6PgP</t>
  </si>
  <si>
    <t>https://nedrug.mfds.go.kr/pbp/cmn/itemImageDownload/1NOwp2F6PhI</t>
  </si>
  <si>
    <t>https://nedrug.mfds.go.kr/pbp/cmn/itemImageDownload/1NOwp2F6Ple</t>
  </si>
  <si>
    <t>https://nedrug.mfds.go.kr/pbp/cmn/itemImageDownload/1NNuh6mJoKf</t>
  </si>
  <si>
    <t>https://nedrug.mfds.go.kr/pbp/cmn/itemImageDownload/1NNuh6mJoL8</t>
  </si>
  <si>
    <t>https://nedrug.mfds.go.kr/pbp/cmn/itemImageDownload/1NNuh6mJoLa</t>
  </si>
  <si>
    <t>https://nedrug.mfds.go.kr/pbp/cmn/itemImageDownload/1NNuh6mJoMQ</t>
  </si>
  <si>
    <t>https://nedrug.mfds.go.kr/pbp/cmn/itemImageDownload/1MxGLPXNllK</t>
  </si>
  <si>
    <t>https://nedrug.mfds.go.kr/pbp/cmn/itemImageDownload/1MwPvr0R1QR</t>
  </si>
  <si>
    <t>https://nedrug.mfds.go.kr/pbp/cmn/itemImageDownload/1MwPvr0R1Qv</t>
  </si>
  <si>
    <t>https://nedrug.mfds.go.kr/pbp/cmn/itemImageDownload/1MxGLPXNm6s</t>
  </si>
  <si>
    <t>https://nedrug.mfds.go.kr/pbp/cmn/itemImageDownload/1NDIL__eKQ1</t>
  </si>
  <si>
    <t>https://nedrug.mfds.go.kr/pbp/cmn/itemImageDownload/1NDIL__eKRp</t>
  </si>
  <si>
    <t>https://nedrug.mfds.go.kr/pbp/cmn/itemImageDownload/1NDIL__eKeY</t>
  </si>
  <si>
    <t>https://nedrug.mfds.go.kr/pbp/cmn/itemImageDownload/1NDRvxCW-b2</t>
  </si>
  <si>
    <t>https://nedrug.mfds.go.kr/pbp/cmn/itemImageDownload/1NDIL__eKf8</t>
  </si>
  <si>
    <t>https://nedrug.mfds.go.kr/pbp/cmn/itemImageDownload/1NDIL__eKo2</t>
  </si>
  <si>
    <t>https://nedrug.mfds.go.kr/pbp/cmn/itemImageDownload/1NDIL__eKoe</t>
  </si>
  <si>
    <t>https://nedrug.mfds.go.kr/pbp/cmn/itemImageDownload/1NDIL__eKpE</t>
  </si>
  <si>
    <t>https://nedrug.mfds.go.kr/pbp/cmn/itemImageDownload/1NDIL__eKr0</t>
  </si>
  <si>
    <t>https://nedrug.mfds.go.kr/pbp/cmn/itemImageDownload/1NOwp2F64QV</t>
  </si>
  <si>
    <t>https://nedrug.mfds.go.kr/pbp/cmn/itemImageDownload/1NOwp2F64ZE</t>
  </si>
  <si>
    <t>https://nedrug.mfds.go.kr/pbp/cmn/itemImageDownload/1NOwp2F66xS</t>
  </si>
  <si>
    <t>https://nedrug.mfds.go.kr/pbp/cmn/itemImageDownload/1NOwp2F6721</t>
  </si>
  <si>
    <t>https://nedrug.mfds.go.kr/pbp/cmn/itemImageDownload/1NOwp2F672_</t>
  </si>
  <si>
    <t>https://nedrug.mfds.go.kr/pbp/cmn/itemImageDownload/1NOwp2F673d</t>
  </si>
  <si>
    <t>https://nedrug.mfds.go.kr/pbp/cmn/itemImageDownload/1NOwp2F675g</t>
  </si>
  <si>
    <t>https://nedrug.mfds.go.kr/pbp/cmn/itemImageDownload/1NOwp2F67BU</t>
  </si>
  <si>
    <t>https://nedrug.mfds.go.kr/pbp/cmn/itemImageDownload/1NOwp2F67DK</t>
  </si>
  <si>
    <t>https://nedrug.mfds.go.kr/pbp/cmn/itemImageDownload/1NOwp2F67HJ</t>
  </si>
  <si>
    <t>https://nedrug.mfds.go.kr/pbp/cmn/itemImageDownload/1NOwp2F67I1</t>
  </si>
  <si>
    <t>https://nedrug.mfds.go.kr/pbp/cmn/itemImageDownload/1NOwp2F67J3</t>
  </si>
  <si>
    <t>https://nedrug.mfds.go.kr/pbp/cmn/itemImageDownload/1NOwp2F67Jg</t>
  </si>
  <si>
    <t>https://nedrug.mfds.go.kr/pbp/cmn/itemImageDownload/1NOwp2F67K6</t>
  </si>
  <si>
    <t>https://nedrug.mfds.go.kr/pbp/cmn/itemImageDownload/1NOwp2F66Nt</t>
  </si>
  <si>
    <t>https://nedrug.mfds.go.kr/pbp/cmn/itemImageDownload/1MpNPEsu-Tj</t>
  </si>
  <si>
    <t>https://nedrug.mfds.go.kr/pbp/cmn/itemImageDownload/1MpNPEsu-UJ</t>
  </si>
  <si>
    <t>https://nedrug.mfds.go.kr/pbp/cmn/itemImageDownload/1MpNPEsu-Uv</t>
  </si>
  <si>
    <t>https://nedrug.mfds.go.kr/pbp/cmn/itemImageDownload/1MpNPEsu-eP</t>
  </si>
  <si>
    <t>https://nedrug.mfds.go.kr/pbp/cmn/itemImageDownload/1MpNPEsu-gB</t>
  </si>
  <si>
    <t>https://nedrug.mfds.go.kr/pbp/cmn/itemImageDownload/1MpNPEsu-gn</t>
  </si>
  <si>
    <t>https://nedrug.mfds.go.kr/pbp/cmn/itemImageDownload/1MrYoNTAirN</t>
  </si>
  <si>
    <t>https://nedrug.mfds.go.kr/pbp/cmn/itemImageDownload/1MrYoNTAisU</t>
  </si>
  <si>
    <t>https://nedrug.mfds.go.kr/pbp/cmn/itemImageDownload/1NcjsrU2ZR9</t>
  </si>
  <si>
    <t>https://nedrug.mfds.go.kr/pbp/cmn/itemImageDownload/1MrYoNTAius</t>
  </si>
  <si>
    <t>https://nedrug.mfds.go.kr/pbp/cmn/itemImageDownload/1MrYoNTAivS</t>
  </si>
  <si>
    <t>https://nedrug.mfds.go.kr/pbp/cmn/itemImageDownload/1MrYoNTAiw2</t>
  </si>
  <si>
    <t>https://nedrug.mfds.go.kr/pbp/cmn/itemImageDownload/1MrYoNTAixE</t>
  </si>
  <si>
    <t>https://nedrug.mfds.go.kr/pbp/cmn/itemImageDownload/1MrYoNTAiyQ</t>
  </si>
  <si>
    <t>https://nedrug.mfds.go.kr/pbp/cmn/itemImageDownload/1MrYoNTAi-O</t>
  </si>
  <si>
    <t>https://nedrug.mfds.go.kr/pbp/cmn/itemImageDownload/1MrYoNTAj5E</t>
  </si>
  <si>
    <t>https://nedrug.mfds.go.kr/pbp/cmn/itemImageDownload/1MrYoNTAj70</t>
  </si>
  <si>
    <t>https://nedrug.mfds.go.kr/pbp/cmn/itemImageDownload/1MrYoNTAjDY</t>
  </si>
  <si>
    <t>https://nedrug.mfds.go.kr/pbp/cmn/itemImageDownload/1MrYoNTAjEk</t>
  </si>
  <si>
    <t>https://nedrug.mfds.go.kr/pbp/cmn/itemImageDownload/1MrYoNTAjGW</t>
  </si>
  <si>
    <t>https://nedrug.mfds.go.kr/pbp/cmn/itemImageDownload/1MrYoNTAjH6</t>
  </si>
  <si>
    <t>https://nedrug.mfds.go.kr/pbp/cmn/itemImageDownload/1NOwp2F6LWR</t>
  </si>
  <si>
    <t>https://nedrug.mfds.go.kr/pbp/cmn/itemImageDownload/1NOwp2F65PY</t>
  </si>
  <si>
    <t>https://nedrug.mfds.go.kr/pbp/cmn/itemImageDownload/1NOwp2F65Q2</t>
  </si>
  <si>
    <t>https://nedrug.mfds.go.kr/pbp/cmn/itemImageDownload/1N2lHOy4OJ6</t>
  </si>
  <si>
    <t>https://nedrug.mfds.go.kr/pbp/cmn/itemImageDownload/1N2lHOy4OJi</t>
  </si>
  <si>
    <t>https://nedrug.mfds.go.kr/pbp/cmn/itemImageDownload/1N2lHOy4OKI</t>
  </si>
  <si>
    <t>https://nedrug.mfds.go.kr/pbp/cmn/itemImageDownload/1N2lHOy4OKu</t>
  </si>
  <si>
    <t>https://nedrug.mfds.go.kr/pbp/cmn/itemImageDownload/1N2BCpgVQDf</t>
  </si>
  <si>
    <t>https://nedrug.mfds.go.kr/pbp/cmn/itemImageDownload/1OJInFSKeiO</t>
  </si>
  <si>
    <t>https://nedrug.mfds.go.kr/pbp/cmn/itemImageDownload/1N2BCpgVQPz</t>
  </si>
  <si>
    <t>https://nedrug.mfds.go.kr/pbp/cmn/itemImageDownload/1N2BCpgVQQZ</t>
  </si>
  <si>
    <t>https://nedrug.mfds.go.kr/pbp/cmn/itemImageDownload/1N2BCpgVQR9</t>
  </si>
  <si>
    <t>https://nedrug.mfds.go.kr/pbp/cmn/itemImageDownload/1N9r98JmPS_</t>
  </si>
  <si>
    <t>https://nedrug.mfds.go.kr/pbp/cmn/itemImageDownload/1N9r98JmPVW</t>
  </si>
  <si>
    <t>https://nedrug.mfds.go.kr/pbp/cmn/itemImageDownload/1NRstGF7D5l</t>
  </si>
  <si>
    <t>https://nedrug.mfds.go.kr/pbp/cmn/itemImageDownload/1NRstGF7D65</t>
  </si>
  <si>
    <t>https://nedrug.mfds.go.kr/pbp/cmn/itemImageDownload/1NRstGF7D7n</t>
  </si>
  <si>
    <t>https://nedrug.mfds.go.kr/pbp/cmn/itemImageDownload/1NRstGF7D8W</t>
  </si>
  <si>
    <t>https://nedrug.mfds.go.kr/pbp/cmn/itemImageDownload/1NRstGF7D8r</t>
  </si>
  <si>
    <t>https://nedrug.mfds.go.kr/pbp/cmn/itemImageDownload/1NUHYaKFUTb</t>
  </si>
  <si>
    <t>https://nedrug.mfds.go.kr/pbp/cmn/itemImageDownload/1NRstGF7DBh</t>
  </si>
  <si>
    <t>https://nedrug.mfds.go.kr/pbp/cmn/itemImageDownload/1NRstGF7DC0</t>
  </si>
  <si>
    <t>https://nedrug.mfds.go.kr/pbp/cmn/itemImageDownload/1NRstGF7DCM</t>
  </si>
  <si>
    <t>https://nedrug.mfds.go.kr/pbp/cmn/itemImageDownload/1NRstGF7DCh</t>
  </si>
  <si>
    <t>https://nedrug.mfds.go.kr/pbp/cmn/itemImageDownload/1NRstGF7DE2</t>
  </si>
  <si>
    <t>https://nedrug.mfds.go.kr/pbp/cmn/itemImageDownload/1NRstGF7DEO</t>
  </si>
  <si>
    <t>https://nedrug.mfds.go.kr/pbp/cmn/itemImageDownload/1NTIAOi__04</t>
  </si>
  <si>
    <t>https://nedrug.mfds.go.kr/pbp/cmn/itemImageDownload/1NOwp2F64p-</t>
  </si>
  <si>
    <t>https://nedrug.mfds.go.kr/pbp/cmn/itemImageDownload/1NOwp2F67aB</t>
  </si>
  <si>
    <t>https://nedrug.mfds.go.kr/pbp/cmn/itemImageDownload/1NOwp2F67b7</t>
  </si>
  <si>
    <t>https://nedrug.mfds.go.kr/pbp/cmn/itemImageDownload/1NOwp2F6Dw-</t>
  </si>
  <si>
    <t>https://nedrug.mfds.go.kr/pbp/cmn/itemImageDownload/1NOwp2F6NHk</t>
  </si>
  <si>
    <t>https://nedrug.mfds.go.kr/pbp/cmn/itemImageDownload/1NXqH06PUrh</t>
  </si>
  <si>
    <t>https://nedrug.mfds.go.kr/pbp/cmn/itemImageDownload/1NXqH06PUvz</t>
  </si>
  <si>
    <t>https://nedrug.mfds.go.kr/pbp/cmn/itemImageDownload/1O43E2UC9sa</t>
  </si>
  <si>
    <t>https://nedrug.mfds.go.kr/pbp/cmn/itemImageDownload/1NXqH06PU_1</t>
  </si>
  <si>
    <t>https://nedrug.mfds.go.kr/pbp/cmn/itemImageDownload/1NXqH06PU_u</t>
  </si>
  <si>
    <t>https://nedrug.mfds.go.kr/pbp/cmn/itemImageDownload/1NXqH06PV08</t>
  </si>
  <si>
    <t>https://nedrug.mfds.go.kr/pbp/cmn/itemImageDownload/1NXqH06PV0V</t>
  </si>
  <si>
    <t>https://nedrug.mfds.go.kr/pbp/cmn/itemImageDownload/1NYyLUFhd1P</t>
  </si>
  <si>
    <t>https://nedrug.mfds.go.kr/pbp/cmn/itemImageDownload/1NyDGKEu90X</t>
  </si>
  <si>
    <t>https://nedrug.mfds.go.kr/pbp/cmn/itemImageDownload/1OGYzwP1LEk</t>
  </si>
  <si>
    <t>https://nedrug.mfds.go.kr/pbp/cmn/itemImageDownload/1OGYzwP1LF0</t>
  </si>
  <si>
    <t>https://nedrug.mfds.go.kr/pbp/cmn/itemImageDownload/1OGYzwP1LFI</t>
  </si>
  <si>
    <t>https://nedrug.mfds.go.kr/pbp/cmn/itemImageDownload/1NXqH06PV5A</t>
  </si>
  <si>
    <t>https://nedrug.mfds.go.kr/pbp/cmn/itemImageDownload/1NXqH06PV9J</t>
  </si>
  <si>
    <t>https://nedrug.mfds.go.kr/pbp/cmn/itemImageDownload/1NXqH06PV9i</t>
  </si>
  <si>
    <t>https://nedrug.mfds.go.kr/pbp/cmn/itemImageDownload/1NXqH06PVAU</t>
  </si>
  <si>
    <t>https://nedrug.mfds.go.kr/pbp/cmn/itemImageDownload/1NXqH06PVGB</t>
  </si>
  <si>
    <t>https://nedrug.mfds.go.kr/pbp/cmn/itemImageDownload/1NXqH06PVGx</t>
  </si>
  <si>
    <t>https://nedrug.mfds.go.kr/pbp/cmn/itemImageDownload/1Na4Vf6KG-d</t>
  </si>
  <si>
    <t>https://nedrug.mfds.go.kr/pbp/cmn/itemImageDownload/1NXqH06PVJs</t>
  </si>
  <si>
    <t>https://nedrug.mfds.go.kr/pbp/cmn/itemImageDownload/1NXqH06PVKD</t>
  </si>
  <si>
    <t>https://nedrug.mfds.go.kr/pbp/cmn/itemImageDownload/1NOwp2F6J72</t>
  </si>
  <si>
    <t>https://nedrug.mfds.go.kr/pbp/cmn/itemImageDownload/1NOwp2F67Ks</t>
  </si>
  <si>
    <t>https://nedrug.mfds.go.kr/pbp/cmn/itemImageDownload/1NOwp2F67M2</t>
  </si>
  <si>
    <t>https://nedrug.mfds.go.kr/pbp/cmn/itemImageDownload/1NOwp2F67NN</t>
  </si>
  <si>
    <t>https://nedrug.mfds.go.kr/pbp/cmn/itemImageDownload/1NOwp2F67bm</t>
  </si>
  <si>
    <t>https://nedrug.mfds.go.kr/pbp/cmn/itemImageDownload/1NOwp2F67c6</t>
  </si>
  <si>
    <t>https://nedrug.mfds.go.kr/pbp/cmn/itemImageDownload/1NOwp2F67cY</t>
  </si>
  <si>
    <t>https://nedrug.mfds.go.kr/pbp/cmn/itemImageDownload/1NOwp2F67kF</t>
  </si>
  <si>
    <t>https://nedrug.mfds.go.kr/pbp/cmn/itemImageDownload/1NOwp2F67kw</t>
  </si>
  <si>
    <t>https://nedrug.mfds.go.kr/pbp/cmn/itemImageDownload/1NOwp2F69-P</t>
  </si>
  <si>
    <t>https://nedrug.mfds.go.kr/pbp/cmn/itemImageDownload/1NOwp2F6A0-</t>
  </si>
  <si>
    <t>https://nedrug.mfds.go.kr/pbp/cmn/itemImageDownload/1NOwp2F6A3d</t>
  </si>
  <si>
    <t>https://nedrug.mfds.go.kr/pbp/cmn/itemImageDownload/1NOwp2F6AYm</t>
  </si>
  <si>
    <t>https://nedrug.mfds.go.kr/pbp/cmn/itemImageDownload/1NOwp2F6Ao8</t>
  </si>
  <si>
    <t>https://nedrug.mfds.go.kr/pbp/cmn/itemImageDownload/1NOwp2F6A-y</t>
  </si>
  <si>
    <t>https://nedrug.mfds.go.kr/pbp/cmn/itemImageDownload/1NOwp2F6CCM</t>
  </si>
  <si>
    <t>https://nedrug.mfds.go.kr/pbp/cmn/itemImageDownload/1NOwp2F6EDP</t>
  </si>
  <si>
    <t>https://nedrug.mfds.go.kr/pbp/cmn/itemImageDownload/1NOwp2F6GR3</t>
  </si>
  <si>
    <t>https://nedrug.mfds.go.kr/pbp/cmn/itemImageDownload/1NOwp2F6GRd</t>
  </si>
  <si>
    <t>https://nedrug.mfds.go.kr/pbp/cmn/itemImageDownload/1NOwp2F6J7U</t>
  </si>
  <si>
    <t>https://nedrug.mfds.go.kr/pbp/cmn/itemImageDownload/1NOwp2F6LMm</t>
  </si>
  <si>
    <t>https://nedrug.mfds.go.kr/pbp/cmn/itemImageDownload/1NOwp2F6LO9</t>
  </si>
  <si>
    <t>https://nedrug.mfds.go.kr/pbp/cmn/itemImageDownload/1NOwp2F6LOZ</t>
  </si>
  <si>
    <t>https://nedrug.mfds.go.kr/pbp/cmn/itemImageDownload/1NOwp2F6LOs</t>
  </si>
  <si>
    <t>https://nedrug.mfds.go.kr/pbp/cmn/itemImageDownload/1NOwp2F6Oiw</t>
  </si>
  <si>
    <t>https://nedrug.mfds.go.kr/pbp/cmn/itemImageDownload/1NOwp2F6OqW</t>
  </si>
  <si>
    <t>https://nedrug.mfds.go.kr/pbp/cmn/itemImageDownload/1NOwp2F6Ord</t>
  </si>
  <si>
    <t>https://nedrug.mfds.go.kr/pbp/cmn/itemImageDownload/1NOwp2F6OsI</t>
  </si>
  <si>
    <t>https://nedrug.mfds.go.kr/pbp/cmn/itemImageDownload/1Mva4bz2ZfV</t>
  </si>
  <si>
    <t>https://nedrug.mfds.go.kr/pbp/cmn/itemImageDownload/1Mva4bz2ZsZ</t>
  </si>
  <si>
    <t>https://nedrug.mfds.go.kr/pbp/cmn/itemImageDownload/1O597tTUssR</t>
  </si>
  <si>
    <t>https://nedrug.mfds.go.kr/pbp/cmn/itemImageDownload/1Mva4bz2a5-</t>
  </si>
  <si>
    <t>https://nedrug.mfds.go.kr/pbp/cmn/itemImageDownload/1NOwp2F67Eb</t>
  </si>
  <si>
    <t>https://nedrug.mfds.go.kr/pbp/cmn/itemImageDownload/1NOwp2F6848</t>
  </si>
  <si>
    <t>https://nedrug.mfds.go.kr/pbp/cmn/itemImageDownload/1NOwp2F6E35</t>
  </si>
  <si>
    <t>https://nedrug.mfds.go.kr/pbp/cmn/itemImageDownload/1NOwp2F6JLA</t>
  </si>
  <si>
    <t>https://nedrug.mfds.go.kr/pbp/cmn/itemImageDownload/1NOwp2F6N0o</t>
  </si>
  <si>
    <t>https://nedrug.mfds.go.kr/pbp/cmn/itemImageDownload/1NOwp2F6N-W</t>
  </si>
  <si>
    <t>https://nedrug.mfds.go.kr/pbp/cmn/itemImageDownload/1NOwp2F6OQU</t>
  </si>
  <si>
    <t>https://nedrug.mfds.go.kr/pbp/cmn/itemImageDownload/1NOwp2F6SNl</t>
  </si>
  <si>
    <t>https://nedrug.mfds.go.kr/pbp/cmn/itemImageDownload/1NOwp2F64x5</t>
  </si>
  <si>
    <t>https://nedrug.mfds.go.kr/pbp/cmn/itemImageDownload/1NOwp2F6H-R</t>
  </si>
  <si>
    <t>https://nedrug.mfds.go.kr/pbp/cmn/itemImageDownload/1NOwp2F6OdN</t>
  </si>
  <si>
    <t>https://nedrug.mfds.go.kr/pbp/cmn/itemImageDownload/1NVa1O6YksV</t>
  </si>
  <si>
    <t>https://nedrug.mfds.go.kr/pbp/cmn/itemImageDownload/1NVa1O6Ykx9</t>
  </si>
  <si>
    <t>https://nedrug.mfds.go.kr/pbp/cmn/itemImageDownload/1NVa1O6Ykxu</t>
  </si>
  <si>
    <t>https://nedrug.mfds.go.kr/pbp/cmn/itemImageDownload/1NVa1O6YkzA</t>
  </si>
  <si>
    <t>https://nedrug.mfds.go.kr/pbp/cmn/itemImageDownload/1NW8BJ049QE</t>
  </si>
  <si>
    <t>https://nedrug.mfds.go.kr/pbp/cmn/itemImageDownload/1NW8BJ049Ts</t>
  </si>
  <si>
    <t>https://nedrug.mfds.go.kr/pbp/cmn/itemImageDownload/1NW8BJ049WK</t>
  </si>
  <si>
    <t>https://nedrug.mfds.go.kr/pbp/cmn/itemImageDownload/1NW8BJ049hd</t>
  </si>
  <si>
    <t>https://nedrug.mfds.go.kr/pbp/cmn/itemImageDownload/1NW8BJ049ts</t>
  </si>
  <si>
    <t>https://nedrug.mfds.go.kr/pbp/cmn/itemImageDownload/1OLYZI_IeCf</t>
  </si>
  <si>
    <t>https://nedrug.mfds.go.kr/pbp/cmn/itemImageDownload/1OLYZI_IeIZ</t>
  </si>
  <si>
    <t>https://nedrug.mfds.go.kr/pbp/cmn/itemImageDownload/1N9r98JmPOq</t>
  </si>
  <si>
    <t>https://nedrug.mfds.go.kr/pbp/cmn/itemImageDownload/1NOwp2F65gJ</t>
  </si>
  <si>
    <t>https://nedrug.mfds.go.kr/pbp/cmn/itemImageDownload/1NOwp2F6Agv</t>
  </si>
  <si>
    <t>https://nedrug.mfds.go.kr/pbp/cmn/itemImageDownload/1NOwp2F6Ahu</t>
  </si>
  <si>
    <t>https://nedrug.mfds.go.kr/pbp/cmn/itemImageDownload/1NOwp2F6AjB</t>
  </si>
  <si>
    <t>https://nedrug.mfds.go.kr/pbp/cmn/itemImageDownload/1NOwp2F6B1K</t>
  </si>
  <si>
    <t>https://nedrug.mfds.go.kr/pbp/cmn/itemImageDownload/1NOwp2F6E4z</t>
  </si>
  <si>
    <t>https://nedrug.mfds.go.kr/pbp/cmn/itemImageDownload/1NOwp2F6M3P</t>
  </si>
  <si>
    <t>https://nedrug.mfds.go.kr/pbp/cmn/itemImageDownload/1NOwp2F6M-J</t>
  </si>
  <si>
    <t>https://nedrug.mfds.go.kr/pbp/cmn/itemImageDownload/1NOwp2F6M-q</t>
  </si>
  <si>
    <t>https://nedrug.mfds.go.kr/pbp/cmn/itemImageDownload/1NOwp2F6N0E</t>
  </si>
  <si>
    <t>https://nedrug.mfds.go.kr/pbp/cmn/itemImageDownload/1NOwp2F6NoS</t>
  </si>
  <si>
    <t>https://nedrug.mfds.go.kr/pbp/cmn/itemImageDownload/1NOwp2F6Np1</t>
  </si>
  <si>
    <t>https://nedrug.mfds.go.kr/pbp/cmn/itemImageDownload/1NOwp2F6Npk</t>
  </si>
  <si>
    <t>https://nedrug.mfds.go.kr/pbp/cmn/itemImageDownload/1NOwp2F6Pix</t>
  </si>
  <si>
    <t>https://nedrug.mfds.go.kr/pbp/cmn/itemImageDownload/1NOwp2F6R4E</t>
  </si>
  <si>
    <t>https://nedrug.mfds.go.kr/pbp/cmn/itemImageDownload/1NOwp2F6R4l</t>
  </si>
  <si>
    <t>https://nedrug.mfds.go.kr/pbp/cmn/itemImageDownload/1NOwp2F6R5P</t>
  </si>
  <si>
    <t>https://nedrug.mfds.go.kr/pbp/cmn/itemImageDownload/1NOwp2F6R6A</t>
  </si>
  <si>
    <t>https://nedrug.mfds.go.kr/pbp/cmn/itemImageDownload/1NOwp2F6R6e</t>
  </si>
  <si>
    <t>https://nedrug.mfds.go.kr/pbp/cmn/itemImageDownload/1NOwp2F6SRy</t>
  </si>
  <si>
    <t>https://nedrug.mfds.go.kr/pbp/cmn/itemImageDownload/1NOwp2F65Sr</t>
  </si>
  <si>
    <t>https://nedrug.mfds.go.kr/pbp/cmn/itemImageDownload/1NOwp2F65TX</t>
  </si>
  <si>
    <t>https://nedrug.mfds.go.kr/pbp/cmn/itemImageDownload/1NOwp2F6R0n</t>
  </si>
  <si>
    <t>https://nedrug.mfds.go.kr/pbp/cmn/itemImageDownload/1NTIAOi__1m</t>
  </si>
  <si>
    <t>https://nedrug.mfds.go.kr/pbp/cmn/itemImageDownload/1NTIAOi__22</t>
  </si>
  <si>
    <t>https://nedrug.mfds.go.kr/pbp/cmn/itemImageDownload/1NUguTYAPpT</t>
  </si>
  <si>
    <t>https://nedrug.mfds.go.kr/pbp/cmn/itemImageDownload/1MtU6vRYsFV</t>
  </si>
  <si>
    <t>https://nedrug.mfds.go.kr/pbp/cmn/itemImageDownload/1MtU6vRYsG5</t>
  </si>
  <si>
    <t>https://nedrug.mfds.go.kr/pbp/cmn/itemImageDownload/1MtU6vRYsRN</t>
  </si>
  <si>
    <t>https://nedrug.mfds.go.kr/pbp/cmn/itemImageDownload/1MtU6vRYsRz</t>
  </si>
  <si>
    <t>https://nedrug.mfds.go.kr/pbp/cmn/itemImageDownload/1MtU6vRYsWA</t>
  </si>
  <si>
    <t>https://nedrug.mfds.go.kr/pbp/cmn/itemImageDownload/1MtU6vRYsiI</t>
  </si>
  <si>
    <t>https://nedrug.mfds.go.kr/pbp/cmn/itemImageDownload/1NOwp2F647A</t>
  </si>
  <si>
    <t>https://nedrug.mfds.go.kr/pbp/cmn/itemImageDownload/1NOwp2F67AR</t>
  </si>
  <si>
    <t>https://nedrug.mfds.go.kr/pbp/cmn/itemImageDownload/1NOwp2F6L3e</t>
  </si>
  <si>
    <t>https://nedrug.mfds.go.kr/pbp/cmn/itemImageDownload/1NOwp2F6Id8</t>
  </si>
  <si>
    <t>https://nedrug.mfds.go.kr/pbp/cmn/itemImageDownload/1NTIAOi_z_E</t>
  </si>
  <si>
    <t>https://nedrug.mfds.go.kr/pbp/cmn/itemImageDownload/1NTIAOi_z_y</t>
  </si>
  <si>
    <t>https://nedrug.mfds.go.kr/pbp/cmn/itemImageDownload/1NTIAOi_z-E</t>
  </si>
  <si>
    <t>https://nedrug.mfds.go.kr/pbp/cmn/itemImageDownload/1NUrXbVN8IR</t>
  </si>
  <si>
    <t>https://nedrug.mfds.go.kr/pbp/cmn/itemImageDownload/1NTIAOi_z-o</t>
  </si>
  <si>
    <t>https://nedrug.mfds.go.kr/pbp/cmn/itemImageDownload/1NTIAOi__0e</t>
  </si>
  <si>
    <t>https://nedrug.mfds.go.kr/pbp/cmn/itemImageDownload/1NTIAOi__0w</t>
  </si>
  <si>
    <t>https://nedrug.mfds.go.kr/pbp/cmn/itemImageDownload/1OLYZI_IeIr</t>
  </si>
  <si>
    <t>https://nedrug.mfds.go.kr/pbp/cmn/itemImageDownload/1NTIAOi__2u</t>
  </si>
  <si>
    <t>https://nedrug.mfds.go.kr/pbp/cmn/itemImageDownload/1NXVKYFvl83</t>
  </si>
  <si>
    <t>https://nedrug.mfds.go.kr/pbp/cmn/itemImageDownload/1NXVKYFvl8L</t>
  </si>
  <si>
    <t>https://nedrug.mfds.go.kr/pbp/cmn/itemImageDownload/1NXVKYFvlDh</t>
  </si>
  <si>
    <t>https://nedrug.mfds.go.kr/pbp/cmn/itemImageDownload/1NXVKYFvlDz</t>
  </si>
  <si>
    <t>https://nedrug.mfds.go.kr/pbp/cmn/itemImageDownload/1NXVKYFvlEF</t>
  </si>
  <si>
    <t>https://nedrug.mfds.go.kr/pbp/cmn/itemImageDownload/1NXVKYFvlEX</t>
  </si>
  <si>
    <t>https://nedrug.mfds.go.kr/pbp/cmn/itemImageDownload/1MioOKV_h87</t>
  </si>
  <si>
    <t>https://nedrug.mfds.go.kr/pbp/cmn/itemImageDownload/1MioOKV_h8j</t>
  </si>
  <si>
    <t>https://nedrug.mfds.go.kr/pbp/cmn/itemImageDownload/1MioOKV_h9J</t>
  </si>
  <si>
    <t>https://nedrug.mfds.go.kr/pbp/cmn/itemImageDownload/1MioOKV_hAL</t>
  </si>
  <si>
    <t>https://nedrug.mfds.go.kr/pbp/cmn/itemImageDownload/1MioOKV_hIV</t>
  </si>
  <si>
    <t>https://nedrug.mfds.go.kr/pbp/cmn/itemImageDownload/1N78w75cv3D</t>
  </si>
  <si>
    <t>https://nedrug.mfds.go.kr/pbp/cmn/itemImageDownload/1NOwp2F6OtZ</t>
  </si>
  <si>
    <t>https://nedrug.mfds.go.kr/pbp/cmn/itemImageDownload/1NOwp2F6Q9E</t>
  </si>
  <si>
    <t>https://nedrug.mfds.go.kr/pbp/cmn/itemImageDownload/1NOwp2F6QAY</t>
  </si>
  <si>
    <t>https://nedrug.mfds.go.kr/pbp/cmn/itemImageDownload/1NOwp2F6C5P</t>
  </si>
  <si>
    <t>https://nedrug.mfds.go.kr/pbp/cmn/itemImageDownload/1NOwp2F6CiY</t>
  </si>
  <si>
    <t>https://nedrug.mfds.go.kr/pbp/cmn/itemImageDownload/1NOwp2F6DK8</t>
  </si>
  <si>
    <t>https://nedrug.mfds.go.kr/pbp/cmn/itemImageDownload/1NOwp2F6DbL</t>
  </si>
  <si>
    <t>https://nedrug.mfds.go.kr/pbp/cmn/itemImageDownload/1NOwp2F6HuL</t>
  </si>
  <si>
    <t>https://nedrug.mfds.go.kr/pbp/cmn/itemImageDownload/1NOwp2F6IeR</t>
  </si>
  <si>
    <t>https://nedrug.mfds.go.kr/pbp/cmn/itemImageDownload/1NOwp2F6J3J</t>
  </si>
  <si>
    <t>https://nedrug.mfds.go.kr/pbp/cmn/itemImageDownload/1NOwp2F6K4u</t>
  </si>
  <si>
    <t>https://nedrug.mfds.go.kr/pbp/cmn/itemImageDownload/1OGYzwP1WRw</t>
  </si>
  <si>
    <t>https://nedrug.mfds.go.kr/pbp/cmn/itemImageDownload/1NOwp2F6Kmd</t>
  </si>
  <si>
    <t>https://nedrug.mfds.go.kr/pbp/cmn/itemImageDownload/1NOwp2F6Lse</t>
  </si>
  <si>
    <t>https://nedrug.mfds.go.kr/pbp/cmn/itemImageDownload/1NOwp2F6Lsw</t>
  </si>
  <si>
    <t>https://nedrug.mfds.go.kr/pbp/cmn/itemImageDownload/1NOwp2F6RvB</t>
  </si>
  <si>
    <t>https://nedrug.mfds.go.kr/pbp/cmn/itemImageDownload/1NOwp2F6SWW</t>
  </si>
  <si>
    <t>https://nedrug.mfds.go.kr/pbp/cmn/itemImageDownload/1NOwp2F64Px</t>
  </si>
  <si>
    <t>https://nedrug.mfds.go.kr/pbp/cmn/itemImageDownload/1NOwp2F64QD</t>
  </si>
  <si>
    <t>https://nedrug.mfds.go.kr/pbp/cmn/itemImageDownload/1NOwp2F64on</t>
  </si>
  <si>
    <t>https://nedrug.mfds.go.kr/pbp/cmn/itemImageDownload/1NOwp2F64pG</t>
  </si>
  <si>
    <t>https://nedrug.mfds.go.kr/pbp/cmn/itemImageDownload/1Ml1y5tPwYj</t>
  </si>
  <si>
    <t>https://nedrug.mfds.go.kr/pbp/cmn/itemImageDownload/1Ml1y5tPwZJ</t>
  </si>
  <si>
    <t>https://nedrug.mfds.go.kr/pbp/cmn/itemImageDownload/1Ml1y5tPwm2</t>
  </si>
  <si>
    <t>https://nedrug.mfds.go.kr/pbp/cmn/itemImageDownload/1Ml1y5tPwwv</t>
  </si>
  <si>
    <t>https://nedrug.mfds.go.kr/pbp/cmn/itemImageDownload/1Ml1y5tPwxV</t>
  </si>
  <si>
    <t>https://nedrug.mfds.go.kr/pbp/cmn/itemImageDownload/1Ml1y5tPwzH</t>
  </si>
  <si>
    <t>https://nedrug.mfds.go.kr/pbp/cmn/itemImageDownload/1Ml1y5tPwzt</t>
  </si>
  <si>
    <t>https://nedrug.mfds.go.kr/pbp/cmn/itemImageDownload/1MoApPycZTB</t>
  </si>
  <si>
    <t>https://nedrug.mfds.go.kr/pbp/cmn/itemImageDownload/1MoApPycZk0</t>
  </si>
  <si>
    <t>https://nedrug.mfds.go.kr/pbp/cmn/itemImageDownload/1MoApPycZkc</t>
  </si>
  <si>
    <t>https://nedrug.mfds.go.kr/pbp/cmn/itemImageDownload/1MpYN6WeYbC</t>
  </si>
  <si>
    <t>https://nedrug.mfds.go.kr/pbp/cmn/itemImageDownload/1MpNPEsu-J5</t>
  </si>
  <si>
    <t>https://nedrug.mfds.go.kr/pbp/cmn/itemImageDownload/1MpNPEsu-KW</t>
  </si>
  <si>
    <t>https://nedrug.mfds.go.kr/pbp/cmn/itemImageDownload/1MpNPEsu-LP</t>
  </si>
  <si>
    <t>https://nedrug.mfds.go.kr/pbp/cmn/itemImageDownload/1MpNPEsu-L-</t>
  </si>
  <si>
    <t>https://nedrug.mfds.go.kr/pbp/cmn/itemImageDownload/1MpNPEsu-ON</t>
  </si>
  <si>
    <t>https://nedrug.mfds.go.kr/pbp/cmn/itemImageDownload/1MpNPEsu-RL</t>
  </si>
  <si>
    <t>https://nedrug.mfds.go.kr/pbp/cmn/itemImageDownload/1MpNPEsu-SX</t>
  </si>
  <si>
    <t>https://nedrug.mfds.go.kr/pbp/cmn/itemImageDownload/1MpNPEsu-T7</t>
  </si>
  <si>
    <t>https://nedrug.mfds.go.kr/pbp/cmn/itemImageDownload/1MpNPEsu-VV</t>
  </si>
  <si>
    <t>https://nedrug.mfds.go.kr/pbp/cmn/itemImageDownload/1NAdfG1CxCs</t>
  </si>
  <si>
    <t>https://nedrug.mfds.go.kr/pbp/cmn/itemImageDownload/1MpNPEsu-Z3</t>
  </si>
  <si>
    <t>https://nedrug.mfds.go.kr/pbp/cmn/itemImageDownload/1MpNPEsu-aF</t>
  </si>
  <si>
    <t>https://nedrug.mfds.go.kr/pbp/cmn/itemImageDownload/1MpNPEsu-ar</t>
  </si>
  <si>
    <t>https://nedrug.mfds.go.kr/pbp/cmn/itemImageDownload/1NOwp2F6B3S</t>
  </si>
  <si>
    <t>https://nedrug.mfds.go.kr/pbp/cmn/itemImageDownload/1NOwp2F6B4E</t>
  </si>
  <si>
    <t>https://nedrug.mfds.go.kr/pbp/cmn/itemImageDownload/1NOwp2F6LqR</t>
  </si>
  <si>
    <t>https://nedrug.mfds.go.kr/pbp/cmn/itemImageDownload/1NOwp2F6Ly7</t>
  </si>
  <si>
    <t>https://nedrug.mfds.go.kr/pbp/cmn/itemImageDownload/1NOwp2F6LyP</t>
  </si>
  <si>
    <t>https://nedrug.mfds.go.kr/pbp/cmn/itemImageDownload/1NOwp2F6L-L</t>
  </si>
  <si>
    <t>https://nedrug.mfds.go.kr/pbp/cmn/itemImageDownload/1NQk_pnr9-2</t>
  </si>
  <si>
    <t>https://nedrug.mfds.go.kr/pbp/cmn/itemImageDownload/1NQk_pnr9-O</t>
  </si>
  <si>
    <t>https://nedrug.mfds.go.kr/pbp/cmn/itemImageDownload/1NQk_pnrA1o</t>
  </si>
  <si>
    <t>https://nedrug.mfds.go.kr/pbp/cmn/itemImageDownload/1NQk_pnrA28</t>
  </si>
  <si>
    <t>https://nedrug.mfds.go.kr/pbp/cmn/itemImageDownload/1NQk_pnrA2U</t>
  </si>
  <si>
    <t>https://nedrug.mfds.go.kr/pbp/cmn/itemImageDownload/1NQk_pnrA2q</t>
  </si>
  <si>
    <t>https://nedrug.mfds.go.kr/pbp/cmn/itemImageDownload/1NQk_pnrA3A</t>
  </si>
  <si>
    <t>https://nedrug.mfds.go.kr/pbp/cmn/itemImageDownload/1NQk_pnrA4Y</t>
  </si>
  <si>
    <t>https://nedrug.mfds.go.kr/pbp/cmn/itemImageDownload/1NQDCuOtruH</t>
  </si>
  <si>
    <t>https://nedrug.mfds.go.kr/pbp/cmn/itemImageDownload/1NQDCuOts5w</t>
  </si>
  <si>
    <t>https://nedrug.mfds.go.kr/pbp/cmn/itemImageDownload/1NQDCuOtsAb</t>
  </si>
  <si>
    <t>https://nedrug.mfds.go.kr/pbp/cmn/itemImageDownload/1NQDCuOtsB9</t>
  </si>
  <si>
    <t>https://nedrug.mfds.go.kr/pbp/cmn/itemImageDownload/1NQDCuOtsCW</t>
  </si>
  <si>
    <t>https://nedrug.mfds.go.kr/pbp/cmn/itemImageDownload/1NQDCuOtsC_</t>
  </si>
  <si>
    <t>https://nedrug.mfds.go.kr/pbp/cmn/itemImageDownload/1NQDCuOtsDN</t>
  </si>
  <si>
    <t>https://nedrug.mfds.go.kr/pbp/cmn/itemImageDownload/1NQDCuOtsLa</t>
  </si>
  <si>
    <t>https://nedrug.mfds.go.kr/pbp/cmn/itemImageDownload/1NQDCuOtru-</t>
  </si>
  <si>
    <t>https://nedrug.mfds.go.kr/pbp/cmn/itemImageDownload/1NQDCuOtrvZ</t>
  </si>
  <si>
    <t>https://nedrug.mfds.go.kr/pbp/cmn/itemImageDownload/1NQDCuOtr-j</t>
  </si>
  <si>
    <t>https://nedrug.mfds.go.kr/pbp/cmn/itemImageDownload/1NQDCuOtsHG</t>
  </si>
  <si>
    <t>https://nedrug.mfds.go.kr/pbp/cmn/itemImageDownload/1NQDCuOtsMR</t>
  </si>
  <si>
    <t>https://nedrug.mfds.go.kr/pbp/cmn/itemImageDownload/1MncJAM5kIL</t>
  </si>
  <si>
    <t>https://nedrug.mfds.go.kr/pbp/cmn/itemImageDownload/1MncJAM5kIx</t>
  </si>
  <si>
    <t>https://nedrug.mfds.go.kr/pbp/cmn/itemImageDownload/1MncJAM5kNh</t>
  </si>
  <si>
    <t>https://nedrug.mfds.go.kr/pbp/cmn/itemImageDownload/1MncJAM5kOH</t>
  </si>
  <si>
    <t>https://nedrug.mfds.go.kr/pbp/cmn/itemImageDownload/1MncJAM5kjf</t>
  </si>
  <si>
    <t>https://nedrug.mfds.go.kr/pbp/cmn/itemImageDownload/1MncJAM5kmd</t>
  </si>
  <si>
    <t>https://nedrug.mfds.go.kr/pbp/cmn/itemImageDownload/1MncJAM5knD</t>
  </si>
  <si>
    <t>https://nedrug.mfds.go.kr/pbp/cmn/itemImageDownload/1MncJAM5kxv</t>
  </si>
  <si>
    <t>https://nedrug.mfds.go.kr/pbp/cmn/itemImageDownload/1MncJAM5k_H</t>
  </si>
  <si>
    <t>https://nedrug.mfds.go.kr/pbp/cmn/itemImageDownload/1MncJAM5k-T</t>
  </si>
  <si>
    <t>https://nedrug.mfds.go.kr/pbp/cmn/itemImageDownload/1MncJAM5l2R</t>
  </si>
  <si>
    <t>https://nedrug.mfds.go.kr/pbp/cmn/itemImageDownload/1MncJAM5l31</t>
  </si>
  <si>
    <t>https://nedrug.mfds.go.kr/pbp/cmn/itemImageDownload/1NOwp2F63kh</t>
  </si>
  <si>
    <t>https://nedrug.mfds.go.kr/pbp/cmn/itemImageDownload/1NOwp2F64SF</t>
  </si>
  <si>
    <t>https://nedrug.mfds.go.kr/pbp/cmn/itemImageDownload/1NOwp2F64Y9</t>
  </si>
  <si>
    <t>https://nedrug.mfds.go.kr/pbp/cmn/itemImageDownload/1NOwp2F65U6</t>
  </si>
  <si>
    <t>https://nedrug.mfds.go.kr/pbp/cmn/itemImageDownload/1NOwp2F65hu</t>
  </si>
  <si>
    <t>https://nedrug.mfds.go.kr/pbp/cmn/itemImageDownload/1NOwp2F6BjV</t>
  </si>
  <si>
    <t>https://nedrug.mfds.go.kr/pbp/cmn/itemImageDownload/1NOwp2F6Hmh</t>
  </si>
  <si>
    <t>https://nedrug.mfds.go.kr/pbp/cmn/itemImageDownload/1NOwp2F6KpX</t>
  </si>
  <si>
    <t>https://nedrug.mfds.go.kr/pbp/cmn/itemImageDownload/1NOwp2F6HpJ</t>
  </si>
  <si>
    <t>https://nedrug.mfds.go.kr/pbp/cmn/itemImageDownload/1NOwp2F6NtR</t>
  </si>
  <si>
    <t>https://nedrug.mfds.go.kr/pbp/cmn/itemImageDownload/1NOwp2F6O5w</t>
  </si>
  <si>
    <t>https://nedrug.mfds.go.kr/pbp/cmn/itemImageDownload/1NOwp2F6ORn</t>
  </si>
  <si>
    <t>https://nedrug.mfds.go.kr/pbp/cmn/itemImageDownload/1NS_W1EmQe-</t>
  </si>
  <si>
    <t>https://nedrug.mfds.go.kr/pbp/cmn/itemImageDownload/1NOwp2F64vu</t>
  </si>
  <si>
    <t>https://nedrug.mfds.go.kr/pbp/cmn/itemImageDownload/1NOwp2F654i</t>
  </si>
  <si>
    <t>https://nedrug.mfds.go.kr/pbp/cmn/itemImageDownload/1NOwp2F68RF</t>
  </si>
  <si>
    <t>https://nedrug.mfds.go.kr/pbp/cmn/itemImageDownload/1NOwp2F68Vv</t>
  </si>
  <si>
    <t>https://nedrug.mfds.go.kr/pbp/cmn/itemImageDownload/1NOwp2F68XE</t>
  </si>
  <si>
    <t>https://nedrug.mfds.go.kr/pbp/cmn/itemImageDownload/1NOwp2F6I63</t>
  </si>
  <si>
    <t>https://nedrug.mfds.go.kr/pbp/cmn/itemImageDownload/1NOwp2F6IoO</t>
  </si>
  <si>
    <t>https://nedrug.mfds.go.kr/pbp/cmn/itemImageDownload/1NOwp2F6J87</t>
  </si>
  <si>
    <t>https://nedrug.mfds.go.kr/pbp/cmn/itemImageDownload/1Ng1bQNO9aX</t>
  </si>
  <si>
    <t>https://nedrug.mfds.go.kr/pbp/cmn/itemImageDownload/1Ng1bQNO9at</t>
  </si>
  <si>
    <t>https://nedrug.mfds.go.kr/pbp/cmn/itemImageDownload/1NOwp2F6Koq</t>
  </si>
  <si>
    <t>https://nedrug.mfds.go.kr/pbp/cmn/itemImageDownload/1NOwp2F6M1z</t>
  </si>
  <si>
    <t>https://nedrug.mfds.go.kr/pbp/cmn/itemImageDownload/1NOwp2F6NJq</t>
  </si>
  <si>
    <t>https://nedrug.mfds.go.kr/pbp/cmn/itemImageDownload/1NOwp2F6PSc</t>
  </si>
  <si>
    <t>https://nedrug.mfds.go.kr/pbp/cmn/itemImageDownload/1NOwp2F6SJM</t>
  </si>
  <si>
    <t>https://nedrug.mfds.go.kr/pbp/cmn/itemImageDownload/1NOwp2F6SNK</t>
  </si>
  <si>
    <t>https://nedrug.mfds.go.kr/pbp/cmn/itemImageDownload/1NOwp2F64R3</t>
  </si>
  <si>
    <t>https://nedrug.mfds.go.kr/pbp/cmn/itemImageDownload/1NOwp2F65NX</t>
  </si>
  <si>
    <t>https://nedrug.mfds.go.kr/pbp/cmn/itemImageDownload/1NOwp2F6B2u</t>
  </si>
  <si>
    <t>https://nedrug.mfds.go.kr/pbp/cmn/itemImageDownload/1NOwp2F64PN</t>
  </si>
  <si>
    <t>https://nedrug.mfds.go.kr/pbp/cmn/itemImageDownload/1NOwp2F6KpF</t>
  </si>
  <si>
    <t>https://nedrug.mfds.go.kr/pbp/cmn/itemImageDownload/1NOwp2F63yA</t>
  </si>
  <si>
    <t>https://nedrug.mfds.go.kr/pbp/cmn/itemImageDownload/1NOwp2F64MU</t>
  </si>
  <si>
    <t>https://nedrug.mfds.go.kr/pbp/cmn/itemImageDownload/1NOwp2F64Ny</t>
  </si>
  <si>
    <t>https://nedrug.mfds.go.kr/pbp/cmn/itemImageDownload/1NOwp2F64OR</t>
  </si>
  <si>
    <t>https://nedrug.mfds.go.kr/pbp/cmn/itemImageDownload/1NOwp2F64Pf</t>
  </si>
  <si>
    <t>https://nedrug.mfds.go.kr/pbp/cmn/itemImageDownload/1MpNPEsu-dp</t>
  </si>
  <si>
    <t>https://nedrug.mfds.go.kr/pbp/cmn/itemImageDownload/1MpNPEsu-e-</t>
  </si>
  <si>
    <t>https://nedrug.mfds.go.kr/pbp/cmn/itemImageDownload/1MpNPEsu-fb</t>
  </si>
  <si>
    <t>https://nedrug.mfds.go.kr/pbp/cmn/itemImageDownload/1MpNPEsu-hz</t>
  </si>
  <si>
    <t>https://nedrug.mfds.go.kr/pbp/cmn/itemImageDownload/1MpNPEsu-iZ</t>
  </si>
  <si>
    <t>https://nedrug.mfds.go.kr/pbp/cmn/itemImageDownload/1Mva4bz2Zg5</t>
  </si>
  <si>
    <t>https://nedrug.mfds.go.kr/pbp/cmn/itemImageDownload/1Mva4bz2Zht</t>
  </si>
  <si>
    <t>https://nedrug.mfds.go.kr/pbp/cmn/itemImageDownload/1Mva4bz2ZiT</t>
  </si>
  <si>
    <t>https://nedrug.mfds.go.kr/pbp/cmn/itemImageDownload/1Mva4bz2Zj3</t>
  </si>
  <si>
    <t>https://nedrug.mfds.go.kr/pbp/cmn/itemImageDownload/1Mva4bz2Zwj</t>
  </si>
  <si>
    <t>https://nedrug.mfds.go.kr/pbp/cmn/itemImageDownload/1Mva4bz2Z_t</t>
  </si>
  <si>
    <t>https://nedrug.mfds.go.kr/pbp/cmn/itemImageDownload/1Mva4bz2a5P</t>
  </si>
  <si>
    <t>https://nedrug.mfds.go.kr/pbp/cmn/itemImageDownload/1N6ibdbl615</t>
  </si>
  <si>
    <t>https://nedrug.mfds.go.kr/pbp/cmn/itemImageDownload/1N6ibdbl61h</t>
  </si>
  <si>
    <t>https://nedrug.mfds.go.kr/pbp/cmn/itemImageDownload/1N6ibdbl6Zx</t>
  </si>
  <si>
    <t>https://nedrug.mfds.go.kr/pbp/cmn/itemImageDownload/1NOwp2F64tn</t>
  </si>
  <si>
    <t>https://nedrug.mfds.go.kr/pbp/cmn/itemImageDownload/1NOwp2F64uQ</t>
  </si>
  <si>
    <t>https://nedrug.mfds.go.kr/pbp/cmn/itemImageDownload/1NOwp2F671e</t>
  </si>
  <si>
    <t>https://nedrug.mfds.go.kr/pbp/cmn/itemImageDownload/1NOwp2F68y1</t>
  </si>
  <si>
    <t>https://nedrug.mfds.go.kr/pbp/cmn/itemImageDownload/1NOwp2F6J6Y</t>
  </si>
  <si>
    <t>https://nedrug.mfds.go.kr/pbp/cmn/itemImageDownload/1NOwp2F6KmE</t>
  </si>
  <si>
    <t>https://nedrug.mfds.go.kr/pbp/cmn/itemImageDownload/1NOwp2F67Br</t>
  </si>
  <si>
    <t>https://nedrug.mfds.go.kr/pbp/cmn/itemImageDownload/1NOwp2F67CH</t>
  </si>
  <si>
    <t>https://nedrug.mfds.go.kr/pbp/cmn/itemImageDownload/1NOwp2F6JZ2</t>
  </si>
  <si>
    <t>https://nedrug.mfds.go.kr/pbp/cmn/itemImageDownload/1NOwp2F6P4w</t>
  </si>
  <si>
    <t>https://nedrug.mfds.go.kr/pbp/cmn/itemImageDownload/1NOwp2F6PnO</t>
  </si>
  <si>
    <t>https://nedrug.mfds.go.kr/pbp/cmn/itemImageDownload/1NOwp2F6RA1</t>
  </si>
  <si>
    <t>https://nedrug.mfds.go.kr/pbp/cmn/itemImageDownload/1NOwp2F6SLP</t>
  </si>
  <si>
    <t>https://nedrug.mfds.go.kr/pbp/cmn/itemImageDownload/1MrFeLzYHiK</t>
  </si>
  <si>
    <t>https://nedrug.mfds.go.kr/pbp/cmn/itemImageDownload/1MrFeLzYHs_</t>
  </si>
  <si>
    <t>https://nedrug.mfds.go.kr/pbp/cmn/itemImageDownload/1MrFeLzYHwb</t>
  </si>
  <si>
    <t>https://nedrug.mfds.go.kr/pbp/cmn/itemImageDownload/1Nvya89EZGh</t>
  </si>
  <si>
    <t>https://nedrug.mfds.go.kr/pbp/cmn/itemImageDownload/1MrFeLzYI0s</t>
  </si>
  <si>
    <t>https://nedrug.mfds.go.kr/pbp/cmn/itemImageDownload/1MrFeLzYI1S</t>
  </si>
  <si>
    <t>https://nedrug.mfds.go.kr/pbp/cmn/itemImageDownload/1NOwp2F64NZ</t>
  </si>
  <si>
    <t>https://nedrug.mfds.go.kr/pbp/cmn/itemImageDownload/1NOwp2F66kj</t>
  </si>
  <si>
    <t>https://nedrug.mfds.go.kr/pbp/cmn/itemImageDownload/1NOwp2F67Dk</t>
  </si>
  <si>
    <t>https://nedrug.mfds.go.kr/pbp/cmn/itemImageDownload/1NOwp2F6H7F</t>
  </si>
  <si>
    <t>https://nedrug.mfds.go.kr/pbp/cmn/itemImageDownload/1NOwp2F6P4X</t>
  </si>
  <si>
    <t>https://nedrug.mfds.go.kr/pbp/cmn/itemImageDownload/1NQDCuOtpcG</t>
  </si>
  <si>
    <t>https://nedrug.mfds.go.kr/pbp/cmn/itemImageDownload/1NQDCuOtpd1</t>
  </si>
  <si>
    <t>https://nedrug.mfds.go.kr/pbp/cmn/itemImageDownload/1NQDCuOtpdi</t>
  </si>
  <si>
    <t>https://nedrug.mfds.go.kr/pbp/cmn/itemImageDownload/1NQDCuOtpeV</t>
  </si>
  <si>
    <t>https://nedrug.mfds.go.kr/pbp/cmn/itemImageDownload/1NQDCuOtpen</t>
  </si>
  <si>
    <t>https://nedrug.mfds.go.kr/pbp/cmn/itemImageDownload/1NQDCuOtpjI</t>
  </si>
  <si>
    <t>https://nedrug.mfds.go.kr/pbp/cmn/itemImageDownload/1NQDCuOts1X</t>
  </si>
  <si>
    <t>https://nedrug.mfds.go.kr/pbp/cmn/itemImageDownload/1NQDCuOts2R</t>
  </si>
  <si>
    <t>https://nedrug.mfds.go.kr/pbp/cmn/itemImageDownload/1NQDCuOts3Q</t>
  </si>
  <si>
    <t>https://nedrug.mfds.go.kr/pbp/cmn/itemImageDownload/1NQDCuOts4v</t>
  </si>
  <si>
    <t>https://nedrug.mfds.go.kr/pbp/cmn/itemImageDownload/1NQDCuOts6X</t>
  </si>
  <si>
    <t>https://nedrug.mfds.go.kr/pbp/cmn/itemImageDownload/1NQDCuOts7z</t>
  </si>
  <si>
    <t>https://nedrug.mfds.go.kr/pbp/cmn/itemImageDownload/1NQDCuOts8F</t>
  </si>
  <si>
    <t>https://nedrug.mfds.go.kr/pbp/cmn/itemImageDownload/1NQDCuOts8r</t>
  </si>
  <si>
    <t>https://nedrug.mfds.go.kr/pbp/cmn/itemImageDownload/1NQDCuOts9c</t>
  </si>
  <si>
    <t>https://nedrug.mfds.go.kr/pbp/cmn/itemImageDownload/1Ml1y5tPwb5</t>
  </si>
  <si>
    <t>https://nedrug.mfds.go.kr/pbp/cmn/itemImageDownload/1Ml1y5tPwbh</t>
  </si>
  <si>
    <t>https://nedrug.mfds.go.kr/pbp/cmn/itemImageDownload/1Ml1y5tPwcH</t>
  </si>
  <si>
    <t>https://nedrug.mfds.go.kr/pbp/cmn/itemImageDownload/1Ml1y5tPwe3</t>
  </si>
  <si>
    <t>https://nedrug.mfds.go.kr/pbp/cmn/itemImageDownload/1Ml1y5tPwef</t>
  </si>
  <si>
    <t>https://nedrug.mfds.go.kr/pbp/cmn/itemImageDownload/1Ml1y5tPwhd</t>
  </si>
  <si>
    <t>https://nedrug.mfds.go.kr/pbp/cmn/itemImageDownload/1Ml1y5tPwnq</t>
  </si>
  <si>
    <t>https://nedrug.mfds.go.kr/pbp/cmn/itemImageDownload/1Ml1y5tPwoQ</t>
  </si>
  <si>
    <t>https://nedrug.mfds.go.kr/pbp/cmn/itemImageDownload/1Ml1y5tPwp0</t>
  </si>
  <si>
    <t>https://nedrug.mfds.go.kr/pbp/cmn/itemImageDownload/1Ml1y5tPwuM</t>
  </si>
  <si>
    <t>https://nedrug.mfds.go.kr/pbp/cmn/itemImageDownload/1Ml1y5tPwwJ</t>
  </si>
  <si>
    <t>https://nedrug.mfds.go.kr/pbp/cmn/itemImageDownload/1Ml1y5tPw--</t>
  </si>
  <si>
    <t>https://nedrug.mfds.go.kr/pbp/cmn/itemImageDownload/1NS_W1EmQgP</t>
  </si>
  <si>
    <t>https://nedrug.mfds.go.kr/pbp/cmn/itemImageDownload/1NS_W1EmQgh</t>
  </si>
  <si>
    <t>https://nedrug.mfds.go.kr/pbp/cmn/itemImageDownload/1NS_W1EmQgz</t>
  </si>
  <si>
    <t>https://nedrug.mfds.go.kr/pbp/cmn/itemImageDownload/1NS_W1EmQhF</t>
  </si>
  <si>
    <t>https://nedrug.mfds.go.kr/pbp/cmn/itemImageDownload/1NS_W1EmQjD</t>
  </si>
  <si>
    <t>https://nedrug.mfds.go.kr/pbp/cmn/itemImageDownload/1NS_W1EmQjn</t>
  </si>
  <si>
    <t>https://nedrug.mfds.go.kr/pbp/cmn/itemImageDownload/1NWi5s9KwqS</t>
  </si>
  <si>
    <t>https://nedrug.mfds.go.kr/pbp/cmn/itemImageDownload/1NXVKYFvlTR</t>
  </si>
  <si>
    <t>https://nedrug.mfds.go.kr/pbp/cmn/itemImageDownload/1NXVKYFvlTj</t>
  </si>
  <si>
    <t>https://nedrug.mfds.go.kr/pbp/cmn/itemImageDownload/1NWi5s9KwtE</t>
  </si>
  <si>
    <t>https://nedrug.mfds.go.kr/pbp/cmn/itemImageDownload/1NXVKYFvlUr</t>
  </si>
  <si>
    <t>https://nedrug.mfds.go.kr/pbp/cmn/itemImageDownload/1NXVKYFvlV7</t>
  </si>
  <si>
    <t>https://nedrug.mfds.go.kr/pbp/cmn/itemImageDownload/1NBWZ9Ick_s</t>
  </si>
  <si>
    <t>https://nedrug.mfds.go.kr/pbp/cmn/itemImageDownload/1NBWZ9IclBw</t>
  </si>
  <si>
    <t>https://nedrug.mfds.go.kr/pbp/cmn/itemImageDownload/1NBWZ9IclEI</t>
  </si>
  <si>
    <t>https://nedrug.mfds.go.kr/pbp/cmn/itemImageDownload/1NBWZ9IclEu</t>
  </si>
  <si>
    <t>https://nedrug.mfds.go.kr/pbp/cmn/itemImageDownload/1NBWZ9IclRa</t>
  </si>
  <si>
    <t>https://nedrug.mfds.go.kr/pbp/cmn/itemImageDownload/1NBWZ9IclSA</t>
  </si>
  <si>
    <t>https://nedrug.mfds.go.kr/pbp/cmn/itemImageDownload/1NNuh6mJnKt</t>
  </si>
  <si>
    <t>https://nedrug.mfds.go.kr/pbp/cmn/itemImageDownload/1NNuh6mJnSD</t>
  </si>
  <si>
    <t>https://nedrug.mfds.go.kr/pbp/cmn/itemImageDownload/1NOwp2F6AnK</t>
  </si>
  <si>
    <t>https://nedrug.mfds.go.kr/pbp/cmn/itemImageDownload/1NOwp2F6FVp</t>
  </si>
  <si>
    <t>https://nedrug.mfds.go.kr/pbp/cmn/itemImageDownload/1NOwp2F6FYB</t>
  </si>
  <si>
    <t>https://nedrug.mfds.go.kr/pbp/cmn/itemImageDownload/1NOwp2F6FYz</t>
  </si>
  <si>
    <t>https://nedrug.mfds.go.kr/pbp/cmn/itemImageDownload/1NOwp2F6FZZ</t>
  </si>
  <si>
    <t>https://nedrug.mfds.go.kr/pbp/cmn/itemImageDownload/1NOwp2F6Faf</t>
  </si>
  <si>
    <t>https://nedrug.mfds.go.kr/pbp/cmn/itemImageDownload/1NOwp2F6FbO</t>
  </si>
  <si>
    <t>https://nedrug.mfds.go.kr/pbp/cmn/itemImageDownload/1NOwp2F6Fbx</t>
  </si>
  <si>
    <t>https://nedrug.mfds.go.kr/pbp/cmn/itemImageDownload/1NOwp2F6Fcl</t>
  </si>
  <si>
    <t>https://nedrug.mfds.go.kr/pbp/cmn/itemImageDownload/1NOwp2F6FdY</t>
  </si>
  <si>
    <t>https://nedrug.mfds.go.kr/pbp/cmn/itemImageDownload/1NOwp2F6Fe6</t>
  </si>
  <si>
    <t>https://nedrug.mfds.go.kr/pbp/cmn/itemImageDownload/1NOwp2F6Fee</t>
  </si>
  <si>
    <t>https://nedrug.mfds.go.kr/pbp/cmn/itemImageDownload/1NOwp2F6Ffc</t>
  </si>
  <si>
    <t>https://nedrug.mfds.go.kr/pbp/cmn/itemImageDownload/1NOwp2F6Ff-</t>
  </si>
  <si>
    <t>https://nedrug.mfds.go.kr/pbp/cmn/itemImageDownload/1NOwp2F6FgU</t>
  </si>
  <si>
    <t>https://nedrug.mfds.go.kr/pbp/cmn/itemImageDownload/1NOwp2F6FhD</t>
  </si>
  <si>
    <t>https://nedrug.mfds.go.kr/pbp/cmn/itemImageDownload/1NOwp2F6GzX</t>
  </si>
  <si>
    <t>https://nedrug.mfds.go.kr/pbp/cmn/itemImageDownload/1NOwp2F6Iv4</t>
  </si>
  <si>
    <t>https://nedrug.mfds.go.kr/pbp/cmn/itemImageDownload/1NOwp2F6N0W</t>
  </si>
  <si>
    <t>https://nedrug.mfds.go.kr/pbp/cmn/itemImageDownload/1NOwp2F64I-</t>
  </si>
  <si>
    <t>https://nedrug.mfds.go.kr/pbp/cmn/itemImageDownload/1MuhKLm3To5</t>
  </si>
  <si>
    <t>https://nedrug.mfds.go.kr/pbp/cmn/itemImageDownload/1Muwq7fAtxC</t>
  </si>
  <si>
    <t>https://nedrug.mfds.go.kr/pbp/cmn/itemImageDownload/1Muwq7fAu4i</t>
  </si>
  <si>
    <t>https://nedrug.mfds.go.kr/pbp/cmn/itemImageDownload/1Muwq7fAu5I</t>
  </si>
  <si>
    <t>https://nedrug.mfds.go.kr/pbp/cmn/itemImageDownload/1Mv12iojCix</t>
  </si>
  <si>
    <t>https://nedrug.mfds.go.kr/pbp/cmn/itemImageDownload/1MuX1Tiyy5t</t>
  </si>
  <si>
    <t>https://nedrug.mfds.go.kr/pbp/cmn/itemImageDownload/1Mv12iojCmC</t>
  </si>
  <si>
    <t>https://nedrug.mfds.go.kr/pbp/cmn/itemImageDownload/1NOwp2F66j9</t>
  </si>
  <si>
    <t>https://nedrug.mfds.go.kr/pbp/cmn/itemImageDownload/1NOwp2F6AJQ</t>
  </si>
  <si>
    <t>https://nedrug.mfds.go.kr/pbp/cmn/itemImageDownload/1NOwp2F6CdR</t>
  </si>
  <si>
    <t>https://nedrug.mfds.go.kr/pbp/cmn/itemImageDownload/1NOwp2F6Cg6</t>
  </si>
  <si>
    <t>https://nedrug.mfds.go.kr/pbp/cmn/itemImageDownload/1NOwp2F6D4J</t>
  </si>
  <si>
    <t>https://nedrug.mfds.go.kr/pbp/cmn/itemImageDownload/1NOwp2F6H27</t>
  </si>
  <si>
    <t>https://nedrug.mfds.go.kr/pbp/cmn/itemImageDownload/1NOwp2F6MVT</t>
  </si>
  <si>
    <t>https://nedrug.mfds.go.kr/pbp/cmn/itemImageDownload/1NOwp2F6MWK</t>
  </si>
  <si>
    <t>https://nedrug.mfds.go.kr/pbp/cmn/itemImageDownload/1NOwp2F6N1w</t>
  </si>
  <si>
    <t>https://nedrug.mfds.go.kr/pbp/cmn/itemImageDownload/1NOwp2F6N2C</t>
  </si>
  <si>
    <t>https://nedrug.mfds.go.kr/pbp/cmn/itemImageDownload/1NOwp2F6O05</t>
  </si>
  <si>
    <t>https://nedrug.mfds.go.kr/pbp/cmn/itemImageDownload/1NOwp2F642m</t>
  </si>
  <si>
    <t>https://nedrug.mfds.go.kr/pbp/cmn/itemImageDownload/1NOwp2F645x</t>
  </si>
  <si>
    <t>https://nedrug.mfds.go.kr/pbp/cmn/itemImageDownload/1NOwp2F6QaP</t>
  </si>
  <si>
    <t>https://nedrug.mfds.go.kr/pbp/cmn/itemImageDownload/1NOwp2F6AFr</t>
  </si>
  <si>
    <t>https://nedrug.mfds.go.kr/pbp/cmn/itemImageDownload/1NOwp2F6AHC</t>
  </si>
  <si>
    <t>https://nedrug.mfds.go.kr/pbp/cmn/itemImageDownload/1NOwp2F6AlL</t>
  </si>
  <si>
    <t>https://nedrug.mfds.go.kr/pbp/cmn/itemImageDownload/1NOwp2F6K2E</t>
  </si>
  <si>
    <t>https://nedrug.mfds.go.kr/pbp/cmn/itemImageDownload/1NOwp2F6K2k</t>
  </si>
  <si>
    <t>https://nedrug.mfds.go.kr/pbp/cmn/itemImageDownload/1NOwp2F6K3q</t>
  </si>
  <si>
    <t>https://nedrug.mfds.go.kr/pbp/cmn/itemImageDownload/1NVzhGcz6S4</t>
  </si>
  <si>
    <t>https://nedrug.mfds.go.kr/pbp/cmn/itemImageDownload/1NQDCuOtsFl</t>
  </si>
  <si>
    <t>https://nedrug.mfds.go.kr/pbp/cmn/itemImageDownload/1NQDCuOtsGW</t>
  </si>
  <si>
    <t>https://nedrug.mfds.go.kr/pbp/cmn/itemImageDownload/1NZLyogvTjP</t>
  </si>
  <si>
    <t>https://nedrug.mfds.go.kr/pbp/cmn/itemImageDownload/1NQDCuOtpny</t>
  </si>
  <si>
    <t>https://nedrug.mfds.go.kr/pbp/cmn/itemImageDownload/1NQDCuOtpoE</t>
  </si>
  <si>
    <t>https://nedrug.mfds.go.kr/pbp/cmn/itemImageDownload/1NQDCuOtppL</t>
  </si>
  <si>
    <t>https://nedrug.mfds.go.kr/pbp/cmn/itemImageDownload/1NQDCuOtppd</t>
  </si>
  <si>
    <t>https://nedrug.mfds.go.kr/pbp/cmn/itemImageDownload/1NQDCuOtpqM</t>
  </si>
  <si>
    <t>https://nedrug.mfds.go.kr/pbp/cmn/itemImageDownload/1NQk_pnrA5a</t>
  </si>
  <si>
    <t>https://nedrug.mfds.go.kr/pbp/cmn/itemImageDownload/1NUguTYAPpp</t>
  </si>
  <si>
    <t>https://nedrug.mfds.go.kr/pbp/cmn/itemImageDownload/1NUguTYAPqU</t>
  </si>
  <si>
    <t>https://nedrug.mfds.go.kr/pbp/cmn/itemImageDownload/1NUguTYAPqp</t>
  </si>
  <si>
    <t>https://nedrug.mfds.go.kr/pbp/cmn/itemImageDownload/1NUguTYAPr9</t>
  </si>
  <si>
    <t>https://nedrug.mfds.go.kr/pbp/cmn/itemImageDownload/1NUguTYAPrq</t>
  </si>
  <si>
    <t>https://nedrug.mfds.go.kr/pbp/cmn/itemImageDownload/1NUguTYAPuP</t>
  </si>
  <si>
    <t>https://nedrug.mfds.go.kr/pbp/cmn/itemImageDownload/1NUguTYAPvQ</t>
  </si>
  <si>
    <t>https://nedrug.mfds.go.kr/pbp/cmn/itemImageDownload/1NUguTYAPw5</t>
  </si>
  <si>
    <t>https://nedrug.mfds.go.kr/pbp/cmn/itemImageDownload/1NUguTYAPxR</t>
  </si>
  <si>
    <t>https://nedrug.mfds.go.kr/pbp/cmn/itemImageDownload/1NUguTYAPxm</t>
  </si>
  <si>
    <t>https://nedrug.mfds.go.kr/pbp/cmn/itemImageDownload/1NUguTYAPz2</t>
  </si>
  <si>
    <t>https://nedrug.mfds.go.kr/pbp/cmn/itemImageDownload/1NUguTYAP_p</t>
  </si>
  <si>
    <t>https://nedrug.mfds.go.kr/pbp/cmn/itemImageDownload/1NUguTYAQ1A</t>
  </si>
  <si>
    <t>https://nedrug.mfds.go.kr/pbp/cmn/itemImageDownload/1NVEnjhkQ4O</t>
  </si>
  <si>
    <t>https://nedrug.mfds.go.kr/pbp/cmn/itemImageDownload/1NVEnjhkQ53</t>
  </si>
  <si>
    <t>https://nedrug.mfds.go.kr/pbp/cmn/itemImageDownload/1NVEnjhkQ5k</t>
  </si>
  <si>
    <t>https://nedrug.mfds.go.kr/pbp/cmn/itemImageDownload/1M-s0nmgv45</t>
  </si>
  <si>
    <t>https://nedrug.mfds.go.kr/pbp/cmn/itemImageDownload/1M-s0nmgvBp</t>
  </si>
  <si>
    <t>https://nedrug.mfds.go.kr/pbp/cmn/itemImageDownload/1M-s0nmgvCP</t>
  </si>
  <si>
    <t>https://nedrug.mfds.go.kr/pbp/cmn/itemImageDownload/1M-s0nmgvC-</t>
  </si>
  <si>
    <t>https://nedrug.mfds.go.kr/pbp/cmn/itemImageDownload/1M-s0nmgvDb</t>
  </si>
  <si>
    <t>https://nedrug.mfds.go.kr/pbp/cmn/itemImageDownload/1M-s0nmgvIs</t>
  </si>
  <si>
    <t>https://nedrug.mfds.go.kr/pbp/cmn/itemImageDownload/1M-s0nmgvJS</t>
  </si>
  <si>
    <t>https://nedrug.mfds.go.kr/pbp/cmn/itemImageDownload/1NOwp2F64Hl</t>
  </si>
  <si>
    <t>https://nedrug.mfds.go.kr/pbp/cmn/itemImageDownload/1NOwp2F64KK</t>
  </si>
  <si>
    <t>https://nedrug.mfds.go.kr/pbp/cmn/itemImageDownload/1NOwp2F64Kg</t>
  </si>
  <si>
    <t>https://nedrug.mfds.go.kr/pbp/cmn/itemImageDownload/1NOwp2F64L1</t>
  </si>
  <si>
    <t>https://nedrug.mfds.go.kr/pbp/cmn/itemImageDownload/1NOwp2F64LJ</t>
  </si>
  <si>
    <t>https://nedrug.mfds.go.kr/pbp/cmn/itemImageDownload/1NOwp2F64P5</t>
  </si>
  <si>
    <t>https://nedrug.mfds.go.kr/pbp/cmn/itemImageDownload/1NOwp2F6QU6</t>
  </si>
  <si>
    <t>https://nedrug.mfds.go.kr/pbp/cmn/itemImageDownload/1NOwp2F67Ce</t>
  </si>
  <si>
    <t>https://nedrug.mfds.go.kr/pbp/cmn/itemImageDownload/1NOwp2F6AEk</t>
  </si>
  <si>
    <t>https://nedrug.mfds.go.kr/pbp/cmn/itemImageDownload/1NOwp2F6AIb</t>
  </si>
  <si>
    <t>https://nedrug.mfds.go.kr/pbp/cmn/itemImageDownload/1NOwp2F6B0I</t>
  </si>
  <si>
    <t>https://nedrug.mfds.go.kr/pbp/cmn/itemImageDownload/1NOwp2F6JlH</t>
  </si>
  <si>
    <t>https://nedrug.mfds.go.kr/pbp/cmn/itemImageDownload/1NOwp2F6K8W</t>
  </si>
  <si>
    <t>https://nedrug.mfds.go.kr/pbp/cmn/itemImageDownload/1NOwp2F6KVJ</t>
  </si>
  <si>
    <t>https://nedrug.mfds.go.kr/pbp/cmn/itemImageDownload/1NOwp2F6L5q</t>
  </si>
  <si>
    <t>https://nedrug.mfds.go.kr/pbp/cmn/itemImageDownload/1NOwp2F6Ho0</t>
  </si>
  <si>
    <t>https://nedrug.mfds.go.kr/pbp/cmn/itemImageDownload/1NOwp2F64K2</t>
  </si>
  <si>
    <t>https://nedrug.mfds.go.kr/pbp/cmn/itemImageDownload/1NOwp2F6Ab8</t>
  </si>
  <si>
    <t>https://nedrug.mfds.go.kr/pbp/cmn/itemImageDownload/1NOwp2F6D7i</t>
  </si>
  <si>
    <t>https://nedrug.mfds.go.kr/pbp/cmn/itemImageDownload/1NdI1kwNhiv</t>
  </si>
  <si>
    <t>https://nedrug.mfds.go.kr/pbp/cmn/itemImageDownload/1NOwp2F6I6h</t>
  </si>
  <si>
    <t>https://nedrug.mfds.go.kr/pbp/cmn/itemImageDownload/1NOwp2F6Iw4</t>
  </si>
  <si>
    <t>https://nedrug.mfds.go.kr/pbp/cmn/itemImageDownload/1NOwp2F6N2b</t>
  </si>
  <si>
    <t>https://nedrug.mfds.go.kr/pbp/cmn/itemImageDownload/1NOwp2F6N2x</t>
  </si>
  <si>
    <t>https://nedrug.mfds.go.kr/pbp/cmn/itemImageDownload/1NOwp2F6ONT</t>
  </si>
  <si>
    <t>https://nedrug.mfds.go.kr/pbp/cmn/itemImageDownload/1NOwp2F655s</t>
  </si>
  <si>
    <t>https://nedrug.mfds.go.kr/pbp/cmn/itemImageDownload/1NaZ0Vkgb90</t>
  </si>
  <si>
    <t>https://nedrug.mfds.go.kr/pbp/cmn/itemImageDownload/1NOwp2F65Mt</t>
  </si>
  <si>
    <t>https://nedrug.mfds.go.kr/pbp/cmn/itemImageDownload/1NOwp2F65P7</t>
  </si>
  <si>
    <t>https://nedrug.mfds.go.kr/pbp/cmn/itemImageDownload/1NOwp2F676w</t>
  </si>
  <si>
    <t>https://nedrug.mfds.go.kr/pbp/cmn/itemImageDownload/1NOwp2F677n</t>
  </si>
  <si>
    <t>https://nedrug.mfds.go.kr/pbp/cmn/itemImageDownload/1NOwp2F67A9</t>
  </si>
  <si>
    <t>https://nedrug.mfds.go.kr/pbp/cmn/itemImageDownload/1NOwp2F67uR</t>
  </si>
  <si>
    <t>https://nedrug.mfds.go.kr/pbp/cmn/itemImageDownload/1NOwp2F685S</t>
  </si>
  <si>
    <t>https://nedrug.mfds.go.kr/pbp/cmn/itemImageDownload/1NOwp2F6E4d</t>
  </si>
  <si>
    <t>https://nedrug.mfds.go.kr/pbp/cmn/itemImageDownload/1NOwp2F6G-6</t>
  </si>
  <si>
    <t>https://nedrug.mfds.go.kr/pbp/cmn/itemImageDownload/1NOwp2F6G-m</t>
  </si>
  <si>
    <t>https://nedrug.mfds.go.kr/pbp/cmn/itemImageDownload/1NOwp2F6H0N</t>
  </si>
  <si>
    <t>https://nedrug.mfds.go.kr/pbp/cmn/itemImageDownload/1NOwp2F6H0t</t>
  </si>
  <si>
    <t>https://nedrug.mfds.go.kr/pbp/cmn/itemImageDownload/1NOwp2F65WA</t>
  </si>
  <si>
    <t>https://nedrug.mfds.go.kr/pbp/cmn/itemImageDownload/1NOwp2F6K7f</t>
  </si>
  <si>
    <t>https://nedrug.mfds.go.kr/pbp/cmn/itemImageDownload/1NhP6cNjUP-</t>
  </si>
  <si>
    <t>https://nedrug.mfds.go.kr/pbp/cmn/itemImageDownload/1NOwp2F6LBI</t>
  </si>
  <si>
    <t>https://nedrug.mfds.go.kr/pbp/cmn/itemImageDownload/1NOwp2F6LBt</t>
  </si>
  <si>
    <t>https://nedrug.mfds.go.kr/pbp/cmn/itemImageDownload/1NOwp2F6LCe</t>
  </si>
  <si>
    <t>https://nedrug.mfds.go.kr/pbp/cmn/itemImageDownload/1Ml-kwRqCnJ</t>
  </si>
  <si>
    <t>https://nedrug.mfds.go.kr/pbp/cmn/itemImageDownload/1Ml-kwRqCrT</t>
  </si>
  <si>
    <t>https://nedrug.mfds.go.kr/pbp/cmn/itemImageDownload/1MpYN6WeYVs</t>
  </si>
  <si>
    <t>https://nedrug.mfds.go.kr/pbp/cmn/itemImageDownload/1Ml-kwRqC_N</t>
  </si>
  <si>
    <t>https://nedrug.mfds.go.kr/pbp/cmn/itemImageDownload/1Ml-kwRqD0l</t>
  </si>
  <si>
    <t>https://nedrug.mfds.go.kr/pbp/cmn/itemImageDownload/1MlMmwHGNjB</t>
  </si>
  <si>
    <t>https://nedrug.mfds.go.kr/pbp/cmn/itemImageDownload/1Ml-kwRqD1L</t>
  </si>
  <si>
    <t>https://nedrug.mfds.go.kr/pbp/cmn/itemImageDownload/1N_ONkylBj_</t>
  </si>
  <si>
    <t>https://nedrug.mfds.go.kr/pbp/cmn/itemImageDownload/1MncJAM5kFz</t>
  </si>
  <si>
    <t>https://nedrug.mfds.go.kr/pbp/cmn/itemImageDownload/1MncJAM5kcX</t>
  </si>
  <si>
    <t>https://nedrug.mfds.go.kr/pbp/cmn/itemImageDownload/1MncJAM5kdj</t>
  </si>
  <si>
    <t>https://nedrug.mfds.go.kr/pbp/cmn/itemImageDownload/1MncJAM5keJ</t>
  </si>
  <si>
    <t>https://nedrug.mfds.go.kr/pbp/cmn/itemImageDownload/1MncJAM5kg5</t>
  </si>
  <si>
    <t>https://nedrug.mfds.go.kr/pbp/cmn/itemImageDownload/1MncJAM5kgh</t>
  </si>
  <si>
    <t>https://nedrug.mfds.go.kr/pbp/cmn/itemImageDownload/1MncJAM5khH</t>
  </si>
  <si>
    <t>https://nedrug.mfds.go.kr/pbp/cmn/itemImageDownload/1MncJAM5kiT</t>
  </si>
  <si>
    <t>https://nedrug.mfds.go.kr/pbp/cmn/itemImageDownload/1MncJAM5kj3</t>
  </si>
  <si>
    <t>https://nedrug.mfds.go.kr/pbp/cmn/itemImageDownload/1MncJAM5kqB</t>
  </si>
  <si>
    <t>https://nedrug.mfds.go.kr/pbp/cmn/itemImageDownload/1MncJAM5kqn</t>
  </si>
  <si>
    <t>https://nedrug.mfds.go.kr/pbp/cmn/itemImageDownload/1MncJAM5krN</t>
  </si>
  <si>
    <t>https://nedrug.mfds.go.kr/pbp/cmn/itemImageDownload/1MncJAM5ktl</t>
  </si>
  <si>
    <t>https://nedrug.mfds.go.kr/pbp/cmn/itemImageDownload/1MncJAM5k_t</t>
  </si>
  <si>
    <t>https://nedrug.mfds.go.kr/pbp/cmn/itemImageDownload/1MncJAM5l0f</t>
  </si>
  <si>
    <t>https://nedrug.mfds.go.kr/pbp/cmn/itemImageDownload/1MncJAM5l1F</t>
  </si>
  <si>
    <t>https://nedrug.mfds.go.kr/pbp/cmn/itemImageDownload/1NOwp2F6HsD</t>
  </si>
  <si>
    <t>https://nedrug.mfds.go.kr/pbp/cmn/itemImageDownload/1NOwp2F6K81</t>
  </si>
  <si>
    <t>https://nedrug.mfds.go.kr/pbp/cmn/itemImageDownload/1NOwp2F6NLi</t>
  </si>
  <si>
    <t>https://nedrug.mfds.go.kr/pbp/cmn/itemImageDownload/1N34MmQGGWP</t>
  </si>
  <si>
    <t>https://nedrug.mfds.go.kr/pbp/cmn/itemImageDownload/1N34MmQGGb9</t>
  </si>
  <si>
    <t>https://nedrug.mfds.go.kr/pbp/cmn/itemImageDownload/1N34MmQGGdx</t>
  </si>
  <si>
    <t>https://nedrug.mfds.go.kr/pbp/cmn/itemImageDownload/1N34MmQGGeX</t>
  </si>
  <si>
    <t>https://nedrug.mfds.go.kr/pbp/cmn/itemImageDownload/1N34MmQGGf7</t>
  </si>
  <si>
    <t>https://nedrug.mfds.go.kr/pbp/cmn/itemImageDownload/1N34MmQGGgv</t>
  </si>
  <si>
    <t>https://nedrug.mfds.go.kr/pbp/cmn/itemImageDownload/1N34MmQGGhV</t>
  </si>
  <si>
    <t>https://nedrug.mfds.go.kr/pbp/cmn/itemImageDownload/1N34MmQGGjH</t>
  </si>
  <si>
    <t>https://nedrug.mfds.go.kr/pbp/cmn/itemImageDownload/1N34MmQGGkT</t>
  </si>
  <si>
    <t>https://nedrug.mfds.go.kr/pbp/cmn/itemImageDownload/1N34MmQGGvl</t>
  </si>
  <si>
    <t>https://nedrug.mfds.go.kr/pbp/cmn/itemImageDownload/1N34MmQGGxX</t>
  </si>
  <si>
    <t>https://nedrug.mfds.go.kr/pbp/cmn/itemImageDownload/1N34MmQGGzJ</t>
  </si>
  <si>
    <t>https://nedrug.mfds.go.kr/pbp/cmn/itemImageDownload/1N34MmQGG_V</t>
  </si>
  <si>
    <t>https://nedrug.mfds.go.kr/pbp/cmn/itemImageDownload/1N34MmQGH4R</t>
  </si>
  <si>
    <t>https://nedrug.mfds.go.kr/pbp/cmn/itemImageDownload/1NVEnjhkQ6p</t>
  </si>
  <si>
    <t>https://nedrug.mfds.go.kr/pbp/cmn/itemImageDownload/1NVEnjhkQ79</t>
  </si>
  <si>
    <t>https://nedrug.mfds.go.kr/pbp/cmn/itemImageDownload/1NVEnjhkQCw</t>
  </si>
  <si>
    <t>https://nedrug.mfds.go.kr/pbp/cmn/itemImageDownload/1NVEnjhkQDG</t>
  </si>
  <si>
    <t>https://nedrug.mfds.go.kr/pbp/cmn/itemImageDownload/1NVEnjhkQDb</t>
  </si>
  <si>
    <t>https://nedrug.mfds.go.kr/pbp/cmn/itemImageDownload/1NVEnjhkQEG</t>
  </si>
  <si>
    <t>https://nedrug.mfds.go.kr/pbp/cmn/itemImageDownload/1NVEnjhkQEc</t>
  </si>
  <si>
    <t>https://nedrug.mfds.go.kr/pbp/cmn/itemImageDownload/1NVEnjhkP_X</t>
  </si>
  <si>
    <t>https://nedrug.mfds.go.kr/pbp/cmn/itemImageDownload/1OLYZI_IeIH</t>
  </si>
  <si>
    <t>https://nedrug.mfds.go.kr/pbp/cmn/itemImageDownload/1NVEnjhkQ3j</t>
  </si>
  <si>
    <t>https://nedrug.mfds.go.kr/pbp/cmn/itemImageDownload/1NVEnjhkQBW</t>
  </si>
  <si>
    <t>https://nedrug.mfds.go.kr/pbp/cmn/itemImageDownload/1N9r98JmPBm</t>
  </si>
  <si>
    <t>https://nedrug.mfds.go.kr/pbp/cmn/itemImageDownload/1N9r98JmPCM</t>
  </si>
  <si>
    <t>https://nedrug.mfds.go.kr/pbp/cmn/itemImageDownload/1NNuh6mJn4h</t>
  </si>
  <si>
    <t>https://nedrug.mfds.go.kr/pbp/cmn/itemImageDownload/1N9r98JmPEk</t>
  </si>
  <si>
    <t>https://nedrug.mfds.go.kr/pbp/cmn/itemImageDownload/1N9r98JmPFK</t>
  </si>
  <si>
    <t>https://nedrug.mfds.go.kr/pbp/cmn/itemImageDownload/1N9r98JmPFw</t>
  </si>
  <si>
    <t>https://nedrug.mfds.go.kr/pbp/cmn/itemImageDownload/1N9r98JmPK4</t>
  </si>
  <si>
    <t>https://nedrug.mfds.go.kr/pbp/cmn/itemImageDownload/1N9r98JmPLs</t>
  </si>
  <si>
    <t>https://nedrug.mfds.go.kr/pbp/cmn/itemImageDownload/1N9r98JmPPQ</t>
  </si>
  <si>
    <t>https://nedrug.mfds.go.kr/pbp/cmn/itemImageDownload/1N9r98JmPSO</t>
  </si>
  <si>
    <t>https://nedrug.mfds.go.kr/pbp/cmn/itemImageDownload/1N9r98JmPXI</t>
  </si>
  <si>
    <t>https://nedrug.mfds.go.kr/pbp/cmn/itemImageDownload/1N9r98JmPYU</t>
  </si>
  <si>
    <t>https://nedrug.mfds.go.kr/pbp/cmn/itemImageDownload/1N9r98JmPZg</t>
  </si>
  <si>
    <t>https://nedrug.mfds.go.kr/pbp/cmn/itemImageDownload/1O597tTU9e6</t>
  </si>
  <si>
    <t>https://nedrug.mfds.go.kr/pbp/cmn/itemImageDownload/1NB7nLey5id</t>
  </si>
  <si>
    <t>https://nedrug.mfds.go.kr/pbp/cmn/itemImageDownload/1NB7nLey5jD</t>
  </si>
  <si>
    <t>https://nedrug.mfds.go.kr/pbp/cmn/itemImageDownload/1NB7nLey5k-</t>
  </si>
  <si>
    <t>https://nedrug.mfds.go.kr/pbp/cmn/itemImageDownload/1NB7nLey5lb</t>
  </si>
  <si>
    <t>https://nedrug.mfds.go.kr/pbp/cmn/itemImageDownload/1NB7nLey5uL</t>
  </si>
  <si>
    <t>https://nedrug.mfds.go.kr/pbp/cmn/itemImageDownload/1NB7nLey5w7</t>
  </si>
  <si>
    <t>https://nedrug.mfds.go.kr/pbp/cmn/itemImageDownload/1NB7nLey5yV</t>
  </si>
  <si>
    <t>https://nedrug.mfds.go.kr/pbp/cmn/itemImageDownload/1NB7nLey5z5</t>
  </si>
  <si>
    <t>https://nedrug.mfds.go.kr/pbp/cmn/itemImageDownload/1NB7nLey5zh</t>
  </si>
  <si>
    <t>https://nedrug.mfds.go.kr/pbp/cmn/itemImageDownload/1NB7nLey5_H</t>
  </si>
  <si>
    <t>https://nedrug.mfds.go.kr/pbp/cmn/itemImageDownload/1NB2DoAuQwn</t>
  </si>
  <si>
    <t>https://nedrug.mfds.go.kr/pbp/cmn/itemImageDownload/1NOwp2F681c</t>
  </si>
  <si>
    <t>https://nedrug.mfds.go.kr/pbp/cmn/itemImageDownload/1NOwp2F682u</t>
  </si>
  <si>
    <t>https://nedrug.mfds.go.kr/pbp/cmn/itemImageDownload/1NOwp2F68TX</t>
  </si>
  <si>
    <t>https://nedrug.mfds.go.kr/pbp/cmn/itemImageDownload/1NOwp2F6KUO</t>
  </si>
  <si>
    <t>https://nedrug.mfds.go.kr/pbp/cmn/itemImageDownload/1NOwp2F6LDh</t>
  </si>
  <si>
    <t>https://nedrug.mfds.go.kr/pbp/cmn/itemImageDownload/1NOwp2F6OIb</t>
  </si>
  <si>
    <t>https://nedrug.mfds.go.kr/pbp/cmn/itemImageDownload/1NOwp2F6Rq4</t>
  </si>
  <si>
    <t>https://nedrug.mfds.go.kr/pbp/cmn/itemImageDownload/1NOwp2F6Rqm</t>
  </si>
  <si>
    <t>https://nedrug.mfds.go.kr/pbp/cmn/itemImageDownload/1NNuh6mJnZA</t>
  </si>
  <si>
    <t>https://nedrug.mfds.go.kr/pbp/cmn/itemImageDownload/1NNuh6mJnK1</t>
  </si>
  <si>
    <t>https://nedrug.mfds.go.kr/pbp/cmn/itemImageDownload/1NNuh6mJnKZ</t>
  </si>
  <si>
    <t>https://nedrug.mfds.go.kr/pbp/cmn/itemImageDownload/1NNuh6mJnTm</t>
  </si>
  <si>
    <t>https://nedrug.mfds.go.kr/pbp/cmn/itemImageDownload/1NNuh6mJnUg</t>
  </si>
  <si>
    <t>https://nedrug.mfds.go.kr/pbp/cmn/itemImageDownload/1NNuh6mJnWP</t>
  </si>
  <si>
    <t>https://nedrug.mfds.go.kr/pbp/cmn/itemImageDownload/1NNuh6mJnWh</t>
  </si>
  <si>
    <t>https://nedrug.mfds.go.kr/pbp/cmn/itemImageDownload/1NNuh6mJnXX</t>
  </si>
  <si>
    <t>https://nedrug.mfds.go.kr/pbp/cmn/itemImageDownload/1NNuh6mJnYK</t>
  </si>
  <si>
    <t>https://nedrug.mfds.go.kr/pbp/cmn/itemImageDownload/1NNuh6mJnZS</t>
  </si>
  <si>
    <t>https://nedrug.mfds.go.kr/pbp/cmn/itemImageDownload/1NNuh6mJnZs</t>
  </si>
  <si>
    <t>https://nedrug.mfds.go.kr/pbp/cmn/itemImageDownload/1NNuh6mJnaU</t>
  </si>
  <si>
    <t>https://nedrug.mfds.go.kr/pbp/cmn/itemImageDownload/1NNuh6mJnat</t>
  </si>
  <si>
    <t>https://nedrug.mfds.go.kr/pbp/cmn/itemImageDownload/1NNuh6mJnbH</t>
  </si>
  <si>
    <t>https://nedrug.mfds.go.kr/pbp/cmn/itemImageDownload/1NNuh6mJnbe</t>
  </si>
  <si>
    <t>https://nedrug.mfds.go.kr/pbp/cmn/itemImageDownload/1NNuh6mJp9n</t>
  </si>
  <si>
    <t>https://nedrug.mfds.go.kr/pbp/cmn/itemImageDownload/1NNuh6mJpDB</t>
  </si>
  <si>
    <t>https://nedrug.mfds.go.kr/pbp/cmn/itemImageDownload/1NNuh6mJpE4</t>
  </si>
  <si>
    <t>https://nedrug.mfds.go.kr/pbp/cmn/itemImageDownload/1NNuh6mJpFW</t>
  </si>
  <si>
    <t>https://nedrug.mfds.go.kr/pbp/cmn/itemImageDownload/1NNuh6mJpH5</t>
  </si>
  <si>
    <t>https://nedrug.mfds.go.kr/pbp/cmn/itemImageDownload/1NNuh6mJpHd</t>
  </si>
  <si>
    <t>https://nedrug.mfds.go.kr/pbp/cmn/itemImageDownload/1MpNPEsu-Mb</t>
  </si>
  <si>
    <t>https://nedrug.mfds.go.kr/pbp/cmn/itemImageDownload/1MpNPEsu-Q9</t>
  </si>
  <si>
    <t>https://nedrug.mfds.go.kr/pbp/cmn/itemImageDownload/1MpNPEsu-Ql</t>
  </si>
  <si>
    <t>https://nedrug.mfds.go.kr/pbp/cmn/itemImageDownload/1MpNPEsu-XH</t>
  </si>
  <si>
    <t>https://nedrug.mfds.go.kr/pbp/cmn/itemImageDownload/1MpNPEsu-Xt</t>
  </si>
  <si>
    <t>https://nedrug.mfds.go.kr/pbp/cmn/itemImageDownload/1MpNPEsu-YT</t>
  </si>
  <si>
    <t>https://nedrug.mfds.go.kr/pbp/cmn/itemImageDownload/1MpNPEsu-Zf</t>
  </si>
  <si>
    <t>https://nedrug.mfds.go.kr/pbp/cmn/itemImageDownload/1MpNPEsu-cd</t>
  </si>
  <si>
    <t>https://nedrug.mfds.go.kr/pbp/cmn/itemImageDownload/1MpNPEsu-jl</t>
  </si>
  <si>
    <t>https://nedrug.mfds.go.kr/pbp/cmn/itemImageDownload/1MpNPEsu-kL</t>
  </si>
  <si>
    <t>https://nedrug.mfds.go.kr/pbp/cmn/itemImageDownload/1MpNPEsu-kx</t>
  </si>
  <si>
    <t>https://nedrug.mfds.go.kr/pbp/cmn/itemImageDownload/1NOwp2F6NaZ</t>
  </si>
  <si>
    <t>https://nedrug.mfds.go.kr/pbp/cmn/itemImageDownload/1NOwp2F6QJH</t>
  </si>
  <si>
    <t>https://nedrug.mfds.go.kr/pbp/cmn/itemImageDownload/1NOwp2F6R7c</t>
  </si>
  <si>
    <t>https://nedrug.mfds.go.kr/pbp/cmn/itemImageDownload/1NOwp2F6R8G</t>
  </si>
  <si>
    <t>https://nedrug.mfds.go.kr/pbp/cmn/itemImageDownload/1NOwp2F6R8y</t>
  </si>
  <si>
    <t>https://nedrug.mfds.go.kr/pbp/cmn/itemImageDownload/1NOwp2F6R9J</t>
  </si>
  <si>
    <t>https://nedrug.mfds.go.kr/pbp/cmn/itemImageDownload/1NOwp2F6SM0</t>
  </si>
  <si>
    <t>https://nedrug.mfds.go.kr/pbp/cmn/itemImageDownload/1NOwp2F63yV</t>
  </si>
  <si>
    <t>https://nedrug.mfds.go.kr/pbp/cmn/itemImageDownload/1NOwp2F6QWY</t>
  </si>
  <si>
    <t>https://nedrug.mfds.go.kr/pbp/cmn/itemImageDownload/1NOwp2F6QfY</t>
  </si>
  <si>
    <t>https://nedrug.mfds.go.kr/pbp/cmn/itemImageDownload/1NOwp2F65AS</t>
  </si>
  <si>
    <t>https://nedrug.mfds.go.kr/pbp/cmn/itemImageDownload/1NOwp2F6LtG</t>
  </si>
  <si>
    <t>https://nedrug.mfds.go.kr/pbp/cmn/itemImageDownload/1NQk_pnrA9B</t>
  </si>
  <si>
    <t>https://nedrug.mfds.go.kr/pbp/cmn/itemImageDownload/1NTIAOi__0M</t>
  </si>
  <si>
    <t>https://nedrug.mfds.go.kr/pbp/cmn/itemImageDownload/1NUguTYAPp8</t>
  </si>
  <si>
    <t>https://nedrug.mfds.go.kr/pbp/cmn/itemImageDownload/1MksuF0DVmv</t>
  </si>
  <si>
    <t>https://nedrug.mfds.go.kr/pbp/cmn/itemImageDownload/1MksuF0DVnN</t>
  </si>
  <si>
    <t>https://nedrug.mfds.go.kr/pbp/cmn/itemImageDownload/1MksuF0DVpy</t>
  </si>
  <si>
    <t>https://nedrug.mfds.go.kr/pbp/cmn/itemImageDownload/1MksuF0DVyG</t>
  </si>
  <si>
    <t>https://nedrug.mfds.go.kr/pbp/cmn/itemImageDownload/1MksuF0DVyo</t>
  </si>
  <si>
    <t>https://nedrug.mfds.go.kr/pbp/cmn/itemImageDownload/1MksuF0DV-9</t>
  </si>
  <si>
    <t>https://nedrug.mfds.go.kr/pbp/cmn/itemImageDownload/1MksuF0DV-i</t>
  </si>
  <si>
    <t>https://nedrug.mfds.go.kr/pbp/cmn/itemImageDownload/1MksuF0DW0A</t>
  </si>
  <si>
    <t>https://nedrug.mfds.go.kr/pbp/cmn/itemImageDownload/1MksuF0DW0e</t>
  </si>
  <si>
    <t>https://nedrug.mfds.go.kr/pbp/cmn/itemImageDownload/1MksuF0DW16</t>
  </si>
  <si>
    <t>https://nedrug.mfds.go.kr/pbp/cmn/itemImageDownload/1MksuF0DW1a</t>
  </si>
  <si>
    <t>https://nedrug.mfds.go.kr/pbp/cmn/itemImageDownload/1O1hVd7Otci</t>
  </si>
  <si>
    <t>https://nedrug.mfds.go.kr/pbp/cmn/itemImageDownload/1MksuF0DWNp</t>
  </si>
  <si>
    <t>https://nedrug.mfds.go.kr/pbp/cmn/itemImageDownload/1MksuF0DWSO</t>
  </si>
  <si>
    <t>https://nedrug.mfds.go.kr/pbp/cmn/itemImageDownload/1MksuF0DXTa</t>
  </si>
  <si>
    <t>https://nedrug.mfds.go.kr/pbp/cmn/itemImageDownload/1MksuF0DXKr</t>
  </si>
  <si>
    <t>https://nedrug.mfds.go.kr/pbp/cmn/itemImageDownload/1MksuF0DXXe</t>
  </si>
  <si>
    <t>https://nedrug.mfds.go.kr/pbp/cmn/itemImageDownload/1MksuF0DXaA</t>
  </si>
  <si>
    <t>https://nedrug.mfds.go.kr/pbp/cmn/itemImageDownload/1Ml1y5tPwTC</t>
  </si>
  <si>
    <t>https://nedrug.mfds.go.kr/pbp/cmn/itemImageDownload/1MksuF0DXae</t>
  </si>
  <si>
    <t>https://nedrug.mfds.go.kr/pbp/cmn/itemImageDownload/1MksuF0DXb6</t>
  </si>
  <si>
    <t>https://nedrug.mfds.go.kr/pbp/cmn/itemImageDownload/1MksuF0DXbp</t>
  </si>
  <si>
    <t>https://nedrug.mfds.go.kr/pbp/cmn/itemImageDownload/1MksuF0DXcH</t>
  </si>
  <si>
    <t>https://nedrug.mfds.go.kr/pbp/cmn/itemImageDownload/1Ml1y5tPwY7</t>
  </si>
  <si>
    <t>https://nedrug.mfds.go.kr/pbp/cmn/itemImageDownload/1Ml1y5tPwZv</t>
  </si>
  <si>
    <t>https://nedrug.mfds.go.kr/pbp/cmn/itemImageDownload/1NoOiJmZUlH</t>
  </si>
  <si>
    <t>https://nedrug.mfds.go.kr/pbp/cmn/itemImageDownload/1NoOiJmZUld</t>
  </si>
  <si>
    <t>https://nedrug.mfds.go.kr/pbp/cmn/itemImageDownload/1NoOiJmZUlz</t>
  </si>
  <si>
    <t>https://nedrug.mfds.go.kr/pbp/cmn/itemImageDownload/1NoOiJmZVvi</t>
  </si>
  <si>
    <t>https://nedrug.mfds.go.kr/pbp/cmn/itemImageDownload/1NoOiJmZVw2</t>
  </si>
  <si>
    <t>https://nedrug.mfds.go.kr/pbp/cmn/itemImageDownload/1NoOiJmZVwO</t>
  </si>
  <si>
    <t>https://nedrug.mfds.go.kr/pbp/cmn/itemImageDownload/1Np7Ycc71TT</t>
  </si>
  <si>
    <t>https://nedrug.mfds.go.kr/pbp/cmn/itemImageDownload/1Np7Ycc71Yj</t>
  </si>
  <si>
    <t>https://nedrug.mfds.go.kr/pbp/cmn/itemImageDownload/1Np7Ycc71Y-</t>
  </si>
  <si>
    <t>https://nedrug.mfds.go.kr/pbp/cmn/itemImageDownload/1Np7Ycc71dZ</t>
  </si>
  <si>
    <t>https://nedrug.mfds.go.kr/pbp/cmn/itemImageDownload/1Np7Ycc71dr</t>
  </si>
  <si>
    <t>https://nedrug.mfds.go.kr/pbp/cmn/itemImageDownload/1Np7Ycc71eP</t>
  </si>
  <si>
    <t>https://nedrug.mfds.go.kr/pbp/cmn/itemImageDownload/1NvwvvpENiE</t>
  </si>
  <si>
    <t>https://nedrug.mfds.go.kr/pbp/cmn/itemImageDownload/1NvwvvpEt2j</t>
  </si>
  <si>
    <t>https://nedrug.mfds.go.kr/pbp/cmn/itemImageDownload/1NvwvvpEO6q</t>
  </si>
  <si>
    <t>https://nedrug.mfds.go.kr/pbp/cmn/itemImageDownload/1NvwvvpEOKZ</t>
  </si>
  <si>
    <t>https://nedrug.mfds.go.kr/pbp/cmn/itemImageDownload/1NvwvvpEOLs</t>
  </si>
  <si>
    <t>https://nedrug.mfds.go.kr/pbp/cmn/itemImageDownload/1NvwvvpEOXY</t>
  </si>
  <si>
    <t>https://nedrug.mfds.go.kr/pbp/cmn/itemImageDownload/1NvwvvpEOki</t>
  </si>
  <si>
    <t>https://nedrug.mfds.go.kr/pbp/cmn/itemImageDownload/1NvwvvpEOl4</t>
  </si>
  <si>
    <t>https://nedrug.mfds.go.kr/pbp/cmn/itemImageDownload/1NvwvvpEOlq</t>
  </si>
  <si>
    <t>https://nedrug.mfds.go.kr/pbp/cmn/itemImageDownload/1NvwvvpEOm8</t>
  </si>
  <si>
    <t>https://nedrug.mfds.go.kr/pbp/cmn/itemImageDownload/1NvwvvpEOmm</t>
  </si>
  <si>
    <t>https://nedrug.mfds.go.kr/pbp/cmn/itemImageDownload/1NvwvvpEOn2</t>
  </si>
  <si>
    <t>https://nedrug.mfds.go.kr/pbp/cmn/itemImageDownload/1NvwvvpEOnK</t>
  </si>
  <si>
    <t>https://nedrug.mfds.go.kr/pbp/cmn/itemImageDownload/1NZLyogvTlH</t>
  </si>
  <si>
    <t>https://nedrug.mfds.go.kr/pbp/cmn/itemImageDownload/1NZLyogvTls</t>
  </si>
  <si>
    <t>https://nedrug.mfds.go.kr/pbp/cmn/itemImageDownload/1NYH_iJCk3R</t>
  </si>
  <si>
    <t>https://nedrug.mfds.go.kr/pbp/cmn/itemImageDownload/1NYH_iJCk4v</t>
  </si>
  <si>
    <t>https://nedrug.mfds.go.kr/pbp/cmn/itemImageDownload/1NYH_iJCk5E</t>
  </si>
  <si>
    <t>https://nedrug.mfds.go.kr/pbp/cmn/itemImageDownload/1NYH_iJCk5a</t>
  </si>
  <si>
    <t>https://nedrug.mfds.go.kr/pbp/cmn/itemImageDownload/1NYH_iJCk7m</t>
  </si>
  <si>
    <t>https://nedrug.mfds.go.kr/pbp/cmn/itemImageDownload/1NYH_iJCkAS</t>
  </si>
  <si>
    <t>https://nedrug.mfds.go.kr/pbp/cmn/itemImageDownload/1NYH_iJCkCT</t>
  </si>
  <si>
    <t>https://nedrug.mfds.go.kr/pbp/cmn/itemImageDownload/1NYH_iJCkCp</t>
  </si>
  <si>
    <t>https://nedrug.mfds.go.kr/pbp/cmn/itemImageDownload/1NYH_iJCkHW</t>
  </si>
  <si>
    <t>https://nedrug.mfds.go.kr/pbp/cmn/itemImageDownload/1NYH_iJCkHr</t>
  </si>
  <si>
    <t>https://nedrug.mfds.go.kr/pbp/cmn/itemImageDownload/1NYH_iJCkIW</t>
  </si>
  <si>
    <t>https://nedrug.mfds.go.kr/pbp/cmn/itemImageDownload/1NYH_iJCkJB</t>
  </si>
  <si>
    <t>https://nedrug.mfds.go.kr/pbp/cmn/itemImageDownload/1NaZ0Vkgb6c</t>
  </si>
  <si>
    <t>https://nedrug.mfds.go.kr/pbp/cmn/itemImageDownload/1NaZ0VkgbKK</t>
  </si>
  <si>
    <t>https://nedrug.mfds.go.kr/pbp/cmn/itemImageDownload/1OCxjzi8s06</t>
  </si>
  <si>
    <t>https://nedrug.mfds.go.kr/pbp/cmn/itemImageDownload/1OCxjzi8s1t</t>
  </si>
  <si>
    <t>https://nedrug.mfds.go.kr/pbp/cmn/itemImageDownload/1OCxjzi8s4w</t>
  </si>
  <si>
    <t>https://nedrug.mfds.go.kr/pbp/cmn/itemImageDownload/1OCxjzi8s8s</t>
  </si>
  <si>
    <t>https://nedrug.mfds.go.kr/pbp/cmn/itemImageDownload/1OCxjzi8sCo</t>
  </si>
  <si>
    <t>https://nedrug.mfds.go.kr/pbp/cmn/itemImageDownload/1OCxjzi8sF2</t>
  </si>
  <si>
    <t>https://nedrug.mfds.go.kr/pbp/cmn/itemImageDownload/1OCxjzi8sGA</t>
  </si>
  <si>
    <t>https://nedrug.mfds.go.kr/pbp/cmn/itemImageDownload/1OCxjzi8sGk</t>
  </si>
  <si>
    <t>https://nedrug.mfds.go.kr/pbp/cmn/itemImageDownload/1OCxjzi8sH0</t>
  </si>
  <si>
    <t>https://nedrug.mfds.go.kr/pbp/cmn/itemImageDownload/1OCxjzi8sHa</t>
  </si>
  <si>
    <t>https://nedrug.mfds.go.kr/pbp/cmn/itemImageDownload/1OCxjzi8sHs</t>
  </si>
  <si>
    <t>https://nedrug.mfds.go.kr/pbp/cmn/itemImageDownload/1NeFqpW1gaw</t>
  </si>
  <si>
    <t>https://nedrug.mfds.go.kr/pbp/cmn/itemImageDownload/1NeFqpW1gll</t>
  </si>
  <si>
    <t>https://nedrug.mfds.go.kr/pbp/cmn/itemImageDownload/1NeFqpW1gyI</t>
  </si>
  <si>
    <t>https://nedrug.mfds.go.kr/pbp/cmn/itemImageDownload/1NeFqpW1gyk</t>
  </si>
  <si>
    <t>https://nedrug.mfds.go.kr/pbp/cmn/itemImageDownload/1NeFqpW1h2g</t>
  </si>
  <si>
    <t>https://nedrug.mfds.go.kr/pbp/cmn/itemImageDownload/1NfityciGAb</t>
  </si>
  <si>
    <t>https://nedrug.mfds.go.kr/pbp/cmn/itemImageDownload/1NfityciGD7</t>
  </si>
  <si>
    <t>https://nedrug.mfds.go.kr/pbp/cmn/itemImageDownload/1NfityciGF5</t>
  </si>
  <si>
    <t>https://nedrug.mfds.go.kr/pbp/cmn/itemImageDownload/1NfityciGFN</t>
  </si>
  <si>
    <t>https://nedrug.mfds.go.kr/pbp/cmn/itemImageDownload/1NggnWIK8yL</t>
  </si>
  <si>
    <t>https://nedrug.mfds.go.kr/pbp/cmn/itemImageDownload/1NfityciGGn</t>
  </si>
  <si>
    <t>https://nedrug.mfds.go.kr/pbp/cmn/itemImageDownload/1Nq4XM4gmYu</t>
  </si>
  <si>
    <t>https://nedrug.mfds.go.kr/pbp/cmn/itemImageDownload/1Nq4XM4gmZE</t>
  </si>
  <si>
    <t>https://nedrug.mfds.go.kr/pbp/cmn/itemImageDownload/1Nq4XM4gmb_</t>
  </si>
  <si>
    <t>https://nedrug.mfds.go.kr/pbp/cmn/itemImageDownload/1O597tTUF09</t>
  </si>
  <si>
    <t>https://nedrug.mfds.go.kr/pbp/cmn/itemImageDownload/1O597tTUF6L</t>
  </si>
  <si>
    <t>https://nedrug.mfds.go.kr/pbp/cmn/itemImageDownload/1O597tTUF6d</t>
  </si>
  <si>
    <t>https://nedrug.mfds.go.kr/pbp/cmn/itemImageDownload/1O597tTUFRC</t>
  </si>
  <si>
    <t>https://nedrug.mfds.go.kr/pbp/cmn/itemImageDownload/1O597tTUFX6</t>
  </si>
  <si>
    <t>https://nedrug.mfds.go.kr/pbp/cmn/itemImageDownload/1O597tTUFXO</t>
  </si>
  <si>
    <t>https://nedrug.mfds.go.kr/pbp/cmn/itemImageDownload/1O597tTUFXg</t>
  </si>
  <si>
    <t>https://nedrug.mfds.go.kr/pbp/cmn/itemImageDownload/1O597tTUFbu</t>
  </si>
  <si>
    <t>https://nedrug.mfds.go.kr/pbp/cmn/itemImageDownload/1NvwvvpEt6K</t>
  </si>
  <si>
    <t>https://nedrug.mfds.go.kr/pbp/cmn/itemImageDownload/1NvwvvpEt9Y</t>
  </si>
  <si>
    <t>https://nedrug.mfds.go.kr/pbp/cmn/itemImageDownload/1NvwvvpEtAV</t>
  </si>
  <si>
    <t>https://nedrug.mfds.go.kr/pbp/cmn/itemImageDownload/1N-M7iZWRKN</t>
  </si>
  <si>
    <t>https://nedrug.mfds.go.kr/pbp/cmn/itemImageDownload/1Nz64xJO6KY</t>
  </si>
  <si>
    <t>https://nedrug.mfds.go.kr/pbp/cmn/itemImageDownload/1Nz64xJO6Kq</t>
  </si>
  <si>
    <t>https://nedrug.mfds.go.kr/pbp/cmn/itemImageDownload/1Nz64xJO6Sm</t>
  </si>
  <si>
    <t>https://nedrug.mfds.go.kr/pbp/cmn/itemImageDownload/1Nz64xJO6T2</t>
  </si>
  <si>
    <t>https://nedrug.mfds.go.kr/pbp/cmn/itemImageDownload/1Nz64xJO6TK</t>
  </si>
  <si>
    <t>https://nedrug.mfds.go.kr/pbp/cmn/itemImageDownload/1Nz64xJO6Xq</t>
  </si>
  <si>
    <t>https://nedrug.mfds.go.kr/pbp/cmn/itemImageDownload/1Nz64xJO6Y6</t>
  </si>
  <si>
    <t>https://nedrug.mfds.go.kr/pbp/cmn/itemImageDownload/1Nz64xJO6YO</t>
  </si>
  <si>
    <t>https://nedrug.mfds.go.kr/pbp/cmn/itemImageDownload/1Nz64xJO6bC</t>
  </si>
  <si>
    <t>https://nedrug.mfds.go.kr/pbp/cmn/itemImageDownload/1Nz64xJO6bU</t>
  </si>
  <si>
    <t>https://nedrug.mfds.go.kr/pbp/cmn/itemImageDownload/1Nz64xJO6cc</t>
  </si>
  <si>
    <t>https://nedrug.mfds.go.kr/pbp/cmn/itemImageDownload/1Nz64xJO6dD</t>
  </si>
  <si>
    <t>https://nedrug.mfds.go.kr/pbp/cmn/itemImageDownload/1N-vZRnypiI</t>
  </si>
  <si>
    <t>https://nedrug.mfds.go.kr/pbp/cmn/itemImageDownload/1N-vZRnypia</t>
  </si>
  <si>
    <t>https://nedrug.mfds.go.kr/pbp/cmn/itemImageDownload/1N-vZRnypj_</t>
  </si>
  <si>
    <t>https://nedrug.mfds.go.kr/pbp/cmn/itemImageDownload/1N-vZRnypkG</t>
  </si>
  <si>
    <t>https://nedrug.mfds.go.kr/pbp/cmn/itemImageDownload/1N-vZRnypmo</t>
  </si>
  <si>
    <t>https://nedrug.mfds.go.kr/pbp/cmn/itemImageDownload/1N-vZRnyppE</t>
  </si>
  <si>
    <t>https://nedrug.mfds.go.kr/pbp/cmn/itemImageDownload/1N-vZRnypsu</t>
  </si>
  <si>
    <t>https://nedrug.mfds.go.kr/pbp/cmn/itemImageDownload/1N-vZRnyptk</t>
  </si>
  <si>
    <t>https://nedrug.mfds.go.kr/pbp/cmn/itemImageDownload/1N-vZRnypu0</t>
  </si>
  <si>
    <t>https://nedrug.mfds.go.kr/pbp/cmn/itemImageDownload/1N-vZRnypuI</t>
  </si>
  <si>
    <t>https://nedrug.mfds.go.kr/pbp/cmn/itemImageDownload/1O2wzPVLAQL</t>
  </si>
  <si>
    <t>https://nedrug.mfds.go.kr/pbp/cmn/itemImageDownload/1O2wzPVLAUH</t>
  </si>
  <si>
    <t>https://nedrug.mfds.go.kr/pbp/cmn/itemImageDownload/1O2wzPVLAUZ</t>
  </si>
  <si>
    <t>https://nedrug.mfds.go.kr/pbp/cmn/itemImageDownload/1O2wzPVLAV7</t>
  </si>
  <si>
    <t>https://nedrug.mfds.go.kr/pbp/cmn/itemImageDownload/1NearEtoZvo</t>
  </si>
  <si>
    <t>https://nedrug.mfds.go.kr/pbp/cmn/itemImageDownload/1NearEtoZwa</t>
  </si>
  <si>
    <t>https://nedrug.mfds.go.kr/pbp/cmn/itemImageDownload/1NearEtoZxE</t>
  </si>
  <si>
    <t>https://nedrug.mfds.go.kr/pbp/cmn/itemImageDownload/1NearEtoZ-t</t>
  </si>
  <si>
    <t>https://nedrug.mfds.go.kr/pbp/cmn/itemImageDownload/1NearEtoa0S</t>
  </si>
  <si>
    <t>https://nedrug.mfds.go.kr/pbp/cmn/itemImageDownload/1NfityciGAJ</t>
  </si>
  <si>
    <t>https://nedrug.mfds.go.kr/pbp/cmn/itemImageDownload/1NfityciGB-</t>
  </si>
  <si>
    <t>https://nedrug.mfds.go.kr/pbp/cmn/itemImageDownload/1NfityciGCH</t>
  </si>
  <si>
    <t>https://nedrug.mfds.go.kr/pbp/cmn/itemImageDownload/1NfityciGCr</t>
  </si>
  <si>
    <t>https://nedrug.mfds.go.kr/pbp/cmn/itemImageDownload/1NfityciGDP</t>
  </si>
  <si>
    <t>https://nedrug.mfds.go.kr/pbp/cmn/itemImageDownload/1NfityciGH3</t>
  </si>
  <si>
    <t>https://nedrug.mfds.go.kr/pbp/cmn/itemImageDownload/1NrCxVBml17</t>
  </si>
  <si>
    <t>https://nedrug.mfds.go.kr/pbp/cmn/itemImageDownload/1NrCxVBml1S</t>
  </si>
  <si>
    <t>https://nedrug.mfds.go.kr/pbp/cmn/itemImageDownload/1NrCxVBml2U</t>
  </si>
  <si>
    <t>https://nedrug.mfds.go.kr/pbp/cmn/itemImageDownload/1NrCxVBml3W</t>
  </si>
  <si>
    <t>https://nedrug.mfds.go.kr/pbp/cmn/itemImageDownload/1NrCxVBml5v</t>
  </si>
  <si>
    <t>https://nedrug.mfds.go.kr/pbp/cmn/itemImageDownload/1NrCxVBml8J</t>
  </si>
  <si>
    <t>https://nedrug.mfds.go.kr/pbp/cmn/itemImageDownload/1NrCxVBmlAb</t>
  </si>
  <si>
    <t>https://nedrug.mfds.go.kr/pbp/cmn/itemImageDownload/1N-M7iZWRLJ</t>
  </si>
  <si>
    <t>https://nedrug.mfds.go.kr/pbp/cmn/itemImageDownload/1OO88JPAn_o</t>
  </si>
  <si>
    <t>https://nedrug.mfds.go.kr/pbp/cmn/itemImageDownload/1N-M7iZWRPj</t>
  </si>
  <si>
    <t>https://nedrug.mfds.go.kr/pbp/cmn/itemImageDownload/1O7K2fSf8Mj</t>
  </si>
  <si>
    <t>https://nedrug.mfds.go.kr/pbp/cmn/itemImageDownload/1O7K2fSf8M-</t>
  </si>
  <si>
    <t>https://nedrug.mfds.go.kr/pbp/cmn/itemImageDownload/1O7K2fSf8NH</t>
  </si>
  <si>
    <t>https://nedrug.mfds.go.kr/pbp/cmn/itemImageDownload/1O7K2fSf8NZ</t>
  </si>
  <si>
    <t>https://nedrug.mfds.go.kr/pbp/cmn/itemImageDownload/1O7K2fSf8Nr</t>
  </si>
  <si>
    <t>https://nedrug.mfds.go.kr/pbp/cmn/itemImageDownload/1O7K2fSf8O7</t>
  </si>
  <si>
    <t>https://nedrug.mfds.go.kr/pbp/cmn/itemImageDownload/1O7K2fSf8OP</t>
  </si>
  <si>
    <t>https://nedrug.mfds.go.kr/pbp/cmn/itemImageDownload/1NoOiJmZUtt</t>
  </si>
  <si>
    <t>https://nedrug.mfds.go.kr/pbp/cmn/itemImageDownload/1NvwvvpEN-r</t>
  </si>
  <si>
    <t>https://nedrug.mfds.go.kr/pbp/cmn/itemImageDownload/1NvwvvpEO07</t>
  </si>
  <si>
    <t>https://nedrug.mfds.go.kr/pbp/cmn/itemImageDownload/1NoOiJmZU-R</t>
  </si>
  <si>
    <t>https://nedrug.mfds.go.kr/pbp/cmn/itemImageDownload/1NoOiJmZVCr</t>
  </si>
  <si>
    <t>https://nedrug.mfds.go.kr/pbp/cmn/itemImageDownload/1NoOiJmZVDB</t>
  </si>
  <si>
    <t>https://nedrug.mfds.go.kr/pbp/cmn/itemImageDownload/1O4YKHmY-_-</t>
  </si>
  <si>
    <t>https://nedrug.mfds.go.kr/pbp/cmn/itemImageDownload/1OKRXo9l4DN</t>
  </si>
  <si>
    <t>https://nedrug.mfds.go.kr/pbp/cmn/itemImageDownload/1O597tTU04L</t>
  </si>
  <si>
    <t>https://nedrug.mfds.go.kr/pbp/cmn/itemImageDownload/1O597tTU04v</t>
  </si>
  <si>
    <t>https://nedrug.mfds.go.kr/pbp/cmn/itemImageDownload/1O597tTU05B</t>
  </si>
  <si>
    <t>https://nedrug.mfds.go.kr/pbp/cmn/itemImageDownload/1O597tTU05T</t>
  </si>
  <si>
    <t>https://nedrug.mfds.go.kr/pbp/cmn/itemImageDownload/1O597tTU06b</t>
  </si>
  <si>
    <t>https://nedrug.mfds.go.kr/pbp/cmn/itemImageDownload/1OCxjzi8ruo</t>
  </si>
  <si>
    <t>https://nedrug.mfds.go.kr/pbp/cmn/itemImageDownload/1OD_if8mn5b</t>
  </si>
  <si>
    <t>https://nedrug.mfds.go.kr/pbp/cmn/itemImageDownload/1OD_if8mn6R</t>
  </si>
  <si>
    <t>https://nedrug.mfds.go.kr/pbp/cmn/itemImageDownload/1OD_if8mn6j</t>
  </si>
  <si>
    <t>https://nedrug.mfds.go.kr/pbp/cmn/itemImageDownload/1OD_if8mn7H</t>
  </si>
  <si>
    <t>https://nedrug.mfds.go.kr/pbp/cmn/itemImageDownload/1OD_if8mn7Z</t>
  </si>
  <si>
    <t>https://nedrug.mfds.go.kr/pbp/cmn/itemImageDownload/1OD_if8mnDQ</t>
  </si>
  <si>
    <t>https://nedrug.mfds.go.kr/pbp/cmn/itemImageDownload/1OD_if8mnDu</t>
  </si>
  <si>
    <t>https://nedrug.mfds.go.kr/pbp/cmn/itemImageDownload/1OD_if8mnEV</t>
  </si>
  <si>
    <t>https://nedrug.mfds.go.kr/pbp/cmn/itemImageDownload/1OD_if8mnEn</t>
  </si>
  <si>
    <t>https://nedrug.mfds.go.kr/pbp/cmn/itemImageDownload/1OD_if8mnKw</t>
  </si>
  <si>
    <t>https://nedrug.mfds.go.kr/pbp/cmn/itemImageDownload/1OD_if8mnLC</t>
  </si>
  <si>
    <t>https://nedrug.mfds.go.kr/pbp/cmn/itemImageDownload/1NfityciGAt</t>
  </si>
  <si>
    <t>https://nedrug.mfds.go.kr/pbp/cmn/itemImageDownload/1NfityciGB9</t>
  </si>
  <si>
    <t>https://nedrug.mfds.go.kr/pbp/cmn/itemImageDownload/1NfityciGCZ</t>
  </si>
  <si>
    <t>https://nedrug.mfds.go.kr/pbp/cmn/itemImageDownload/1Nx4BuwxtGt</t>
  </si>
  <si>
    <t>https://nedrug.mfds.go.kr/pbp/cmn/itemImageDownload/1O0bxj5Fwmw</t>
  </si>
  <si>
    <t>https://nedrug.mfds.go.kr/pbp/cmn/itemImageDownload/1NfityciGEp</t>
  </si>
  <si>
    <t>https://nedrug.mfds.go.kr/pbp/cmn/itemImageDownload/1NfityciGFf</t>
  </si>
  <si>
    <t>https://nedrug.mfds.go.kr/pbp/cmn/itemImageDownload/1NfityciGFx</t>
  </si>
  <si>
    <t>https://nedrug.mfds.go.kr/pbp/cmn/itemImageDownload/1NhoLkusiFD</t>
  </si>
  <si>
    <t>https://nedrug.mfds.go.kr/pbp/cmn/itemImageDownload/1Nj036Ro5K0</t>
  </si>
  <si>
    <t>https://nedrug.mfds.go.kr/pbp/cmn/itemImageDownload/1Nj036Ro5RD</t>
  </si>
  <si>
    <t>https://nedrug.mfds.go.kr/pbp/cmn/itemImageDownload/1OKRXo9l4D5</t>
  </si>
  <si>
    <t>https://nedrug.mfds.go.kr/pbp/cmn/itemImageDownload/1N-M7iZWRPR</t>
  </si>
  <si>
    <t>https://nedrug.mfds.go.kr/pbp/cmn/itemImageDownload/1N-M7iZWRWM</t>
  </si>
  <si>
    <t>https://nedrug.mfds.go.kr/pbp/cmn/itemImageDownload/1N-M7iZWRWe</t>
  </si>
  <si>
    <t>https://nedrug.mfds.go.kr/pbp/cmn/itemImageDownload/1N-vZRnypjQ</t>
  </si>
  <si>
    <t>https://nedrug.mfds.go.kr/pbp/cmn/itemImageDownload/1N-vZRnypji</t>
  </si>
  <si>
    <t>https://nedrug.mfds.go.kr/pbp/cmn/itemImageDownload/1N-vZRnypl6</t>
  </si>
  <si>
    <t>https://nedrug.mfds.go.kr/pbp/cmn/itemImageDownload/1N-vZRnypsc</t>
  </si>
  <si>
    <t>https://nedrug.mfds.go.kr/pbp/cmn/itemImageDownload/1N-vZRnyptA</t>
  </si>
  <si>
    <t>https://nedrug.mfds.go.kr/pbp/cmn/itemImageDownload/1N-vZRnyptS</t>
  </si>
  <si>
    <t>https://nedrug.mfds.go.kr/pbp/cmn/itemImageDownload/1N-vZRnypus</t>
  </si>
  <si>
    <t>https://nedrug.mfds.go.kr/pbp/cmn/itemImageDownload/1N-vZRnypv8</t>
  </si>
  <si>
    <t>https://nedrug.mfds.go.kr/pbp/cmn/itemImageDownload/1N-vZRnypvQ</t>
  </si>
  <si>
    <t>https://nedrug.mfds.go.kr/pbp/cmn/itemImageDownload/1N-vZRnypvi</t>
  </si>
  <si>
    <t>https://nedrug.mfds.go.kr/pbp/cmn/itemImageDownload/1O0bxj5Fjj5</t>
  </si>
  <si>
    <t>https://nedrug.mfds.go.kr/pbp/cmn/itemImageDownload/1O0bxj5FjjN</t>
  </si>
  <si>
    <t>https://nedrug.mfds.go.kr/pbp/cmn/itemImageDownload/1NcelJgSVfz</t>
  </si>
  <si>
    <t>https://nedrug.mfds.go.kr/pbp/cmn/itemImageDownload/1NcelJgSVn6</t>
  </si>
  <si>
    <t>https://nedrug.mfds.go.kr/pbp/cmn/itemImageDownload/1NcuRwKmzBY</t>
  </si>
  <si>
    <t>https://nedrug.mfds.go.kr/pbp/cmn/itemImageDownload/1NcuRwKmzBu</t>
  </si>
  <si>
    <t>https://nedrug.mfds.go.kr/pbp/cmn/itemImageDownload/1NcuRwKmzDy</t>
  </si>
  <si>
    <t>https://nedrug.mfds.go.kr/pbp/cmn/itemImageDownload/1NcuRwKmzEI</t>
  </si>
  <si>
    <t>https://nedrug.mfds.go.kr/pbp/cmn/itemImageDownload/1NcuRwKmzEe</t>
  </si>
  <si>
    <t>https://nedrug.mfds.go.kr/pbp/cmn/itemImageDownload/1NcuRwKmzFK</t>
  </si>
  <si>
    <t>https://nedrug.mfds.go.kr/pbp/cmn/itemImageDownload/1NcuRwKmzH2</t>
  </si>
  <si>
    <t>https://nedrug.mfds.go.kr/pbp/cmn/itemImageDownload/1NcuRwKmzJS</t>
  </si>
  <si>
    <t>https://nedrug.mfds.go.kr/pbp/cmn/itemImageDownload/1NcuRwKmzJo</t>
  </si>
  <si>
    <t>https://nedrug.mfds.go.kr/pbp/cmn/itemImageDownload/1NcuRwKmzKq</t>
  </si>
  <si>
    <t>https://nedrug.mfds.go.kr/pbp/cmn/itemImageDownload/1NcuRwKmzOy</t>
  </si>
  <si>
    <t>https://nedrug.mfds.go.kr/pbp/cmn/itemImageDownload/1NcuRwKmzQg</t>
  </si>
  <si>
    <t>https://nedrug.mfds.go.kr/pbp/cmn/itemImageDownload/1NcuRwKmzSk</t>
  </si>
  <si>
    <t>https://nedrug.mfds.go.kr/pbp/cmn/itemImageDownload/1NcuRwKmzTo</t>
  </si>
  <si>
    <t>https://nedrug.mfds.go.kr/pbp/cmn/itemImageDownload/1Nq4XM4gmLb</t>
  </si>
  <si>
    <t>https://nedrug.mfds.go.kr/pbp/cmn/itemImageDownload/1Nq4XM4gmNJ</t>
  </si>
  <si>
    <t>https://nedrug.mfds.go.kr/pbp/cmn/itemImageDownload/1Nq4XM4gmNf</t>
  </si>
  <si>
    <t>https://nedrug.mfds.go.kr/pbp/cmn/itemImageDownload/1NqPrPJKknk</t>
  </si>
  <si>
    <t>https://nedrug.mfds.go.kr/pbp/cmn/itemImageDownload/1Nq4XM4gmPj</t>
  </si>
  <si>
    <t>https://nedrug.mfds.go.kr/pbp/cmn/itemImageDownload/1Nq4XM4gmQ3</t>
  </si>
  <si>
    <t>https://nedrug.mfds.go.kr/pbp/cmn/itemImageDownload/1O597tTUFEq</t>
  </si>
  <si>
    <t>https://nedrug.mfds.go.kr/pbp/cmn/itemImageDownload/1O597tTUFF6</t>
  </si>
  <si>
    <t>https://nedrug.mfds.go.kr/pbp/cmn/itemImageDownload/1O597tTUFFO</t>
  </si>
  <si>
    <t>https://nedrug.mfds.go.kr/pbp/cmn/itemImageDownload/1NrNGP9yaAx</t>
  </si>
  <si>
    <t>https://nedrug.mfds.go.kr/pbp/cmn/itemImageDownload/1NrNGP9yaBa</t>
  </si>
  <si>
    <t>https://nedrug.mfds.go.kr/pbp/cmn/itemImageDownload/1NrNGP9yaC5</t>
  </si>
  <si>
    <t>https://nedrug.mfds.go.kr/pbp/cmn/itemImageDownload/1NW8BJ049O4</t>
  </si>
  <si>
    <t>https://nedrug.mfds.go.kr/pbp/cmn/itemImageDownload/1NW8BJ049Os</t>
  </si>
  <si>
    <t>https://nedrug.mfds.go.kr/pbp/cmn/itemImageDownload/1NW8BJ049Wh</t>
  </si>
  <si>
    <t>https://nedrug.mfds.go.kr/pbp/cmn/itemImageDownload/1NW8BJ049YP</t>
  </si>
  <si>
    <t>https://nedrug.mfds.go.kr/pbp/cmn/itemImageDownload/1NW8BJ049Yn</t>
  </si>
  <si>
    <t>https://nedrug.mfds.go.kr/pbp/cmn/itemImageDownload/1NW8BJ049eD</t>
  </si>
  <si>
    <t>https://nedrug.mfds.go.kr/pbp/cmn/itemImageDownload/1NW8BJ049hA</t>
  </si>
  <si>
    <t>https://nedrug.mfds.go.kr/pbp/cmn/itemImageDownload/1NW8BJ049iv</t>
  </si>
  <si>
    <t>https://nedrug.mfds.go.kr/pbp/cmn/itemImageDownload/1NW8BJ049kd</t>
  </si>
  <si>
    <t>https://nedrug.mfds.go.kr/pbp/cmn/itemImageDownload/1NW8BJ049lg</t>
  </si>
  <si>
    <t>https://nedrug.mfds.go.kr/pbp/cmn/itemImageDownload/1NW8BJ049mV</t>
  </si>
  <si>
    <t>https://nedrug.mfds.go.kr/pbp/cmn/itemImageDownload/1NW8BJ049p4</t>
  </si>
  <si>
    <t>https://nedrug.mfds.go.kr/pbp/cmn/itemImageDownload/1NW8BJ049sK</t>
  </si>
  <si>
    <t>https://nedrug.mfds.go.kr/pbp/cmn/itemImageDownload/1NW8BJ049sj</t>
  </si>
  <si>
    <t>https://nedrug.mfds.go.kr/pbp/cmn/itemImageDownload/1NW8BJ049vr</t>
  </si>
  <si>
    <t>https://nedrug.mfds.go.kr/pbp/cmn/itemImageDownload/1NW8BJ049wT</t>
  </si>
  <si>
    <t>https://nedrug.mfds.go.kr/pbp/cmn/itemImageDownload/1NW8BJ049xD</t>
  </si>
  <si>
    <t>https://nedrug.mfds.go.kr/pbp/cmn/itemImageDownload/1NW8BJ049xf</t>
  </si>
  <si>
    <t>https://nedrug.mfds.go.kr/pbp/cmn/itemImageDownload/1NYH_iJCkKX</t>
  </si>
  <si>
    <t>https://nedrug.mfds.go.kr/pbp/cmn/itemImageDownload/1NYH_iJCkKt</t>
  </si>
  <si>
    <t>https://nedrug.mfds.go.kr/pbp/cmn/itemImageDownload/1Nxz1Ssaogp</t>
  </si>
  <si>
    <t>https://nedrug.mfds.go.kr/pbp/cmn/itemImageDownload/1Nxz1SsaojA</t>
  </si>
  <si>
    <t>https://nedrug.mfds.go.kr/pbp/cmn/itemImageDownload/1Nxz1Ssaok0</t>
  </si>
  <si>
    <t>https://nedrug.mfds.go.kr/pbp/cmn/itemImageDownload/1O7K2fSf8Oh</t>
  </si>
  <si>
    <t>https://nedrug.mfds.go.kr/pbp/cmn/itemImageDownload/1O7K2fSf8Qf</t>
  </si>
  <si>
    <t>https://nedrug.mfds.go.kr/pbp/cmn/itemImageDownload/1O7K2fSf8Qx</t>
  </si>
  <si>
    <t>https://nedrug.mfds.go.kr/pbp/cmn/itemImageDownload/1O7K2fSf8RD</t>
  </si>
  <si>
    <t>https://nedrug.mfds.go.kr/pbp/cmn/itemImageDownload/1NqkYdKM3GS</t>
  </si>
  <si>
    <t>https://nedrug.mfds.go.kr/pbp/cmn/itemImageDownload/1NpHokfzO5R</t>
  </si>
  <si>
    <t>https://nedrug.mfds.go.kr/pbp/cmn/itemImageDownload/1NpHokfzO5_</t>
  </si>
  <si>
    <t>https://nedrug.mfds.go.kr/pbp/cmn/itemImageDownload/1NpHokfzO6Y</t>
  </si>
  <si>
    <t>https://nedrug.mfds.go.kr/pbp/cmn/itemImageDownload/1NpHokfzO7L</t>
  </si>
  <si>
    <t>https://nedrug.mfds.go.kr/pbp/cmn/itemImageDownload/1NpHokfzO7u</t>
  </si>
  <si>
    <t>https://nedrug.mfds.go.kr/pbp/cmn/itemImageDownload/1NpHokfzO8U</t>
  </si>
  <si>
    <t>https://nedrug.mfds.go.kr/pbp/cmn/itemImageDownload/1NpHokfzO9E</t>
  </si>
  <si>
    <t>https://nedrug.mfds.go.kr/pbp/cmn/itemImageDownload/1NpHokfzO9b</t>
  </si>
  <si>
    <t>https://nedrug.mfds.go.kr/pbp/cmn/itemImageDownload/1NpHokfzOA7</t>
  </si>
  <si>
    <t>https://nedrug.mfds.go.kr/pbp/cmn/itemImageDownload/1NpHokfzOAj</t>
  </si>
  <si>
    <t>https://nedrug.mfds.go.kr/pbp/cmn/itemImageDownload/1NpHokfzOBp</t>
  </si>
  <si>
    <t>https://nedrug.mfds.go.kr/pbp/cmn/itemImageDownload/1NpHokfzODi</t>
  </si>
  <si>
    <t>https://nedrug.mfds.go.kr/pbp/cmn/itemImageDownload/1Nqf2BSxnYv</t>
  </si>
  <si>
    <t>https://nedrug.mfds.go.kr/pbp/cmn/itemImageDownload/1NpHokfzOEc</t>
  </si>
  <si>
    <t>https://nedrug.mfds.go.kr/pbp/cmn/itemImageDownload/1NpHokfzOGA</t>
  </si>
  <si>
    <t>https://nedrug.mfds.go.kr/pbp/cmn/itemImageDownload/1NpHokfzOGw</t>
  </si>
  <si>
    <t>https://nedrug.mfds.go.kr/pbp/cmn/itemImageDownload/1NqkYdKM3Gk</t>
  </si>
  <si>
    <t>https://nedrug.mfds.go.kr/pbp/cmn/itemImageDownload/1NpHokfzON3</t>
  </si>
  <si>
    <t>https://nedrug.mfds.go.kr/pbp/cmn/itemImageDownload/1NqkYdKM3H0</t>
  </si>
  <si>
    <t>https://nedrug.mfds.go.kr/pbp/cmn/itemImageDownload/1NqkYdKM3Hl</t>
  </si>
  <si>
    <t>https://nedrug.mfds.go.kr/pbp/cmn/itemImageDownload/1NqkYdKM3I1</t>
  </si>
  <si>
    <t>https://nedrug.mfds.go.kr/pbp/cmn/itemImageDownload/1NpHokfzORm</t>
  </si>
  <si>
    <t>https://nedrug.mfds.go.kr/pbp/cmn/itemImageDownload/1NpHokfzOS8</t>
  </si>
  <si>
    <t>https://nedrug.mfds.go.kr/pbp/cmn/itemImageDownload/1NpHokfzOVm</t>
  </si>
  <si>
    <t>https://nedrug.mfds.go.kr/pbp/cmn/itemImageDownload/1NpHokfzOX7</t>
  </si>
  <si>
    <t>https://nedrug.mfds.go.kr/pbp/cmn/itemImageDownload/1NpHokfzOXp</t>
  </si>
  <si>
    <t>https://nedrug.mfds.go.kr/pbp/cmn/itemImageDownload/1NpHokfzOav</t>
  </si>
  <si>
    <t>https://nedrug.mfds.go.kr/pbp/cmn/itemImageDownload/1NhETqzLMc6</t>
  </si>
  <si>
    <t>https://nedrug.mfds.go.kr/pbp/cmn/itemImageDownload/1NhETqzLMcS</t>
  </si>
  <si>
    <t>https://nedrug.mfds.go.kr/pbp/cmn/itemImageDownload/1NhETqzLMhy</t>
  </si>
  <si>
    <t>https://nedrug.mfds.go.kr/pbp/cmn/itemImageDownload/1O597tTUFV8</t>
  </si>
  <si>
    <t>https://nedrug.mfds.go.kr/pbp/cmn/itemImageDownload/1OE9LQvff1O</t>
  </si>
  <si>
    <t>https://nedrug.mfds.go.kr/pbp/cmn/itemImageDownload/1Nn1XXjsvsw</t>
  </si>
  <si>
    <t>https://nedrug.mfds.go.kr/pbp/cmn/itemImageDownload/1Nn1XXjsvts</t>
  </si>
  <si>
    <t>https://nedrug.mfds.go.kr/pbp/cmn/itemImageDownload/1Nn1XXjsvxK</t>
  </si>
  <si>
    <t>https://nedrug.mfds.go.kr/pbp/cmn/itemImageDownload/1Nn1XXjsvy9</t>
  </si>
  <si>
    <t>https://nedrug.mfds.go.kr/pbp/cmn/itemImageDownload/1Nn1XXjsvym</t>
  </si>
  <si>
    <t>https://nedrug.mfds.go.kr/pbp/cmn/itemImageDownload/1Nn1XXjsw2W</t>
  </si>
  <si>
    <t>https://nedrug.mfds.go.kr/pbp/cmn/itemImageDownload/1Nn1XXjswBX</t>
  </si>
  <si>
    <t>https://nedrug.mfds.go.kr/pbp/cmn/itemImageDownload/1Nn1XXjswCT</t>
  </si>
  <si>
    <t>https://nedrug.mfds.go.kr/pbp/cmn/itemImageDownload/1Nn1XXjswCp</t>
  </si>
  <si>
    <t>https://nedrug.mfds.go.kr/pbp/cmn/itemImageDownload/1Nn1XXjswDx</t>
  </si>
  <si>
    <t>https://nedrug.mfds.go.kr/pbp/cmn/itemImageDownload/1Nn1XXjswNu</t>
  </si>
  <si>
    <t>https://nedrug.mfds.go.kr/pbp/cmn/itemImageDownload/1Nn1XXjswOG</t>
  </si>
  <si>
    <t>https://nedrug.mfds.go.kr/pbp/cmn/itemImageDownload/1Nn1XXjswOg</t>
  </si>
  <si>
    <t>https://nedrug.mfds.go.kr/pbp/cmn/itemImageDownload/1Nn1XXjswUE</t>
  </si>
  <si>
    <t>https://nedrug.mfds.go.kr/pbp/cmn/itemImageDownload/1Nn1XXjswV9</t>
  </si>
  <si>
    <t>https://nedrug.mfds.go.kr/pbp/cmn/itemImageDownload/1Nn1XXjswVu</t>
  </si>
  <si>
    <t>https://nedrug.mfds.go.kr/pbp/cmn/itemImageDownload/1Nn1XXjswWb</t>
  </si>
  <si>
    <t>https://nedrug.mfds.go.kr/pbp/cmn/itemImageDownload/1O597tTUFAu</t>
  </si>
  <si>
    <t>https://nedrug.mfds.go.kr/pbp/cmn/itemImageDownload/1O597tTUFFg</t>
  </si>
  <si>
    <t>https://nedrug.mfds.go.kr/pbp/cmn/itemImageDownload/1O597tTUFFy</t>
  </si>
  <si>
    <t>https://nedrug.mfds.go.kr/pbp/cmn/itemImageDownload/1NvwvvpEOqi</t>
  </si>
  <si>
    <t>https://nedrug.mfds.go.kr/pbp/cmn/itemImageDownload/1O597tTUFNY</t>
  </si>
  <si>
    <t>https://nedrug.mfds.go.kr/pbp/cmn/itemImageDownload/1O597tTUFQe</t>
  </si>
  <si>
    <t>https://nedrug.mfds.go.kr/pbp/cmn/itemImageDownload/1O597tTUsrt</t>
  </si>
  <si>
    <t>https://nedrug.mfds.go.kr/pbp/cmn/itemImageDownload/1NaZ0Vkgb8g</t>
  </si>
  <si>
    <t>https://nedrug.mfds.go.kr/pbp/cmn/itemImageDownload/1NaZ0VkgbAk</t>
  </si>
  <si>
    <t>https://nedrug.mfds.go.kr/pbp/cmn/itemImageDownload/1NaZ0VkgbB4</t>
  </si>
  <si>
    <t>https://nedrug.mfds.go.kr/pbp/cmn/itemImageDownload/1NaZ0VkgbBQ</t>
  </si>
  <si>
    <t>https://nedrug.mfds.go.kr/pbp/cmn/itemImageDownload/1NaZ0VkgbDU</t>
  </si>
  <si>
    <t>https://nedrug.mfds.go.kr/pbp/cmn/itemImageDownload/1NaZ0VkgbDq</t>
  </si>
  <si>
    <t>https://nedrug.mfds.go.kr/pbp/cmn/itemImageDownload/1NaZ0VkgbEA</t>
  </si>
  <si>
    <t>https://nedrug.mfds.go.kr/pbp/cmn/itemImageDownload/1NaZ0VkgbEW</t>
  </si>
  <si>
    <t>https://nedrug.mfds.go.kr/pbp/cmn/itemImageDownload/1NaZ0VkgbEs</t>
  </si>
  <si>
    <t>https://nedrug.mfds.go.kr/pbp/cmn/itemImageDownload/1NaZ0VkgbFC</t>
  </si>
  <si>
    <t>https://nedrug.mfds.go.kr/pbp/cmn/itemImageDownload/1NaZ0VkgbFu</t>
  </si>
  <si>
    <t>https://nedrug.mfds.go.kr/pbp/cmn/itemImageDownload/1NaZ0VkgbGE</t>
  </si>
  <si>
    <t>https://nedrug.mfds.go.kr/pbp/cmn/itemImageDownload/1NaZ0VkgbGa</t>
  </si>
  <si>
    <t>https://nedrug.mfds.go.kr/pbp/cmn/itemImageDownload/1NaZ0VkgbGw</t>
  </si>
  <si>
    <t>https://nedrug.mfds.go.kr/pbp/cmn/itemImageDownload/1NaZ0VkgbHL</t>
  </si>
  <si>
    <t>https://nedrug.mfds.go.kr/pbp/cmn/itemImageDownload/1OKB-NjY4qz</t>
  </si>
  <si>
    <t>https://nedrug.mfds.go.kr/pbp/cmn/itemImageDownload/1NaZ0VkgbJe</t>
  </si>
  <si>
    <t>https://nedrug.mfds.go.kr/pbp/cmn/itemImageDownload/1NaZ0VkgbKg</t>
  </si>
  <si>
    <t>https://nedrug.mfds.go.kr/pbp/cmn/itemImageDownload/1NaZ0VkgbMk</t>
  </si>
  <si>
    <t>https://nedrug.mfds.go.kr/pbp/cmn/itemImageDownload/1NaZ0VkgbNm</t>
  </si>
  <si>
    <t>https://nedrug.mfds.go.kr/pbp/cmn/itemImageDownload/1NaZ0VkgbO6</t>
  </si>
  <si>
    <t>https://nedrug.mfds.go.kr/pbp/cmn/itemImageDownload/1NaZ0VkgbOS</t>
  </si>
  <si>
    <t>https://nedrug.mfds.go.kr/pbp/cmn/itemImageDownload/1NaZ0VkgbOo</t>
  </si>
  <si>
    <t>https://nedrug.mfds.go.kr/pbp/cmn/itemImageDownload/1O1hVd7OmHO</t>
  </si>
  <si>
    <t>https://nedrug.mfds.go.kr/pbp/cmn/itemImageDownload/1O4YKHmYqPQ</t>
  </si>
  <si>
    <t>https://nedrug.mfds.go.kr/pbp/cmn/itemImageDownload/1NaZ0VkgbQs</t>
  </si>
  <si>
    <t>https://nedrug.mfds.go.kr/pbp/cmn/itemImageDownload/1NaZ0VkgbRC</t>
  </si>
  <si>
    <t>https://nedrug.mfds.go.kr/pbp/cmn/itemImageDownload/1O7K2fSf8RV</t>
  </si>
  <si>
    <t>https://nedrug.mfds.go.kr/pbp/cmn/itemImageDownload/1O7K2fSf8Rn</t>
  </si>
  <si>
    <t>https://nedrug.mfds.go.kr/pbp/cmn/itemImageDownload/1O7K2fSf8Oz</t>
  </si>
  <si>
    <t>https://nedrug.mfds.go.kr/pbp/cmn/itemImageDownload/1O7K2fSf8PF</t>
  </si>
  <si>
    <t>https://nedrug.mfds.go.kr/pbp/cmn/itemImageDownload/1O7K2fSf8SL</t>
  </si>
  <si>
    <t>https://nedrug.mfds.go.kr/pbp/cmn/itemImageDownload/1O7K2fSf8Sd</t>
  </si>
  <si>
    <t>https://nedrug.mfds.go.kr/pbp/cmn/itemImageDownload/1O7K2fSf8TT</t>
  </si>
  <si>
    <t>https://nedrug.mfds.go.kr/pbp/cmn/itemImageDownload/1O7oG5g7jdF</t>
  </si>
  <si>
    <t>https://nedrug.mfds.go.kr/pbp/cmn/itemImageDownload/1O7oG5g7jdX</t>
  </si>
  <si>
    <t>https://nedrug.mfds.go.kr/pbp/cmn/itemImageDownload/1O7oG5g7jfr</t>
  </si>
  <si>
    <t>https://nedrug.mfds.go.kr/pbp/cmn/itemImageDownload/1O7oG5g7jhX</t>
  </si>
  <si>
    <t>https://nedrug.mfds.go.kr/pbp/cmn/itemImageDownload/1O7oG5g7jl4</t>
  </si>
  <si>
    <t>https://nedrug.mfds.go.kr/pbp/cmn/itemImageDownload/1OCxjzi8sIQ</t>
  </si>
  <si>
    <t>https://nedrug.mfds.go.kr/pbp/cmn/itemImageDownload/1O87NhauBsb</t>
  </si>
  <si>
    <t>https://nedrug.mfds.go.kr/pbp/cmn/itemImageDownload/1O87NhauBst</t>
  </si>
  <si>
    <t>https://nedrug.mfds.go.kr/pbp/cmn/itemImageDownload/1O87NhauBt9</t>
  </si>
  <si>
    <t>https://nedrug.mfds.go.kr/pbp/cmn/itemImageDownload/1O87NhauBz7</t>
  </si>
  <si>
    <t>https://nedrug.mfds.go.kr/pbp/cmn/itemImageDownload/1O87NhauBwJ</t>
  </si>
  <si>
    <t>https://nedrug.mfds.go.kr/pbp/cmn/itemImageDownload/1O87NhauBzP</t>
  </si>
  <si>
    <t>https://nedrug.mfds.go.kr/pbp/cmn/itemImageDownload/1O87NhauB_F</t>
  </si>
  <si>
    <t>https://nedrug.mfds.go.kr/pbp/cmn/itemImageDownload/1O87NhauB_X</t>
  </si>
  <si>
    <t>https://nedrug.mfds.go.kr/pbp/cmn/itemImageDownload/1O8hTAhK8A_</t>
  </si>
  <si>
    <t>https://nedrug.mfds.go.kr/pbp/cmn/itemImageDownload/1OCxjzi8rvw</t>
  </si>
  <si>
    <t>https://nedrug.mfds.go.kr/pbp/cmn/itemImageDownload/1O8hTAhK8Bi</t>
  </si>
  <si>
    <t>https://nedrug.mfds.go.kr/pbp/cmn/itemImageDownload/1O8hTAhK8CA</t>
  </si>
  <si>
    <t>https://nedrug.mfds.go.kr/pbp/cmn/itemImageDownload/1O8hTAhK8Ck</t>
  </si>
  <si>
    <t>https://nedrug.mfds.go.kr/pbp/cmn/itemImageDownload/1O8hTAhK8Fq</t>
  </si>
  <si>
    <t>https://nedrug.mfds.go.kr/pbp/cmn/itemImageDownload/1O8hTAhK8Gy</t>
  </si>
  <si>
    <t>https://nedrug.mfds.go.kr/pbp/cmn/itemImageDownload/1NpHokfzOBG</t>
  </si>
  <si>
    <t>https://nedrug.mfds.go.kr/pbp/cmn/itemImageDownload/1NpHokfzOCy</t>
  </si>
  <si>
    <t>https://nedrug.mfds.go.kr/pbp/cmn/itemImageDownload/1NpHokfzOI_</t>
  </si>
  <si>
    <t>https://nedrug.mfds.go.kr/pbp/cmn/itemImageDownload/1NpHokfzOYV</t>
  </si>
  <si>
    <t>https://nedrug.mfds.go.kr/pbp/cmn/itemImageDownload/1NpHokfzOZ9</t>
  </si>
  <si>
    <t>https://nedrug.mfds.go.kr/pbp/cmn/itemImageDownload/1NpHokfzOa9</t>
  </si>
  <si>
    <t>https://nedrug.mfds.go.kr/pbp/cmn/itemImageDownload/1NqFP7I3Cyj</t>
  </si>
  <si>
    <t>https://nedrug.mfds.go.kr/pbp/cmn/itemImageDownload/1NqFP7I3Czx</t>
  </si>
  <si>
    <t>https://nedrug.mfds.go.kr/pbp/cmn/itemImageDownload/1NqFP7I3C_z</t>
  </si>
  <si>
    <t>https://nedrug.mfds.go.kr/pbp/cmn/itemImageDownload/1NqFP7I3D1G</t>
  </si>
  <si>
    <t>https://nedrug.mfds.go.kr/pbp/cmn/itemImageDownload/1NqFP7I3D4M</t>
  </si>
  <si>
    <t>https://nedrug.mfds.go.kr/pbp/cmn/itemImageDownload/1NvwvvpEOnc</t>
  </si>
  <si>
    <t>https://nedrug.mfds.go.kr/pbp/cmn/itemImageDownload/1NvwvvpEOnu</t>
  </si>
  <si>
    <t>https://nedrug.mfds.go.kr/pbp/cmn/itemImageDownload/1NvwvvpEOoD</t>
  </si>
  <si>
    <t>https://nedrug.mfds.go.kr/pbp/cmn/itemImageDownload/1NvwvvpEOok</t>
  </si>
  <si>
    <t>https://nedrug.mfds.go.kr/pbp/cmn/itemImageDownload/1NvwvvpEOp0</t>
  </si>
  <si>
    <t>https://nedrug.mfds.go.kr/pbp/cmn/itemImageDownload/1NvwvvpEOpb</t>
  </si>
  <si>
    <t>https://nedrug.mfds.go.kr/pbp/cmn/itemImageDownload/1NvwvvpEOx8</t>
  </si>
  <si>
    <t>https://nedrug.mfds.go.kr/pbp/cmn/itemImageDownload/1NvwvvpEOxT</t>
  </si>
  <si>
    <t>https://nedrug.mfds.go.kr/pbp/cmn/itemImageDownload/1NvwvvpEOxx</t>
  </si>
  <si>
    <t>https://nedrug.mfds.go.kr/pbp/cmn/itemImageDownload/1NvwvvpEOyQ</t>
  </si>
  <si>
    <t>https://nedrug.mfds.go.kr/pbp/cmn/itemImageDownload/1NvwvvpEOz9</t>
  </si>
  <si>
    <t>https://nedrug.mfds.go.kr/pbp/cmn/itemImageDownload/1NvwvvpEPMJ</t>
  </si>
  <si>
    <t>https://nedrug.mfds.go.kr/pbp/cmn/itemImageDownload/1NxP24YNxZU</t>
  </si>
  <si>
    <t>https://nedrug.mfds.go.kr/pbp/cmn/itemImageDownload/1NxP24YNxb6</t>
  </si>
  <si>
    <t>https://nedrug.mfds.go.kr/pbp/cmn/itemImageDownload/1NxP24YNxbO</t>
  </si>
  <si>
    <t>https://nedrug.mfds.go.kr/pbp/cmn/itemImageDownload/1O597tTUFQw</t>
  </si>
  <si>
    <t>https://nedrug.mfds.go.kr/pbp/cmn/itemImageDownload/1Nxz1Ssaohm</t>
  </si>
  <si>
    <t>https://nedrug.mfds.go.kr/pbp/cmn/itemImageDownload/1NyXUqOvMHn</t>
  </si>
  <si>
    <t>https://nedrug.mfds.go.kr/pbp/cmn/itemImageDownload/1Nxz1Ssaoi2</t>
  </si>
  <si>
    <t>https://nedrug.mfds.go.kr/pbp/cmn/itemImageDownload/1Nxz1SsaoiK</t>
  </si>
  <si>
    <t>https://nedrug.mfds.go.kr/pbp/cmn/itemImageDownload/1Nxz1Ssaoic</t>
  </si>
  <si>
    <t>https://nedrug.mfds.go.kr/pbp/cmn/itemImageDownload/1Nxz1Ssaoiu</t>
  </si>
  <si>
    <t>https://nedrug.mfds.go.kr/pbp/cmn/itemImageDownload/1Nxz1SsaojS</t>
  </si>
  <si>
    <t>https://nedrug.mfds.go.kr/pbp/cmn/itemImageDownload/1Nxz1Ssaojk</t>
  </si>
  <si>
    <t>https://nedrug.mfds.go.kr/pbp/cmn/itemImageDownload/1Nxz1Ssaoka</t>
  </si>
  <si>
    <t>https://nedrug.mfds.go.kr/pbp/cmn/itemImageDownload/1Nxz1Ssaol8</t>
  </si>
  <si>
    <t>https://nedrug.mfds.go.kr/pbp/cmn/itemImageDownload/1Nxz1Ssaon6</t>
  </si>
  <si>
    <t>https://nedrug.mfds.go.kr/pbp/cmn/itemImageDownload/1Nz64xJO6WQ</t>
  </si>
  <si>
    <t>https://nedrug.mfds.go.kr/pbp/cmn/itemImageDownload/1Nz64xJO6Zo</t>
  </si>
  <si>
    <t>https://nedrug.mfds.go.kr/pbp/cmn/itemImageDownload/1N_ONkylBmB</t>
  </si>
  <si>
    <t>https://nedrug.mfds.go.kr/pbp/cmn/itemImageDownload/1N_ONkylBmT</t>
  </si>
  <si>
    <t>https://nedrug.mfds.go.kr/pbp/cmn/itemImageDownload/1N_ONkylBo-</t>
  </si>
  <si>
    <t>https://nedrug.mfds.go.kr/pbp/cmn/itemImageDownload/1N_ONkylBvl</t>
  </si>
  <si>
    <t>https://nedrug.mfds.go.kr/pbp/cmn/itemImageDownload/1N_ONkylBw1</t>
  </si>
  <si>
    <t>https://nedrug.mfds.go.kr/pbp/cmn/itemImageDownload/1N_ONkylBwJ</t>
  </si>
  <si>
    <t>https://nedrug.mfds.go.kr/pbp/cmn/itemImageDownload/1O0bxj5Fjld</t>
  </si>
  <si>
    <t>https://nedrug.mfds.go.kr/pbp/cmn/itemImageDownload/1O0bxj5Fjlv</t>
  </si>
  <si>
    <t>https://nedrug.mfds.go.kr/pbp/cmn/itemImageDownload/1O0bxj5FjnJ</t>
  </si>
  <si>
    <t>https://nedrug.mfds.go.kr/pbp/cmn/itemImageDownload/1O0bxj5FjpZ</t>
  </si>
  <si>
    <t>https://nedrug.mfds.go.kr/pbp/cmn/itemImageDownload/1O0bxj5Fjpr</t>
  </si>
  <si>
    <t>https://nedrug.mfds.go.kr/pbp/cmn/itemImageDownload/1O0bxj5Fjq7</t>
  </si>
  <si>
    <t>https://nedrug.mfds.go.kr/pbp/cmn/itemImageDownload/1O0bxj5FjqP</t>
  </si>
  <si>
    <t>https://nedrug.mfds.go.kr/pbp/cmn/itemImageDownload/1O0bxj5Fjqh</t>
  </si>
  <si>
    <t>https://nedrug.mfds.go.kr/pbp/cmn/itemImageDownload/1NrNGP9yaCo</t>
  </si>
  <si>
    <t>https://nedrug.mfds.go.kr/pbp/cmn/itemImageDownload/1NrNGP9yaDD</t>
  </si>
  <si>
    <t>https://nedrug.mfds.go.kr/pbp/cmn/itemImageDownload/1O597tTUElZ</t>
  </si>
  <si>
    <t>https://nedrug.mfds.go.kr/pbp/cmn/itemImageDownload/1OO88JPAn_W</t>
  </si>
  <si>
    <t>https://nedrug.mfds.go.kr/pbp/cmn/itemImageDownload/1NrNGP9yaKy</t>
  </si>
  <si>
    <t>https://nedrug.mfds.go.kr/pbp/cmn/itemImageDownload/1NrNGP9yaO3</t>
  </si>
  <si>
    <t>https://nedrug.mfds.go.kr/pbp/cmn/itemImageDownload/1NrNGP9yaPR</t>
  </si>
  <si>
    <t>https://nedrug.mfds.go.kr/pbp/cmn/itemImageDownload/1NrNGP9yaQ8</t>
  </si>
  <si>
    <t>https://nedrug.mfds.go.kr/pbp/cmn/itemImageDownload/1O597tTUElr</t>
  </si>
  <si>
    <t>https://nedrug.mfds.go.kr/pbp/cmn/itemImageDownload/1O597tTUEm7</t>
  </si>
  <si>
    <t>https://nedrug.mfds.go.kr/pbp/cmn/itemImageDownload/1O597tTUEmP</t>
  </si>
  <si>
    <t>https://nedrug.mfds.go.kr/pbp/cmn/itemImageDownload/1O597tTUEmh</t>
  </si>
  <si>
    <t>https://nedrug.mfds.go.kr/pbp/cmn/itemImageDownload/1O597tTUEmz</t>
  </si>
  <si>
    <t>https://nedrug.mfds.go.kr/pbp/cmn/itemImageDownload/1O597tTUF2h</t>
  </si>
  <si>
    <t>https://nedrug.mfds.go.kr/pbp/cmn/itemImageDownload/1O597tTUF3F</t>
  </si>
  <si>
    <t>https://nedrug.mfds.go.kr/pbp/cmn/itemImageDownload/1O597tTUF3X</t>
  </si>
  <si>
    <t>https://nedrug.mfds.go.kr/pbp/cmn/itemImageDownload/1O597tTUFA2</t>
  </si>
  <si>
    <t>https://nedrug.mfds.go.kr/pbp/cmn/itemImageDownload/1OBGFqZFL7g</t>
  </si>
  <si>
    <t>https://nedrug.mfds.go.kr/pbp/cmn/itemImageDownload/1N_ONkylBnt</t>
  </si>
  <si>
    <t>https://nedrug.mfds.go.kr/pbp/cmn/itemImageDownload/1N_ONkylBo9</t>
  </si>
  <si>
    <t>https://nedrug.mfds.go.kr/pbp/cmn/itemImageDownload/1N_ONkylBpZ</t>
  </si>
  <si>
    <t>https://nedrug.mfds.go.kr/pbp/cmn/itemImageDownload/1N_ONkylBpr</t>
  </si>
  <si>
    <t>https://nedrug.mfds.go.kr/pbp/cmn/itemImageDownload/1N_ONkylBq7</t>
  </si>
  <si>
    <t>https://nedrug.mfds.go.kr/pbp/cmn/itemImageDownload/1N_ONkylBsN</t>
  </si>
  <si>
    <t>https://nedrug.mfds.go.kr/pbp/cmn/itemImageDownload/1O2wzPVLAVP</t>
  </si>
  <si>
    <t>https://nedrug.mfds.go.kr/pbp/cmn/itemImageDownload/1O2wzPVLAVh</t>
  </si>
  <si>
    <t>https://nedrug.mfds.go.kr/pbp/cmn/itemImageDownload/1N-M7iZWRJO</t>
  </si>
  <si>
    <t>https://nedrug.mfds.go.kr/pbp/cmn/itemImageDownload/1N-M7iZWRKx</t>
  </si>
  <si>
    <t>https://nedrug.mfds.go.kr/pbp/cmn/itemImageDownload/1N-M7iZWRLb</t>
  </si>
  <si>
    <t>https://nedrug.mfds.go.kr/pbp/cmn/itemImageDownload/1N-M7iZWRO4</t>
  </si>
  <si>
    <t>https://nedrug.mfds.go.kr/pbp/cmn/itemImageDownload/1N-M7iZWRQk</t>
  </si>
  <si>
    <t>https://nedrug.mfds.go.kr/pbp/cmn/itemImageDownload/1N-M7iZWRR5</t>
  </si>
  <si>
    <t>https://nedrug.mfds.go.kr/pbp/cmn/itemImageDownload/1N-M7iZWRTi</t>
  </si>
  <si>
    <t>https://nedrug.mfds.go.kr/pbp/cmn/itemImageDownload/1N-M7iZWRT_</t>
  </si>
  <si>
    <t>https://nedrug.mfds.go.kr/pbp/cmn/itemImageDownload/1N-M7iZWRUG</t>
  </si>
  <si>
    <t>https://nedrug.mfds.go.kr/pbp/cmn/itemImageDownload/1N-M7iZWRUf</t>
  </si>
  <si>
    <t>https://nedrug.mfds.go.kr/pbp/cmn/itemImageDownload/1N-M7iZWRVo</t>
  </si>
  <si>
    <t>https://nedrug.mfds.go.kr/pbp/cmn/itemImageDownload/1N-M7iZWRW4</t>
  </si>
  <si>
    <t>https://nedrug.mfds.go.kr/pbp/cmn/itemImageDownload/1O87NhauBwt</t>
  </si>
  <si>
    <t>https://nedrug.mfds.go.kr/pbp/cmn/itemImageDownload/1O87NhauBx9</t>
  </si>
  <si>
    <t>https://nedrug.mfds.go.kr/pbp/cmn/itemImageDownload/1O87NhauBxR</t>
  </si>
  <si>
    <t>https://nedrug.mfds.go.kr/pbp/cmn/itemImageDownload/1O87NhauBxj</t>
  </si>
  <si>
    <t>https://nedrug.mfds.go.kr/pbp/cmn/itemImageDownload/1O87NhauBx-</t>
  </si>
  <si>
    <t>https://nedrug.mfds.go.kr/pbp/cmn/itemImageDownload/1O87NhauByH</t>
  </si>
  <si>
    <t>https://nedrug.mfds.go.kr/pbp/cmn/itemImageDownload/1O87NhauB_p</t>
  </si>
  <si>
    <t>https://nedrug.mfds.go.kr/pbp/cmn/itemImageDownload/1O87NhauC0n</t>
  </si>
  <si>
    <t>https://nedrug.mfds.go.kr/pbp/cmn/itemImageDownload/1O87NhauC13</t>
  </si>
  <si>
    <t>https://nedrug.mfds.go.kr/pbp/cmn/itemImageDownload/1O87NhauC1L</t>
  </si>
  <si>
    <t>https://nedrug.mfds.go.kr/pbp/cmn/itemImageDownload/1O8hTAhK89s</t>
  </si>
  <si>
    <t>https://nedrug.mfds.go.kr/pbp/cmn/itemImageDownload/1O8hTAhK8A8</t>
  </si>
  <si>
    <t>https://nedrug.mfds.go.kr/pbp/cmn/itemImageDownload/1O8hTAhK8AQ</t>
  </si>
  <si>
    <t>https://nedrug.mfds.go.kr/pbp/cmn/itemImageDownload/1O8hTAhK8EQ</t>
  </si>
  <si>
    <t>https://nedrug.mfds.go.kr/pbp/cmn/itemImageDownload/1O9V3DqJYFR</t>
  </si>
  <si>
    <t>https://nedrug.mfds.go.kr/pbp/cmn/itemImageDownload/1O9V3DqJYGI</t>
  </si>
  <si>
    <t>https://nedrug.mfds.go.kr/pbp/cmn/itemImageDownload/1Nn1XXjsvrt</t>
  </si>
  <si>
    <t>https://nedrug.mfds.go.kr/pbp/cmn/itemImageDownload/1Nn1XXjsvsY</t>
  </si>
  <si>
    <t>https://nedrug.mfds.go.kr/pbp/cmn/itemImageDownload/1Nn1XXjsvuq</t>
  </si>
  <si>
    <t>https://nedrug.mfds.go.kr/pbp/cmn/itemImageDownload/1Nn1XXjsvvj</t>
  </si>
  <si>
    <t>https://nedrug.mfds.go.kr/pbp/cmn/itemImageDownload/1Nn1XXjsw7T</t>
  </si>
  <si>
    <t>https://nedrug.mfds.go.kr/pbp/cmn/itemImageDownload/1Nn1XXjsw7r</t>
  </si>
  <si>
    <t>https://nedrug.mfds.go.kr/pbp/cmn/itemImageDownload/1Nn1XXjsw8-</t>
  </si>
  <si>
    <t>https://nedrug.mfds.go.kr/pbp/cmn/itemImageDownload/1Nn1XXjswAL</t>
  </si>
  <si>
    <t>https://nedrug.mfds.go.kr/pbp/cmn/itemImageDownload/1O597tTUEvP</t>
  </si>
  <si>
    <t>https://nedrug.mfds.go.kr/pbp/cmn/itemImageDownload/1Nn1XXjswFs</t>
  </si>
  <si>
    <t>https://nedrug.mfds.go.kr/pbp/cmn/itemImageDownload/1Nn1XXjswH2</t>
  </si>
  <si>
    <t>https://nedrug.mfds.go.kr/pbp/cmn/itemImageDownload/1Nn1XXjswHT</t>
  </si>
  <si>
    <t>https://nedrug.mfds.go.kr/pbp/cmn/itemImageDownload/1Nn1XXjswIH</t>
  </si>
  <si>
    <t>https://nedrug.mfds.go.kr/pbp/cmn/itemImageDownload/1Nn1XXjswJd</t>
  </si>
  <si>
    <t>https://nedrug.mfds.go.kr/pbp/cmn/itemImageDownload/1Nn1XXjswJ_</t>
  </si>
  <si>
    <t>https://nedrug.mfds.go.kr/pbp/cmn/itemImageDownload/1Nn1XXjswKN</t>
  </si>
  <si>
    <t>https://nedrug.mfds.go.kr/pbp/cmn/itemImageDownload/1Nn1XXjswKp</t>
  </si>
  <si>
    <t>https://nedrug.mfds.go.kr/pbp/cmn/itemImageDownload/1Nn1XXjswLG</t>
  </si>
  <si>
    <t>https://nedrug.mfds.go.kr/pbp/cmn/itemImageDownload/1Nn1XXjswMN</t>
  </si>
  <si>
    <t>https://nedrug.mfds.go.kr/pbp/cmn/itemImageDownload/1Nn1XXjswNW</t>
  </si>
  <si>
    <t>https://nedrug.mfds.go.kr/pbp/cmn/itemImageDownload/1Nn1XXjswRt</t>
  </si>
  <si>
    <t>https://nedrug.mfds.go.kr/pbp/cmn/itemImageDownload/1Nn1XXjswSb</t>
  </si>
  <si>
    <t>https://nedrug.mfds.go.kr/pbp/cmn/itemImageDownload/1Nn1XXjswTS</t>
  </si>
  <si>
    <t>https://nedrug.mfds.go.kr/pbp/cmn/itemImageDownload/1Nn1XXjswbC</t>
  </si>
  <si>
    <t>https://nedrug.mfds.go.kr/pbp/cmn/itemImageDownload/1Nn1XXjswdy</t>
  </si>
  <si>
    <t>https://nedrug.mfds.go.kr/pbp/cmn/itemImageDownload/1O0bxj5Fjqz</t>
  </si>
  <si>
    <t>https://nedrug.mfds.go.kr/pbp/cmn/itemImageDownload/1O0bxj5Fjs5</t>
  </si>
  <si>
    <t>https://nedrug.mfds.go.kr/pbp/cmn/itemImageDownload/1O0bxj5Fju3</t>
  </si>
  <si>
    <t>https://nedrug.mfds.go.kr/pbp/cmn/itemImageDownload/1O0bxj5FjuL</t>
  </si>
  <si>
    <t>https://nedrug.mfds.go.kr/pbp/cmn/itemImageDownload/1O0bxj5Fjud</t>
  </si>
  <si>
    <t>https://nedrug.mfds.go.kr/pbp/cmn/itemImageDownload/1O0bxj5Fjuv</t>
  </si>
  <si>
    <t>https://nedrug.mfds.go.kr/pbp/cmn/itemImageDownload/1O0bxj5Fjvl</t>
  </si>
  <si>
    <t>https://nedrug.mfds.go.kr/pbp/cmn/itemImageDownload/1O0bxj5Fjw1</t>
  </si>
  <si>
    <t>https://nedrug.mfds.go.kr/pbp/cmn/itemImageDownload/1O0bxj5Fjxj</t>
  </si>
  <si>
    <t>https://nedrug.mfds.go.kr/pbp/cmn/itemImageDownload/1O0bxj5Fk1d</t>
  </si>
  <si>
    <t>https://nedrug.mfds.go.kr/pbp/cmn/itemImageDownload/1O1A3H02j_m</t>
  </si>
  <si>
    <t>https://nedrug.mfds.go.kr/pbp/cmn/itemImageDownload/1O1A3H02k0S</t>
  </si>
  <si>
    <t>https://nedrug.mfds.go.kr/pbp/cmn/itemImageDownload/1O1hVd7OtYm</t>
  </si>
  <si>
    <t>https://nedrug.mfds.go.kr/pbp/cmn/itemImageDownload/1O1hVd7OtZK</t>
  </si>
  <si>
    <t>https://nedrug.mfds.go.kr/pbp/cmn/itemImageDownload/1O1hVd7Otb0</t>
  </si>
  <si>
    <t>https://nedrug.mfds.go.kr/pbp/cmn/itemImageDownload/1O1hVd7OtdG</t>
  </si>
  <si>
    <t>https://nedrug.mfds.go.kr/pbp/cmn/itemImageDownload/1O1hVd7Otka</t>
  </si>
  <si>
    <t>https://nedrug.mfds.go.kr/pbp/cmn/itemImageDownload/1O2wzPVLAQ3</t>
  </si>
  <si>
    <t>https://nedrug.mfds.go.kr/pbp/cmn/itemImageDownload/1O2wzPVLAQd</t>
  </si>
  <si>
    <t>https://nedrug.mfds.go.kr/pbp/cmn/itemImageDownload/1O2wzPVLAQv</t>
  </si>
  <si>
    <t>https://nedrug.mfds.go.kr/pbp/cmn/itemImageDownload/1O2wzPVLARB</t>
  </si>
  <si>
    <t>https://nedrug.mfds.go.kr/pbp/cmn/itemImageDownload/1O2wzPVLAT-</t>
  </si>
  <si>
    <t>https://nedrug.mfds.go.kr/pbp/cmn/itemImageDownload/1O2wzPVLAUr</t>
  </si>
  <si>
    <t>https://nedrug.mfds.go.kr/pbp/cmn/itemImageDownload/1O2wzPVLAWF</t>
  </si>
  <si>
    <t>https://nedrug.mfds.go.kr/pbp/cmn/itemImageDownload/1O2wzPVLAWX</t>
  </si>
  <si>
    <t>https://nedrug.mfds.go.kr/pbp/cmn/itemImageDownload/1O2wzPVLAXN</t>
  </si>
  <si>
    <t>https://nedrug.mfds.go.kr/pbp/cmn/itemImageDownload/1O43E2UC9sI</t>
  </si>
  <si>
    <t>https://nedrug.mfds.go.kr/pbp/cmn/itemImageDownload/1O43E2UC9wW</t>
  </si>
  <si>
    <t>https://nedrug.mfds.go.kr/pbp/cmn/itemImageDownload/1NeFqpW1gkN</t>
  </si>
  <si>
    <t>https://nedrug.mfds.go.kr/pbp/cmn/itemImageDownload/1NhoLkusiEX</t>
  </si>
  <si>
    <t>https://nedrug.mfds.go.kr/pbp/cmn/itemImageDownload/1Nx4Buwxt0n</t>
  </si>
  <si>
    <t>https://nedrug.mfds.go.kr/pbp/cmn/itemImageDownload/1NhoLkusiEt</t>
  </si>
  <si>
    <t>https://nedrug.mfds.go.kr/pbp/cmn/itemImageDownload/1NhoLkusiGF</t>
  </si>
  <si>
    <t>https://nedrug.mfds.go.kr/pbp/cmn/itemImageDownload/1NhoLkusiHF</t>
  </si>
  <si>
    <t>https://nedrug.mfds.go.kr/pbp/cmn/itemImageDownload/1NhoLkusiK8</t>
  </si>
  <si>
    <t>https://nedrug.mfds.go.kr/pbp/cmn/itemImageDownload/1Nk2K_pikW9</t>
  </si>
  <si>
    <t>https://nedrug.mfds.go.kr/pbp/cmn/itemImageDownload/1Nk2K_pikWV</t>
  </si>
  <si>
    <t>https://nedrug.mfds.go.kr/pbp/cmn/itemImageDownload/1Nk2K_pikWr</t>
  </si>
  <si>
    <t>https://nedrug.mfds.go.kr/pbp/cmn/itemImageDownload/1Nk2K_pikXX</t>
  </si>
  <si>
    <t>https://nedrug.mfds.go.kr/pbp/cmn/itemImageDownload/1Nk2K_pikXt</t>
  </si>
  <si>
    <t>https://nedrug.mfds.go.kr/pbp/cmn/itemImageDownload/1Nk2K_pikYD</t>
  </si>
  <si>
    <t>https://nedrug.mfds.go.kr/pbp/cmn/itemImageDownload/1Nk2K_pikYZ</t>
  </si>
  <si>
    <t>https://nedrug.mfds.go.kr/pbp/cmn/itemImageDownload/1Nk2K_pikaT</t>
  </si>
  <si>
    <t>https://nedrug.mfds.go.kr/pbp/cmn/itemImageDownload/1Nk2K_pikap</t>
  </si>
  <si>
    <t>https://nedrug.mfds.go.kr/pbp/cmn/itemImageDownload/1Nk2K_pikb9</t>
  </si>
  <si>
    <t>https://nedrug.mfds.go.kr/pbp/cmn/itemImageDownload/1Nk2K_pikbV</t>
  </si>
  <si>
    <t>https://nedrug.mfds.go.kr/pbp/cmn/itemImageDownload/1Nk2K_pikcB</t>
  </si>
  <si>
    <t>https://nedrug.mfds.go.kr/pbp/cmn/itemImageDownload/1Nk2K_pikcX</t>
  </si>
  <si>
    <t>https://nedrug.mfds.go.kr/pbp/cmn/itemImageDownload/1Nk2K_pikdz</t>
  </si>
  <si>
    <t>https://nedrug.mfds.go.kr/pbp/cmn/itemImageDownload/1Nk2K_pikef</t>
  </si>
  <si>
    <t>https://nedrug.mfds.go.kr/pbp/cmn/itemImageDownload/1Nk2K_pikg9</t>
  </si>
  <si>
    <t>https://nedrug.mfds.go.kr/pbp/cmn/itemImageDownload/1Nk2K_pikgc</t>
  </si>
  <si>
    <t>https://nedrug.mfds.go.kr/pbp/cmn/itemImageDownload/1Nk2K_pikhi</t>
  </si>
  <si>
    <t>https://nedrug.mfds.go.kr/pbp/cmn/itemImageDownload/1Nk2K_piki2</t>
  </si>
  <si>
    <t>https://nedrug.mfds.go.kr/pbp/cmn/itemImageDownload/1NhETqzLMb4</t>
  </si>
  <si>
    <t>https://nedrug.mfds.go.kr/pbp/cmn/itemImageDownload/1NhETqzLMdU</t>
  </si>
  <si>
    <t>https://nedrug.mfds.go.kr/pbp/cmn/itemImageDownload/1NhETqzLMdq</t>
  </si>
  <si>
    <t>https://nedrug.mfds.go.kr/pbp/cmn/itemImageDownload/1NhETqzLMiI</t>
  </si>
  <si>
    <t>https://nedrug.mfds.go.kr/pbp/cmn/itemImageDownload/1NhETqzLMm4</t>
  </si>
  <si>
    <t>https://nedrug.mfds.go.kr/pbp/cmn/itemImageDownload/1NrNGP9yaAY</t>
  </si>
  <si>
    <t>https://nedrug.mfds.go.kr/pbp/cmn/itemImageDownload/1Nk2K_pikZN</t>
  </si>
  <si>
    <t>https://nedrug.mfds.go.kr/pbp/cmn/itemImageDownload/1Nk2K_pikbr</t>
  </si>
  <si>
    <t>https://nedrug.mfds.go.kr/pbp/cmn/itemImageDownload/1Nk2K_pikcw</t>
  </si>
  <si>
    <t>https://nedrug.mfds.go.kr/pbp/cmn/itemImageDownload/1Nk2K_pikdH</t>
  </si>
  <si>
    <t>https://nedrug.mfds.go.kr/pbp/cmn/itemImageDownload/1Nk2K_pikdd</t>
  </si>
  <si>
    <t>https://nedrug.mfds.go.kr/pbp/cmn/itemImageDownload/1Nk2K_pikf3</t>
  </si>
  <si>
    <t>https://nedrug.mfds.go.kr/pbp/cmn/itemImageDownload/1Nk2K_pikfP</t>
  </si>
  <si>
    <t>https://nedrug.mfds.go.kr/pbp/cmn/itemImageDownload/1Nk2K_pikg_</t>
  </si>
  <si>
    <t>https://nedrug.mfds.go.kr/pbp/cmn/itemImageDownload/1Nk2K_pikhM</t>
  </si>
  <si>
    <t>https://nedrug.mfds.go.kr/pbp/cmn/itemImageDownload/1Nk2K_pikj7</t>
  </si>
  <si>
    <t>https://nedrug.mfds.go.kr/pbp/cmn/itemImageDownload/1Nk2K_pikjU</t>
  </si>
  <si>
    <t>https://nedrug.mfds.go.kr/pbp/cmn/itemImageDownload/1Nk2K_pikkA</t>
  </si>
  <si>
    <t>https://nedrug.mfds.go.kr/pbp/cmn/itemImageDownload/1Nk2K_pikkW</t>
  </si>
  <si>
    <t>https://nedrug.mfds.go.kr/pbp/cmn/itemImageDownload/1Nk2K_piklY</t>
  </si>
  <si>
    <t>https://nedrug.mfds.go.kr/pbp/cmn/itemImageDownload/1Nk2K_pikme</t>
  </si>
  <si>
    <t>https://nedrug.mfds.go.kr/pbp/cmn/itemImageDownload/1Nk2K_pikm_</t>
  </si>
  <si>
    <t>https://nedrug.mfds.go.kr/pbp/cmn/itemImageDownload/1Nk2K_piknK</t>
  </si>
  <si>
    <t>https://nedrug.mfds.go.kr/pbp/cmn/itemImageDownload/1Nk2K_pikng</t>
  </si>
  <si>
    <t>https://nedrug.mfds.go.kr/pbp/cmn/itemImageDownload/1NeFqpW1gYW</t>
  </si>
  <si>
    <t>https://nedrug.mfds.go.kr/pbp/cmn/itemImageDownload/1NeFqpW1gg4</t>
  </si>
  <si>
    <t>https://nedrug.mfds.go.kr/pbp/cmn/itemImageDownload/1NeFqpW1ggQ</t>
  </si>
  <si>
    <t>https://nedrug.mfds.go.kr/pbp/cmn/itemImageDownload/1NeFqpW1gk1</t>
  </si>
  <si>
    <t>https://nedrug.mfds.go.kr/pbp/cmn/itemImageDownload/1NeFqpW1gzM</t>
  </si>
  <si>
    <t>https://nedrug.mfds.go.kr/pbp/cmn/itemImageDownload/1Nf8wI1xQgH</t>
  </si>
  <si>
    <t>https://nedrug.mfds.go.kr/pbp/cmn/itemImageDownload/1Nf8wI1xQgq</t>
  </si>
  <si>
    <t>https://nedrug.mfds.go.kr/pbp/cmn/itemImageDownload/1Nf8wI1xQhK</t>
  </si>
  <si>
    <t>https://nedrug.mfds.go.kr/pbp/cmn/itemImageDownload/1Nf8wI1xQix</t>
  </si>
  <si>
    <t>https://nedrug.mfds.go.kr/pbp/cmn/itemImageDownload/1Nf8wI1xQqG</t>
  </si>
  <si>
    <t>https://nedrug.mfds.go.kr/pbp/cmn/itemImageDownload/1Nf8wI1xQr2</t>
  </si>
  <si>
    <t>https://nedrug.mfds.go.kr/pbp/cmn/itemImageDownload/1Nf8wI1xQrQ</t>
  </si>
  <si>
    <t>https://nedrug.mfds.go.kr/pbp/cmn/itemImageDownload/1Nf8wI1xQuX</t>
  </si>
  <si>
    <t>https://nedrug.mfds.go.kr/pbp/cmn/itemImageDownload/1Nf8wI1xQuu</t>
  </si>
  <si>
    <t>https://nedrug.mfds.go.kr/pbp/cmn/itemImageDownload/1Nf8wI1xQyr</t>
  </si>
  <si>
    <t>https://nedrug.mfds.go.kr/pbp/cmn/itemImageDownload/1Nf8wI1xQzD</t>
  </si>
  <si>
    <t>https://nedrug.mfds.go.kr/pbp/cmn/itemImageDownload/1Nf8wI1xQzf</t>
  </si>
  <si>
    <t>https://nedrug.mfds.go.kr/pbp/cmn/itemImageDownload/1Nn1XXjswep</t>
  </si>
  <si>
    <t>https://nedrug.mfds.go.kr/pbp/cmn/itemImageDownload/1Nn1XXjswfV</t>
  </si>
  <si>
    <t>https://nedrug.mfds.go.kr/pbp/cmn/itemImageDownload/1Nn1XXjswgK</t>
  </si>
  <si>
    <t>https://nedrug.mfds.go.kr/pbp/cmn/itemImageDownload/1Nn1XXjswgm</t>
  </si>
  <si>
    <t>https://nedrug.mfds.go.kr/pbp/cmn/itemImageDownload/1Nn1XXjswi_</t>
  </si>
  <si>
    <t>https://nedrug.mfds.go.kr/pbp/cmn/itemImageDownload/1NqFP7I3Cy1</t>
  </si>
  <si>
    <t>https://nedrug.mfds.go.kr/pbp/cmn/itemImageDownload/1NqFP7I3CyN</t>
  </si>
  <si>
    <t>https://nedrug.mfds.go.kr/pbp/cmn/itemImageDownload/1NqFP7I3CzL</t>
  </si>
  <si>
    <t>https://nedrug.mfds.go.kr/pbp/cmn/itemImageDownload/1NqFP7I3C_d</t>
  </si>
  <si>
    <t>https://nedrug.mfds.go.kr/pbp/cmn/itemImageDownload/1NqFP7I3D05</t>
  </si>
  <si>
    <t>https://nedrug.mfds.go.kr/pbp/cmn/itemImageDownload/1Ne0k8MB_wz</t>
  </si>
  <si>
    <t>https://nedrug.mfds.go.kr/pbp/cmn/itemImageDownload/1Nhu2gdg0ap</t>
  </si>
  <si>
    <t>https://nedrug.mfds.go.kr/pbp/cmn/itemImageDownload/1Nhu2gdg0cX</t>
  </si>
  <si>
    <t>https://nedrug.mfds.go.kr/pbp/cmn/itemImageDownload/1Nhu2gdg0ct</t>
  </si>
  <si>
    <t>https://nedrug.mfds.go.kr/pbp/cmn/itemImageDownload/1Nhu2gdg0dD</t>
  </si>
  <si>
    <t>https://nedrug.mfds.go.kr/pbp/cmn/itemImageDownload/1Nhu2gdg0dZ</t>
  </si>
  <si>
    <t>https://nedrug.mfds.go.kr/pbp/cmn/itemImageDownload/1Nhu2gdg0dv</t>
  </si>
  <si>
    <t>https://nedrug.mfds.go.kr/pbp/cmn/itemImageDownload/1Nhu2gdg0eF</t>
  </si>
  <si>
    <t>https://nedrug.mfds.go.kr/pbp/cmn/itemImageDownload/1Nhu2gdg0eb</t>
  </si>
  <si>
    <t>https://nedrug.mfds.go.kr/pbp/cmn/itemImageDownload/1Nhu2gdg0ex</t>
  </si>
  <si>
    <t>https://nedrug.mfds.go.kr/pbp/cmn/itemImageDownload/1Nhu2gdg0fH</t>
  </si>
  <si>
    <t>https://nedrug.mfds.go.kr/pbp/cmn/itemImageDownload/1Nhu2gdg0fd</t>
  </si>
  <si>
    <t>https://nedrug.mfds.go.kr/pbp/cmn/itemImageDownload/1Nhu2gdg0fz</t>
  </si>
  <si>
    <t>https://nedrug.mfds.go.kr/pbp/cmn/itemImageDownload/1Nhu2gdg0gf</t>
  </si>
  <si>
    <t>https://nedrug.mfds.go.kr/pbp/cmn/itemImageDownload/1Nhu2gdg0g-</t>
  </si>
  <si>
    <t>https://nedrug.mfds.go.kr/pbp/cmn/itemImageDownload/1Nhu2gdg0jY</t>
  </si>
  <si>
    <t>https://nedrug.mfds.go.kr/pbp/cmn/itemImageDownload/1Nhu2gdg0jw</t>
  </si>
  <si>
    <t>https://nedrug.mfds.go.kr/pbp/cmn/itemImageDownload/1O43E2UC9x4</t>
  </si>
  <si>
    <t>https://nedrug.mfds.go.kr/pbp/cmn/itemImageDownload/1O43E2UC9xM</t>
  </si>
  <si>
    <t>https://nedrug.mfds.go.kr/pbp/cmn/itemImageDownload/1O43E2UC9xe</t>
  </si>
  <si>
    <t>https://nedrug.mfds.go.kr/pbp/cmn/itemImageDownload/1O43E2UC9xw</t>
  </si>
  <si>
    <t>https://nedrug.mfds.go.kr/pbp/cmn/itemImageDownload/1O43E2UC9z2</t>
  </si>
  <si>
    <t>https://nedrug.mfds.go.kr/pbp/cmn/itemImageDownload/1O43E2UC9zK</t>
  </si>
  <si>
    <t>https://nedrug.mfds.go.kr/pbp/cmn/itemImageDownload/1O43E2UC9zc</t>
  </si>
  <si>
    <t>https://nedrug.mfds.go.kr/pbp/cmn/itemImageDownload/1O597tTU01F</t>
  </si>
  <si>
    <t>https://nedrug.mfds.go.kr/pbp/cmn/itemImageDownload/1O597tTU01X</t>
  </si>
  <si>
    <t>https://nedrug.mfds.go.kr/pbp/cmn/itemImageDownload/1O597tTU02N</t>
  </si>
  <si>
    <t>https://nedrug.mfds.go.kr/pbp/cmn/itemImageDownload/1NZWOAuKkLn</t>
  </si>
  <si>
    <t>https://nedrug.mfds.go.kr/pbp/cmn/itemImageDownload/1NZWOAuKkOC</t>
  </si>
  <si>
    <t>https://nedrug.mfds.go.kr/pbp/cmn/itemImageDownload/1NZWOAuKkOs</t>
  </si>
  <si>
    <t>https://nedrug.mfds.go.kr/pbp/cmn/itemImageDownload/1NZWOAuKkPc</t>
  </si>
  <si>
    <t>https://nedrug.mfds.go.kr/pbp/cmn/itemImageDownload/1NZWOAuKkQ7</t>
  </si>
  <si>
    <t>https://nedrug.mfds.go.kr/pbp/cmn/itemImageDownload/1NZWOAuKkRn</t>
  </si>
  <si>
    <t>https://nedrug.mfds.go.kr/pbp/cmn/itemImageDownload/1NZWOAuKkSV</t>
  </si>
  <si>
    <t>https://nedrug.mfds.go.kr/pbp/cmn/itemImageDownload/1NZWOAuKkVD</t>
  </si>
  <si>
    <t>https://nedrug.mfds.go.kr/pbp/cmn/itemImageDownload/1NZWOAuKkZN</t>
  </si>
  <si>
    <t>https://nedrug.mfds.go.kr/pbp/cmn/itemImageDownload/1ODB4XrnT0b</t>
  </si>
  <si>
    <t>https://nedrug.mfds.go.kr/pbp/cmn/itemImageDownload/1NZWOAuKkad</t>
  </si>
  <si>
    <t>https://nedrug.mfds.go.kr/pbp/cmn/itemImageDownload/1NZWOAuKkck</t>
  </si>
  <si>
    <t>https://nedrug.mfds.go.kr/pbp/cmn/itemImageDownload/1NlqFJEgBL_</t>
  </si>
  <si>
    <t>https://nedrug.mfds.go.kr/pbp/cmn/itemImageDownload/1NlqFJEgBMK</t>
  </si>
  <si>
    <t>https://nedrug.mfds.go.kr/pbp/cmn/itemImageDownload/1NZWOAuKkgF</t>
  </si>
  <si>
    <t>https://nedrug.mfds.go.kr/pbp/cmn/itemImageDownload/1NZWOAuKknu</t>
  </si>
  <si>
    <t>https://nedrug.mfds.go.kr/pbp/cmn/itemImageDownload/1NZWOAuKkp8</t>
  </si>
  <si>
    <t>https://nedrug.mfds.go.kr/pbp/cmn/itemImageDownload/1NZWOAuKkqx</t>
  </si>
  <si>
    <t>https://nedrug.mfds.go.kr/pbp/cmn/itemImageDownload/1NZWOAuKkss</t>
  </si>
  <si>
    <t>https://nedrug.mfds.go.kr/pbp/cmn/itemImageDownload/1NZWOAuKkv4</t>
  </si>
  <si>
    <t>https://nedrug.mfds.go.kr/pbp/cmn/itemImageDownload/1NcpKxHeuOd</t>
  </si>
  <si>
    <t>https://nedrug.mfds.go.kr/pbp/cmn/itemImageDownload/1NcpKxHeuP5</t>
  </si>
  <si>
    <t>https://nedrug.mfds.go.kr/pbp/cmn/itemImageDownload/1NcpKxHeuPR</t>
  </si>
  <si>
    <t>https://nedrug.mfds.go.kr/pbp/cmn/itemImageDownload/1NZWOAuKkzg</t>
  </si>
  <si>
    <t>https://nedrug.mfds.go.kr/pbp/cmn/itemImageDownload/1NZWOAuKl0A</t>
  </si>
  <si>
    <t>https://nedrug.mfds.go.kr/pbp/cmn/itemImageDownload/1NZWOAuKl0S</t>
  </si>
  <si>
    <t>https://nedrug.mfds.go.kr/pbp/cmn/itemImageDownload/1NZWOAuKl1J</t>
  </si>
  <si>
    <t>https://nedrug.mfds.go.kr/pbp/cmn/itemImageDownload/1Nk2K_piko0</t>
  </si>
  <si>
    <t>https://nedrug.mfds.go.kr/pbp/cmn/itemImageDownload/1Nk2K_pikoM</t>
  </si>
  <si>
    <t>https://nedrug.mfds.go.kr/pbp/cmn/itemImageDownload/1NlB7wTa87c</t>
  </si>
  <si>
    <t>https://nedrug.mfds.go.kr/pbp/cmn/itemImageDownload/1NlB7wTa88v</t>
  </si>
  <si>
    <t>https://nedrug.mfds.go.kr/pbp/cmn/itemImageDownload/1NlB7wTa89a</t>
  </si>
  <si>
    <t>https://nedrug.mfds.go.kr/pbp/cmn/itemImageDownload/1NlB7wTa89w</t>
  </si>
  <si>
    <t>https://nedrug.mfds.go.kr/pbp/cmn/itemImageDownload/1NlB7wTa8AG</t>
  </si>
  <si>
    <t>https://nedrug.mfds.go.kr/pbp/cmn/itemImageDownload/1NlB7wTa8B_</t>
  </si>
  <si>
    <t>https://nedrug.mfds.go.kr/pbp/cmn/itemImageDownload/1NlB7wTa8CK</t>
  </si>
  <si>
    <t>https://nedrug.mfds.go.kr/pbp/cmn/itemImageDownload/1NlB7wTa8Cg</t>
  </si>
  <si>
    <t>https://nedrug.mfds.go.kr/pbp/cmn/itemImageDownload/1NlB7wTa8D3</t>
  </si>
  <si>
    <t>https://nedrug.mfds.go.kr/pbp/cmn/itemImageDownload/1NlB7wTa8F2</t>
  </si>
  <si>
    <t>https://nedrug.mfds.go.kr/pbp/cmn/itemImageDownload/1NlB7wTa8Fk</t>
  </si>
  <si>
    <t>https://nedrug.mfds.go.kr/pbp/cmn/itemImageDownload/1NlB7wTa8G4</t>
  </si>
  <si>
    <t>https://nedrug.mfds.go.kr/pbp/cmn/itemImageDownload/1NlB7wTa8GQ</t>
  </si>
  <si>
    <t>https://nedrug.mfds.go.kr/pbp/cmn/itemImageDownload/1NlB7wTa8Gm</t>
  </si>
  <si>
    <t>https://nedrug.mfds.go.kr/pbp/cmn/itemImageDownload/1NlB7wTa8H6</t>
  </si>
  <si>
    <t>https://nedrug.mfds.go.kr/pbp/cmn/itemImageDownload/1NlB7wTa8HS</t>
  </si>
  <si>
    <t>https://nedrug.mfds.go.kr/pbp/cmn/itemImageDownload/1NlB7wTa8Iq</t>
  </si>
  <si>
    <t>https://nedrug.mfds.go.kr/pbp/cmn/itemImageDownload/1NlB7wTa8LY</t>
  </si>
  <si>
    <t>https://nedrug.mfds.go.kr/pbp/cmn/itemImageDownload/1NlB7wTa8Lu</t>
  </si>
  <si>
    <t>https://nedrug.mfds.go.kr/pbp/cmn/itemImageDownload/1NlB7wTa8ME</t>
  </si>
  <si>
    <t>https://nedrug.mfds.go.kr/pbp/cmn/itemImageDownload/1NlB7wTa8Mj</t>
  </si>
  <si>
    <t>https://nedrug.mfds.go.kr/pbp/cmn/itemImageDownload/1NlB7wTa8Nr</t>
  </si>
  <si>
    <t>https://nedrug.mfds.go.kr/pbp/cmn/itemImageDownload/1NlB7wTa8PD</t>
  </si>
  <si>
    <t>https://nedrug.mfds.go.kr/pbp/cmn/itemImageDownload/1NlB7wTa8PZ</t>
  </si>
  <si>
    <t>https://nedrug.mfds.go.kr/pbp/cmn/itemImageDownload/1NlB7wTa8Pv</t>
  </si>
  <si>
    <t>https://nedrug.mfds.go.kr/pbp/cmn/itemImageDownload/1NqFP7I3D0w</t>
  </si>
  <si>
    <t>https://nedrug.mfds.go.kr/pbp/cmn/itemImageDownload/1NqFP7I3D2_</t>
  </si>
  <si>
    <t>https://nedrug.mfds.go.kr/pbp/cmn/itemImageDownload/1NqFP7I3D3g</t>
  </si>
  <si>
    <t>https://nedrug.mfds.go.kr/pbp/cmn/itemImageDownload/1NqFP7I3D4i</t>
  </si>
  <si>
    <t>https://nedrug.mfds.go.kr/pbp/cmn/itemImageDownload/1NrNGP9yaEt</t>
  </si>
  <si>
    <t>https://nedrug.mfds.go.kr/pbp/cmn/itemImageDownload/1NrNGP9yaLI</t>
  </si>
  <si>
    <t>https://nedrug.mfds.go.kr/pbp/cmn/itemImageDownload/1NrNGP9yaMu</t>
  </si>
  <si>
    <t>https://nedrug.mfds.go.kr/pbp/cmn/itemImageDownload/1NrNGP9yaQU</t>
  </si>
  <si>
    <t>https://nedrug.mfds.go.kr/pbp/cmn/itemImageDownload/1O597tTUFOy</t>
  </si>
  <si>
    <t>https://nedrug.mfds.go.kr/pbp/cmn/itemImageDownload/1O597tTUEYL</t>
  </si>
  <si>
    <t>https://nedrug.mfds.go.kr/pbp/cmn/itemImageDownload/1O597tTUEYd</t>
  </si>
  <si>
    <t>https://nedrug.mfds.go.kr/pbp/cmn/itemImageDownload/1O597tTUEYv</t>
  </si>
  <si>
    <t>https://nedrug.mfds.go.kr/pbp/cmn/itemImageDownload/1O597tTUEZB</t>
  </si>
  <si>
    <t>https://nedrug.mfds.go.kr/pbp/cmn/itemImageDownload/1O597tTUEZT</t>
  </si>
  <si>
    <t>https://nedrug.mfds.go.kr/pbp/cmn/itemImageDownload/1O597tTUEaJ</t>
  </si>
  <si>
    <t>https://nedrug.mfds.go.kr/pbp/cmn/itemImageDownload/1O597tTUEqv</t>
  </si>
  <si>
    <t>https://nedrug.mfds.go.kr/pbp/cmn/itemImageDownload/1O597tTUFOO</t>
  </si>
  <si>
    <t>https://nedrug.mfds.go.kr/pbp/cmn/itemImageDownload/1O597tTUFUI</t>
  </si>
  <si>
    <t>https://nedrug.mfds.go.kr/pbp/cmn/itemImageDownload/1O597tTUFUa</t>
  </si>
  <si>
    <t>https://nedrug.mfds.go.kr/pbp/cmn/itemImageDownload/1NxP24YNxbg</t>
  </si>
  <si>
    <t>https://nedrug.mfds.go.kr/pbp/cmn/itemImageDownload/1NxP24YNxby</t>
  </si>
  <si>
    <t>https://nedrug.mfds.go.kr/pbp/cmn/itemImageDownload/1NxP24YNxcE</t>
  </si>
  <si>
    <t>https://nedrug.mfds.go.kr/pbp/cmn/itemImageDownload/1NxP24YNxcW</t>
  </si>
  <si>
    <t>https://nedrug.mfds.go.kr/pbp/cmn/itemImageDownload/1NxP24YNxco</t>
  </si>
  <si>
    <t>https://nedrug.mfds.go.kr/pbp/cmn/itemImageDownload/1NxP24YNxd4</t>
  </si>
  <si>
    <t>https://nedrug.mfds.go.kr/pbp/cmn/itemImageDownload/1NxP24YNxdM</t>
  </si>
  <si>
    <t>https://nedrug.mfds.go.kr/pbp/cmn/itemImageDownload/1NxP24YNxeU</t>
  </si>
  <si>
    <t>https://nedrug.mfds.go.kr/pbp/cmn/itemImageDownload/1NxP24YNxem</t>
  </si>
  <si>
    <t>https://nedrug.mfds.go.kr/pbp/cmn/itemImageDownload/1NW8BJ049Ry</t>
  </si>
  <si>
    <t>https://nedrug.mfds.go.kr/pbp/cmn/itemImageDownload/1NW8BJ049Uc</t>
  </si>
  <si>
    <t>https://nedrug.mfds.go.kr/pbp/cmn/itemImageDownload/1NW8BJ049ZK</t>
  </si>
  <si>
    <t>https://nedrug.mfds.go.kr/pbp/cmn/itemImageDownload/1NW8BJ049nG</t>
  </si>
  <si>
    <t>https://nedrug.mfds.go.kr/pbp/cmn/itemImageDownload/1NW8BJ049nd</t>
  </si>
  <si>
    <t>https://nedrug.mfds.go.kr/pbp/cmn/itemImageDownload/1NvwvvpEt2C</t>
  </si>
  <si>
    <t>https://nedrug.mfds.go.kr/pbp/cmn/itemImageDownload/1NvwvvpEt4s</t>
  </si>
  <si>
    <t>https://nedrug.mfds.go.kr/pbp/cmn/itemImageDownload/1NvwvvpEt5U</t>
  </si>
  <si>
    <t>https://nedrug.mfds.go.kr/pbp/cmn/itemImageDownload/1NvwvvpEt9G</t>
  </si>
  <si>
    <t>https://nedrug.mfds.go.kr/pbp/cmn/itemImageDownload/1NvwvvpEtAo</t>
  </si>
  <si>
    <t>https://nedrug.mfds.go.kr/pbp/cmn/itemImageDownload/1O0N9b1bblV</t>
  </si>
  <si>
    <t>https://nedrug.mfds.go.kr/pbp/cmn/itemImageDownload/1O0N9b1bbm3</t>
  </si>
  <si>
    <t>https://nedrug.mfds.go.kr/pbp/cmn/itemImageDownload/1O0N9b1bbmL</t>
  </si>
  <si>
    <t>https://nedrug.mfds.go.kr/pbp/cmn/itemImageDownload/1O0N9b1bbmv</t>
  </si>
  <si>
    <t>https://nedrug.mfds.go.kr/pbp/cmn/itemImageDownload/1O0bxj5FjtD</t>
  </si>
  <si>
    <t>https://nedrug.mfds.go.kr/pbp/cmn/itemImageDownload/1O0N9b1bbnT</t>
  </si>
  <si>
    <t>https://nedrug.mfds.go.kr/pbp/cmn/itemImageDownload/1O0N9b1bbnl</t>
  </si>
  <si>
    <t>https://nedrug.mfds.go.kr/pbp/cmn/itemImageDownload/1O0bxj5Fjwt</t>
  </si>
  <si>
    <t>https://nedrug.mfds.go.kr/pbp/cmn/itemImageDownload/1O0bxj5Fjx-</t>
  </si>
  <si>
    <t>https://nedrug.mfds.go.kr/pbp/cmn/itemImageDownload/1O0bxj5Fjzh</t>
  </si>
  <si>
    <t>https://nedrug.mfds.go.kr/pbp/cmn/itemImageDownload/1O0bxj5Fjzz</t>
  </si>
  <si>
    <t>https://nedrug.mfds.go.kr/pbp/cmn/itemImageDownload/1O0bxj5Fk2l</t>
  </si>
  <si>
    <t>https://nedrug.mfds.go.kr/pbp/cmn/itemImageDownload/1O0bxj5Fk31</t>
  </si>
  <si>
    <t>https://nedrug.mfds.go.kr/pbp/cmn/itemImageDownload/1O43E2UC9ym</t>
  </si>
  <si>
    <t>https://nedrug.mfds.go.kr/pbp/cmn/itemImageDownload/1O597tTUF9C</t>
  </si>
  <si>
    <t>https://nedrug.mfds.go.kr/pbp/cmn/itemImageDownload/1O597tTU043</t>
  </si>
  <si>
    <t>https://nedrug.mfds.go.kr/pbp/cmn/itemImageDownload/1O597tTUcLY</t>
  </si>
  <si>
    <t>https://nedrug.mfds.go.kr/pbp/cmn/itemImageDownload/1NZWOAuKkSv</t>
  </si>
  <si>
    <t>https://nedrug.mfds.go.kr/pbp/cmn/itemImageDownload/1NZWOAuKkXL</t>
  </si>
  <si>
    <t>https://nedrug.mfds.go.kr/pbp/cmn/itemImageDownload/1NZWOAuKkY9</t>
  </si>
  <si>
    <t>https://nedrug.mfds.go.kr/pbp/cmn/itemImageDownload/1OD_if8mn91</t>
  </si>
  <si>
    <t>https://nedrug.mfds.go.kr/pbp/cmn/itemImageDownload/1NZWOAuKky5</t>
  </si>
  <si>
    <t>https://nedrug.mfds.go.kr/pbp/cmn/itemImageDownload/1NZWOAuKky_</t>
  </si>
  <si>
    <t>https://nedrug.mfds.go.kr/pbp/cmn/itemImageDownload/1NZWOAuKk-Z</t>
  </si>
  <si>
    <t>https://nedrug.mfds.go.kr/pbp/cmn/itemImageDownload/1NZWOAuKl59</t>
  </si>
  <si>
    <t>https://nedrug.mfds.go.kr/pbp/cmn/itemImageDownload/1NZWOAuKl2Z</t>
  </si>
  <si>
    <t>https://nedrug.mfds.go.kr/pbp/cmn/itemImageDownload/1NZWOAuKl3W</t>
  </si>
  <si>
    <t>https://nedrug.mfds.go.kr/pbp/cmn/itemImageDownload/1NZWOAuKl4Z</t>
  </si>
  <si>
    <t>https://nedrug.mfds.go.kr/pbp/cmn/itemImageDownload/1NZWOAuKl5g</t>
  </si>
  <si>
    <t>https://nedrug.mfds.go.kr/pbp/cmn/itemImageDownload/1NZWOAuKl6V</t>
  </si>
  <si>
    <t>https://nedrug.mfds.go.kr/pbp/cmn/itemImageDownload/1NZWOAuKl7G</t>
  </si>
  <si>
    <t>https://nedrug.mfds.go.kr/pbp/cmn/itemImageDownload/1NZWOAuKl7e</t>
  </si>
  <si>
    <t>https://nedrug.mfds.go.kr/pbp/cmn/itemImageDownload/1Nd7jGcDSSD</t>
  </si>
  <si>
    <t>https://nedrug.mfds.go.kr/pbp/cmn/itemImageDownload/1Nd7jGcDSSV</t>
  </si>
  <si>
    <t>https://nedrug.mfds.go.kr/pbp/cmn/itemImageDownload/1Nd7jGcDSSn</t>
  </si>
  <si>
    <t>https://nedrug.mfds.go.kr/pbp/cmn/itemImageDownload/1NZWOAuKlBT</t>
  </si>
  <si>
    <t>https://nedrug.mfds.go.kr/pbp/cmn/itemImageDownload/1NZWOAuKlCP</t>
  </si>
  <si>
    <t>https://nedrug.mfds.go.kr/pbp/cmn/itemImageDownload/1NZWOAuKlD-</t>
  </si>
  <si>
    <t>https://nedrug.mfds.go.kr/pbp/cmn/itemImageDownload/1O597tTUF9U</t>
  </si>
  <si>
    <t>https://nedrug.mfds.go.kr/pbp/cmn/itemImageDownload/1O597tTUF9m</t>
  </si>
  <si>
    <t>https://nedrug.mfds.go.kr/pbp/cmn/itemImageDownload/1OO88JPAo05</t>
  </si>
  <si>
    <t>https://nedrug.mfds.go.kr/pbp/cmn/itemImageDownload/1NZWOAuKlGe</t>
  </si>
  <si>
    <t>https://nedrug.mfds.go.kr/pbp/cmn/itemImageDownload/1NZWOAuKlHM</t>
  </si>
  <si>
    <t>https://nedrug.mfds.go.kr/pbp/cmn/itemImageDownload/1NZWOAuKlIL</t>
  </si>
  <si>
    <t>https://nedrug.mfds.go.kr/pbp/cmn/itemImageDownload/1NcuRwKmzGi</t>
  </si>
  <si>
    <t>https://nedrug.mfds.go.kr/pbp/cmn/itemImageDownload/1NcuRwKmzIQ</t>
  </si>
  <si>
    <t>https://nedrug.mfds.go.kr/pbp/cmn/itemImageDownload/1NcuRwKmzNw</t>
  </si>
  <si>
    <t>https://nedrug.mfds.go.kr/pbp/cmn/itemImageDownload/1O7UMSVD8Jm</t>
  </si>
  <si>
    <t>https://nedrug.mfds.go.kr/pbp/cmn/itemImageDownload/1NcuRwKmzPI</t>
  </si>
  <si>
    <t>https://nedrug.mfds.go.kr/pbp/cmn/itemImageDownload/1NcuRwKmzPe</t>
  </si>
  <si>
    <t>https://nedrug.mfds.go.kr/pbp/cmn/itemImageDownload/1NcuRwKmzP_</t>
  </si>
  <si>
    <t>https://nedrug.mfds.go.kr/pbp/cmn/itemImageDownload/1Nfxo-o-amh</t>
  </si>
  <si>
    <t>https://nedrug.mfds.go.kr/pbp/cmn/itemImageDownload/1NcuRwKmzSO</t>
  </si>
  <si>
    <t>https://nedrug.mfds.go.kr/pbp/cmn/itemImageDownload/1NcuRwKmzT4</t>
  </si>
  <si>
    <t>https://nedrug.mfds.go.kr/pbp/cmn/itemImageDownload/1NlB7wTa8Be</t>
  </si>
  <si>
    <t>https://nedrug.mfds.go.kr/pbp/cmn/itemImageDownload/1Nzk8HFukO_</t>
  </si>
  <si>
    <t>https://nedrug.mfds.go.kr/pbp/cmn/itemImageDownload/1NlB7wTa8TW</t>
  </si>
  <si>
    <t>https://nedrug.mfds.go.kr/pbp/cmn/itemImageDownload/1O1hVd7OtZc</t>
  </si>
  <si>
    <t>https://nedrug.mfds.go.kr/pbp/cmn/itemImageDownload/1O1hVd7Otak</t>
  </si>
  <si>
    <t>https://nedrug.mfds.go.kr/pbp/cmn/itemImageDownload/1O1hVd7OthC</t>
  </si>
  <si>
    <t>https://nedrug.mfds.go.kr/pbp/cmn/itemImageDownload/1O1hVd7OthU</t>
  </si>
  <si>
    <t>https://nedrug.mfds.go.kr/pbp/cmn/itemImageDownload/1O1hVd7OtiK</t>
  </si>
  <si>
    <t>https://nedrug.mfds.go.kr/pbp/cmn/itemImageDownload/1O1hVd7OtjS</t>
  </si>
  <si>
    <t>https://nedrug.mfds.go.kr/pbp/cmn/itemImageDownload/1O1hVd7Otk0</t>
  </si>
  <si>
    <t>https://nedrug.mfds.go.kr/pbp/cmn/itemImageDownload/1O1hVd7OtkI</t>
  </si>
  <si>
    <t>https://nedrug.mfds.go.kr/pbp/cmn/itemImageDownload/1O5i42zbIgk</t>
  </si>
  <si>
    <t>https://nedrug.mfds.go.kr/pbp/cmn/itemImageDownload/1O5i42zbIii</t>
  </si>
  <si>
    <t>https://nedrug.mfds.go.kr/pbp/cmn/itemImageDownload/1O5i42zbIi_</t>
  </si>
  <si>
    <t>https://nedrug.mfds.go.kr/pbp/cmn/itemImageDownload/1O5i42zbIjG</t>
  </si>
  <si>
    <t>https://nedrug.mfds.go.kr/pbp/cmn/itemImageDownload/1O5i42zbIeU</t>
  </si>
  <si>
    <t>https://nedrug.mfds.go.kr/pbp/cmn/itemImageDownload/1O5i42zbIem</t>
  </si>
  <si>
    <t>https://nedrug.mfds.go.kr/pbp/cmn/itemImageDownload/1O5i42zbIfK</t>
  </si>
  <si>
    <t>https://nedrug.mfds.go.kr/pbp/cmn/itemImageDownload/1NkhhTCHWvX</t>
  </si>
  <si>
    <t>https://nedrug.mfds.go.kr/pbp/cmn/itemImageDownload/1NvwvvpE26G</t>
  </si>
  <si>
    <t>https://nedrug.mfds.go.kr/pbp/cmn/itemImageDownload/1NvwvvpE27L</t>
  </si>
  <si>
    <t>https://nedrug.mfds.go.kr/pbp/cmn/itemImageDownload/1NvwvvpE27k</t>
  </si>
  <si>
    <t>https://nedrug.mfds.go.kr/pbp/cmn/itemImageDownload/1NvwvvpE2HR</t>
  </si>
  <si>
    <t>https://nedrug.mfds.go.kr/pbp/cmn/itemImageDownload/1NvwvvpE2MG</t>
  </si>
  <si>
    <t>https://nedrug.mfds.go.kr/pbp/cmn/itemImageDownload/1NxP24YNxf2</t>
  </si>
  <si>
    <t>https://nedrug.mfds.go.kr/pbp/cmn/itemImageDownload/1NxP24YNxfK</t>
  </si>
  <si>
    <t>https://nedrug.mfds.go.kr/pbp/cmn/itemImageDownload/1NxP24YNxfu</t>
  </si>
  <si>
    <t>https://nedrug.mfds.go.kr/pbp/cmn/itemImageDownload/1NzPkSccjIE</t>
  </si>
  <si>
    <t>https://nedrug.mfds.go.kr/pbp/cmn/itemImageDownload/1NzPkSccjIo</t>
  </si>
  <si>
    <t>https://nedrug.mfds.go.kr/pbp/cmn/itemImageDownload/1NzPkSccjJ4</t>
  </si>
  <si>
    <t>https://nedrug.mfds.go.kr/pbp/cmn/itemImageDownload/1NzPkSccjJe</t>
  </si>
  <si>
    <t>https://nedrug.mfds.go.kr/pbp/cmn/itemImageDownload/1NzPkSccjJw</t>
  </si>
  <si>
    <t>https://nedrug.mfds.go.kr/pbp/cmn/itemImageDownload/1NzPkSccjKC</t>
  </si>
  <si>
    <t>https://nedrug.mfds.go.kr/pbp/cmn/itemImageDownload/1NzPkSccjKm</t>
  </si>
  <si>
    <t>https://nedrug.mfds.go.kr/pbp/cmn/itemImageDownload/1NzPkSccjLc</t>
  </si>
  <si>
    <t>https://nedrug.mfds.go.kr/pbp/cmn/itemImageDownload/1NzPkSccjMA</t>
  </si>
  <si>
    <t>https://nedrug.mfds.go.kr/pbp/cmn/itemImageDownload/1NzPkSccjMS</t>
  </si>
  <si>
    <t>https://nedrug.mfds.go.kr/pbp/cmn/itemImageDownload/1NzPkSccjMk</t>
  </si>
  <si>
    <t>https://nedrug.mfds.go.kr/pbp/cmn/itemImageDownload/1NzPkSccjN0</t>
  </si>
  <si>
    <t>https://nedrug.mfds.go.kr/pbp/cmn/itemImageDownload/1NzPkSccjNI</t>
  </si>
  <si>
    <t>https://nedrug.mfds.go.kr/pbp/cmn/itemImageDownload/1NzPkSccjNa</t>
  </si>
  <si>
    <t>https://nedrug.mfds.go.kr/pbp/cmn/itemImageDownload/1NzPkSccjNs</t>
  </si>
  <si>
    <t>https://nedrug.mfds.go.kr/pbp/cmn/itemImageDownload/1NzPkSccjO8</t>
  </si>
  <si>
    <t>https://nedrug.mfds.go.kr/pbp/cmn/itemImageDownload/1NzPkSccjOQ</t>
  </si>
  <si>
    <t>https://nedrug.mfds.go.kr/pbp/cmn/itemImageDownload/1NQk_pnr9-k</t>
  </si>
  <si>
    <t>https://nedrug.mfds.go.kr/pbp/cmn/itemImageDownload/1NQk_pnrA04</t>
  </si>
  <si>
    <t>https://nedrug.mfds.go.kr/pbp/cmn/itemImageDownload/1OJdSQXzgsV</t>
  </si>
  <si>
    <t>https://nedrug.mfds.go.kr/pbp/cmn/itemImageDownload/1NQk_pnrA16</t>
  </si>
  <si>
    <t>https://nedrug.mfds.go.kr/pbp/cmn/itemImageDownload/1NQk_pnrA1S</t>
  </si>
  <si>
    <t>https://nedrug.mfds.go.kr/pbp/cmn/itemImageDownload/1NQk_pnrA3W</t>
  </si>
  <si>
    <t>https://nedrug.mfds.go.kr/pbp/cmn/itemImageDownload/1NQk_pnrA3s</t>
  </si>
  <si>
    <t>https://nedrug.mfds.go.kr/pbp/cmn/itemImageDownload/1NW2jyerdPG</t>
  </si>
  <si>
    <t>https://nedrug.mfds.go.kr/pbp/cmn/itemImageDownload/1NQk_pnrA4u</t>
  </si>
  <si>
    <t>https://nedrug.mfds.go.kr/pbp/cmn/itemImageDownload/1NQk_pnrA5E</t>
  </si>
  <si>
    <t>https://nedrug.mfds.go.kr/pbp/cmn/itemImageDownload/1OIac6HFRPv</t>
  </si>
  <si>
    <t>https://nedrug.mfds.go.kr/pbp/cmn/itemImageDownload/1NQk_pnrA6R</t>
  </si>
  <si>
    <t>https://nedrug.mfds.go.kr/pbp/cmn/itemImageDownload/1NQk_pnrA6n</t>
  </si>
  <si>
    <t>https://nedrug.mfds.go.kr/pbp/cmn/itemImageDownload/1NQk_pnrA77</t>
  </si>
  <si>
    <t>https://nedrug.mfds.go.kr/pbp/cmn/itemImageDownload/1NQk_pnrA7p</t>
  </si>
  <si>
    <t>https://nedrug.mfds.go.kr/pbp/cmn/itemImageDownload/1NQk_pnrA89</t>
  </si>
  <si>
    <t>https://nedrug.mfds.go.kr/pbp/cmn/itemImageDownload/1NQk_pnrA8V</t>
  </si>
  <si>
    <t>https://nedrug.mfds.go.kr/pbp/cmn/itemImageDownload/1NQk_pnrA8r</t>
  </si>
  <si>
    <t>https://nedrug.mfds.go.kr/pbp/cmn/itemImageDownload/1NRID60LgP-</t>
  </si>
  <si>
    <t>https://nedrug.mfds.go.kr/pbp/cmn/itemImageDownload/1Nxz1Ssaol_</t>
  </si>
  <si>
    <t>https://nedrug.mfds.go.kr/pbp/cmn/itemImageDownload/1Nz64xJO6NM</t>
  </si>
  <si>
    <t>https://nedrug.mfds.go.kr/pbp/cmn/itemImageDownload/1Nz64xJO6Nw</t>
  </si>
  <si>
    <t>https://nedrug.mfds.go.kr/pbp/cmn/itemImageDownload/1Nz64xJO6OC</t>
  </si>
  <si>
    <t>https://nedrug.mfds.go.kr/pbp/cmn/itemImageDownload/1Nz64xJO6OU</t>
  </si>
  <si>
    <t>https://nedrug.mfds.go.kr/pbp/cmn/itemImageDownload/1Nz64xJO6Om</t>
  </si>
  <si>
    <t>https://nedrug.mfds.go.kr/pbp/cmn/itemImageDownload/1NZWOAuKlIj</t>
  </si>
  <si>
    <t>https://nedrug.mfds.go.kr/pbp/cmn/itemImageDownload/1NZWOAuKlJ4</t>
  </si>
  <si>
    <t>https://nedrug.mfds.go.kr/pbp/cmn/itemImageDownload/1NZWOAuKlJz</t>
  </si>
  <si>
    <t>https://nedrug.mfds.go.kr/pbp/cmn/itemImageDownload/1NZWOAuKlKo</t>
  </si>
  <si>
    <t>https://nedrug.mfds.go.kr/pbp/cmn/itemImageDownload/1NZWOAuKlRk</t>
  </si>
  <si>
    <t>https://nedrug.mfds.go.kr/pbp/cmn/itemImageDownload/1NZWOAuKlSs</t>
  </si>
  <si>
    <t>https://nedrug.mfds.go.kr/pbp/cmn/itemImageDownload/1NcEdycozR0</t>
  </si>
  <si>
    <t>https://nedrug.mfds.go.kr/pbp/cmn/itemImageDownload/1NcEdycozRM</t>
  </si>
  <si>
    <t>https://nedrug.mfds.go.kr/pbp/cmn/itemImageDownload/1NcEdycozRs</t>
  </si>
  <si>
    <t>https://nedrug.mfds.go.kr/pbp/cmn/itemImageDownload/1NZWOAuKlYs</t>
  </si>
  <si>
    <t>https://nedrug.mfds.go.kr/pbp/cmn/itemImageDownload/1NZWOAuKlZE</t>
  </si>
  <si>
    <t>https://nedrug.mfds.go.kr/pbp/cmn/itemImageDownload/1NZWOAuKlZf</t>
  </si>
  <si>
    <t>https://nedrug.mfds.go.kr/pbp/cmn/itemImageDownload/1NZWOAuKlaN</t>
  </si>
  <si>
    <t>https://nedrug.mfds.go.kr/pbp/cmn/itemImageDownload/1NZWOAuKlcL</t>
  </si>
  <si>
    <t>https://nedrug.mfds.go.kr/pbp/cmn/itemImageDownload/1NZWOAuKlcq</t>
  </si>
  <si>
    <t>https://nedrug.mfds.go.kr/pbp/cmn/itemImageDownload/1NZWOAuKlg1</t>
  </si>
  <si>
    <t>https://nedrug.mfds.go.kr/pbp/cmn/itemImageDownload/1OIqL7qNEVD</t>
  </si>
  <si>
    <t>https://nedrug.mfds.go.kr/pbp/cmn/itemImageDownload/1NZWOAuKli6</t>
  </si>
  <si>
    <t>https://nedrug.mfds.go.kr/pbp/cmn/itemImageDownload/1NZWOAuKlj7</t>
  </si>
  <si>
    <t>https://nedrug.mfds.go.kr/pbp/cmn/itemImageDownload/1NZWOAuKlje</t>
  </si>
  <si>
    <t>https://nedrug.mfds.go.kr/pbp/cmn/itemImageDownload/1NZWOAuKlkC</t>
  </si>
  <si>
    <t>https://nedrug.mfds.go.kr/pbp/cmn/itemImageDownload/1NZWOAuKlka</t>
  </si>
  <si>
    <t>https://nedrug.mfds.go.kr/pbp/cmn/itemImageDownload/1NZWOAuKlky</t>
  </si>
  <si>
    <t>https://nedrug.mfds.go.kr/pbp/cmn/itemImageDownload/1NZWOAuKllK</t>
  </si>
  <si>
    <t>https://nedrug.mfds.go.kr/pbp/cmn/itemImageDownload/1NZWOAuKlmH</t>
  </si>
  <si>
    <t>https://nedrug.mfds.go.kr/pbp/cmn/itemImageDownload/1NZWOAuKlmv</t>
  </si>
  <si>
    <t>https://nedrug.mfds.go.kr/pbp/cmn/itemImageDownload/1NZWOAuKlnL</t>
  </si>
  <si>
    <t>https://nedrug.mfds.go.kr/pbp/cmn/itemImageDownload/1O5i42zbIhI</t>
  </si>
  <si>
    <t>https://nedrug.mfds.go.kr/pbp/cmn/itemImageDownload/1O5i42zbIiQ</t>
  </si>
  <si>
    <t>https://nedrug.mfds.go.kr/pbp/cmn/itemImageDownload/1O5i42zbIk6</t>
  </si>
  <si>
    <t>https://nedrug.mfds.go.kr/pbp/cmn/itemImageDownload/1O9V3DqJYKH</t>
  </si>
  <si>
    <t>https://nedrug.mfds.go.kr/pbp/cmn/itemImageDownload/1O9V3DqJYRM</t>
  </si>
  <si>
    <t>https://nedrug.mfds.go.kr/pbp/cmn/itemImageDownload/1O9V3DqJYRp</t>
  </si>
  <si>
    <t>https://nedrug.mfds.go.kr/pbp/cmn/itemImageDownload/1O9V3DqJYMj</t>
  </si>
  <si>
    <t>https://nedrug.mfds.go.kr/pbp/cmn/itemImageDownload/1O9V3DqJYP-</t>
  </si>
  <si>
    <t>https://nedrug.mfds.go.kr/pbp/cmn/itemImageDownload/1O9V3DqJYQS</t>
  </si>
  <si>
    <t>https://nedrug.mfds.go.kr/pbp/cmn/itemImageDownload/1OANLAkAEhg</t>
  </si>
  <si>
    <t>https://nedrug.mfds.go.kr/pbp/cmn/itemImageDownload/1OANLAkAEj4</t>
  </si>
  <si>
    <t>https://nedrug.mfds.go.kr/pbp/cmn/itemImageDownload/1OANLAkAEjM</t>
  </si>
  <si>
    <t>https://nedrug.mfds.go.kr/pbp/cmn/itemImageDownload/1OANLAkAEje</t>
  </si>
  <si>
    <t>https://nedrug.mfds.go.kr/pbp/cmn/itemImageDownload/1OANLAkAEjw</t>
  </si>
  <si>
    <t>https://nedrug.mfds.go.kr/pbp/cmn/itemImageDownload/1OANLAkAEn_</t>
  </si>
  <si>
    <t>https://nedrug.mfds.go.kr/pbp/cmn/itemImageDownload/1OANLAkAEp6</t>
  </si>
  <si>
    <t>https://nedrug.mfds.go.kr/pbp/cmn/itemImageDownload/1OANLAkAEpy</t>
  </si>
  <si>
    <t>https://nedrug.mfds.go.kr/pbp/cmn/itemImageDownload/1OANLAkAErM</t>
  </si>
  <si>
    <t>https://nedrug.mfds.go.kr/pbp/cmn/itemImageDownload/1OBVa0o7bty</t>
  </si>
  <si>
    <t>https://nedrug.mfds.go.kr/pbp/cmn/itemImageDownload/1OBVa0o7c1o</t>
  </si>
  <si>
    <t>https://nedrug.mfds.go.kr/pbp/cmn/itemImageDownload/1OBVa0o7c24</t>
  </si>
  <si>
    <t>https://nedrug.mfds.go.kr/pbp/cmn/itemImageDownload/1OBVa0o7bsx</t>
  </si>
  <si>
    <t>https://nedrug.mfds.go.kr/pbp/cmn/itemImageDownload/1OBVa0o7bwU</t>
  </si>
  <si>
    <t>https://nedrug.mfds.go.kr/pbp/cmn/itemImageDownload/1OBVa0o7byS</t>
  </si>
  <si>
    <t>https://nedrug.mfds.go.kr/pbp/cmn/itemImageDownload/1OBVa0o7c1W</t>
  </si>
  <si>
    <t>https://nedrug.mfds.go.kr/pbp/cmn/itemImageDownload/1OBVa0o7bve</t>
  </si>
  <si>
    <t>https://nedrug.mfds.go.kr/pbp/cmn/itemImageDownload/1OBVa0o7bxc</t>
  </si>
  <si>
    <t>https://nedrug.mfds.go.kr/pbp/cmn/itemImageDownload/1OBVa0o7bzs</t>
  </si>
  <si>
    <t>https://nedrug.mfds.go.kr/pbp/cmn/itemImageDownload/1NhETqzLMes</t>
  </si>
  <si>
    <t>https://nedrug.mfds.go.kr/pbp/cmn/itemImageDownload/1NhETqzLMi_</t>
  </si>
  <si>
    <t>https://nedrug.mfds.go.kr/pbp/cmn/itemImageDownload/1NzPkSccjOi</t>
  </si>
  <si>
    <t>https://nedrug.mfds.go.kr/pbp/cmn/itemImageDownload/1NzPkSccjO_</t>
  </si>
  <si>
    <t>https://nedrug.mfds.go.kr/pbp/cmn/itemImageDownload/1NzPkSccjPG</t>
  </si>
  <si>
    <t>https://nedrug.mfds.go.kr/pbp/cmn/itemImageDownload/1NzPkSccjPq</t>
  </si>
  <si>
    <t>https://nedrug.mfds.go.kr/pbp/cmn/itemImageDownload/1NzPkSccjQ6</t>
  </si>
  <si>
    <t>https://nedrug.mfds.go.kr/pbp/cmn/itemImageDownload/1NzPkSccjQO</t>
  </si>
  <si>
    <t>https://nedrug.mfds.go.kr/pbp/cmn/itemImageDownload/1NzPkSccjQg</t>
  </si>
  <si>
    <t>https://nedrug.mfds.go.kr/pbp/cmn/itemImageDownload/1NzPkSccjQ-</t>
  </si>
  <si>
    <t>https://nedrug.mfds.go.kr/pbp/cmn/itemImageDownload/1NzPkSccjRd</t>
  </si>
  <si>
    <t>https://nedrug.mfds.go.kr/pbp/cmn/itemImageDownload/1NzPkSccjS1</t>
  </si>
  <si>
    <t>https://nedrug.mfds.go.kr/pbp/cmn/itemImageDownload/1NzPkSccjSJ</t>
  </si>
  <si>
    <t>https://nedrug.mfds.go.kr/pbp/cmn/itemImageDownload/1NzPkSccjSb</t>
  </si>
  <si>
    <t>https://nedrug.mfds.go.kr/pbp/cmn/itemImageDownload/1NzPkSccjUz</t>
  </si>
  <si>
    <t>https://nedrug.mfds.go.kr/pbp/cmn/itemImageDownload/1NzPkSccjVJ</t>
  </si>
  <si>
    <t>https://nedrug.mfds.go.kr/pbp/cmn/itemImageDownload/1NzPkSccjVb</t>
  </si>
  <si>
    <t>https://nedrug.mfds.go.kr/pbp/cmn/itemImageDownload/1O1A3H02jz4</t>
  </si>
  <si>
    <t>https://nedrug.mfds.go.kr/pbp/cmn/itemImageDownload/1O1A3H02j_U</t>
  </si>
  <si>
    <t>https://nedrug.mfds.go.kr/pbp/cmn/itemImageDownload/1O1A3H02k1I</t>
  </si>
  <si>
    <t>https://nedrug.mfds.go.kr/pbp/cmn/itemImageDownload/1O1A3H02k1a</t>
  </si>
  <si>
    <t>https://nedrug.mfds.go.kr/pbp/cmn/itemImageDownload/1O1A3H02k2Q</t>
  </si>
  <si>
    <t>https://nedrug.mfds.go.kr/pbp/cmn/itemImageDownload/1O1hVd7OtYU</t>
  </si>
  <si>
    <t>https://nedrug.mfds.go.kr/pbp/cmn/itemImageDownload/1O1hVd7OtaS</t>
  </si>
  <si>
    <t>https://nedrug.mfds.go.kr/pbp/cmn/itemImageDownload/1O1hVd7OtbI</t>
  </si>
  <si>
    <t>https://nedrug.mfds.go.kr/pbp/cmn/itemImageDownload/1O1hVd7Otba</t>
  </si>
  <si>
    <t>https://nedrug.mfds.go.kr/pbp/cmn/itemImageDownload/1O1hVd7Otbs</t>
  </si>
  <si>
    <t>https://nedrug.mfds.go.kr/pbp/cmn/itemImageDownload/1O1hVd7Otc_</t>
  </si>
  <si>
    <t>https://nedrug.mfds.go.kr/pbp/cmn/itemImageDownload/1NcKioYQErF</t>
  </si>
  <si>
    <t>https://nedrug.mfds.go.kr/pbp/cmn/itemImageDownload/1NfityciGBR</t>
  </si>
  <si>
    <t>https://nedrug.mfds.go.kr/pbp/cmn/itemImageDownload/1NfityciGDh</t>
  </si>
  <si>
    <t>https://nedrug.mfds.go.kr/pbp/cmn/itemImageDownload/1NfityciGEX</t>
  </si>
  <si>
    <t>https://nedrug.mfds.go.kr/pbp/cmn/itemImageDownload/1NfityciGGV</t>
  </si>
  <si>
    <t>https://nedrug.mfds.go.kr/pbp/cmn/itemImageDownload/1Nz64xJO6Wi</t>
  </si>
  <si>
    <t>https://nedrug.mfds.go.kr/pbp/cmn/itemImageDownload/1Nz64xJO6ZW</t>
  </si>
  <si>
    <t>https://nedrug.mfds.go.kr/pbp/cmn/itemImageDownload/1Nz64xJO6cK</t>
  </si>
  <si>
    <t>https://nedrug.mfds.go.kr/pbp/cmn/itemImageDownload/1N_tI6JB9dY</t>
  </si>
  <si>
    <t>https://nedrug.mfds.go.kr/pbp/cmn/itemImageDownload/1N_tI6JB9gM</t>
  </si>
  <si>
    <t>https://nedrug.mfds.go.kr/pbp/cmn/itemImageDownload/1N_tI6JB9hC</t>
  </si>
  <si>
    <t>https://nedrug.mfds.go.kr/pbp/cmn/itemImageDownload/1N_tI6JB9jA</t>
  </si>
  <si>
    <t>https://nedrug.mfds.go.kr/pbp/cmn/itemImageDownload/1N_tI6JB9jS</t>
  </si>
  <si>
    <t>https://nedrug.mfds.go.kr/pbp/cmn/itemImageDownload/1N_tI6JB9ka</t>
  </si>
  <si>
    <t>https://nedrug.mfds.go.kr/pbp/cmn/itemImageDownload/1N_tI6JB9ks</t>
  </si>
  <si>
    <t>https://nedrug.mfds.go.kr/pbp/cmn/itemImageDownload/1N_tI6JB9o7</t>
  </si>
  <si>
    <t>https://nedrug.mfds.go.kr/pbp/cmn/itemImageDownload/1N_tI6JB9oP</t>
  </si>
  <si>
    <t>https://nedrug.mfds.go.kr/pbp/cmn/itemImageDownload/1N_tI6JB9pp</t>
  </si>
  <si>
    <t>https://nedrug.mfds.go.kr/pbp/cmn/itemImageDownload/1O597tTUcLq</t>
  </si>
  <si>
    <t>https://nedrug.mfds.go.kr/pbp/cmn/itemImageDownload/1O597tTUcO4</t>
  </si>
  <si>
    <t>https://nedrug.mfds.go.kr/pbp/cmn/itemImageDownload/1O597tTUcQK</t>
  </si>
  <si>
    <t>https://nedrug.mfds.go.kr/pbp/cmn/itemImageDownload/1O597tTUcQc</t>
  </si>
  <si>
    <t>https://nedrug.mfds.go.kr/pbp/cmn/itemImageDownload/1O597tTUcRS</t>
  </si>
  <si>
    <t>https://nedrug.mfds.go.kr/pbp/cmn/itemImageDownload/1O6liAhLUkt</t>
  </si>
  <si>
    <t>https://nedrug.mfds.go.kr/pbp/cmn/itemImageDownload/1O6liAhLUqE</t>
  </si>
  <si>
    <t>https://nedrug.mfds.go.kr/pbp/cmn/itemImageDownload/1O6liAhLUqW</t>
  </si>
  <si>
    <t>https://nedrug.mfds.go.kr/pbp/cmn/itemImageDownload/1O6liAhLUsK</t>
  </si>
  <si>
    <t>https://nedrug.mfds.go.kr/pbp/cmn/itemImageDownload/1O6liAhLUp6</t>
  </si>
  <si>
    <t>https://nedrug.mfds.go.kr/pbp/cmn/itemImageDownload/1NYyLUFhd9O</t>
  </si>
  <si>
    <t>https://nedrug.mfds.go.kr/pbp/cmn/itemImageDownload/1NYyLUFhdJN</t>
  </si>
  <si>
    <t>https://nedrug.mfds.go.kr/pbp/cmn/itemImageDownload/1NZWOAuKkMR</t>
  </si>
  <si>
    <t>https://nedrug.mfds.go.kr/pbp/cmn/itemImageDownload/1NZWOAuKkNw</t>
  </si>
  <si>
    <t>https://nedrug.mfds.go.kr/pbp/cmn/itemImageDownload/1NZWOAuKkUV</t>
  </si>
  <si>
    <t>https://nedrug.mfds.go.kr/pbp/cmn/itemImageDownload/1Nqf2BSxnb4</t>
  </si>
  <si>
    <t>https://nedrug.mfds.go.kr/pbp/cmn/itemImageDownload/1Nqf2BSxnbQ</t>
  </si>
  <si>
    <t>https://nedrug.mfds.go.kr/pbp/cmn/itemImageDownload/1Nqf2BSxnbz</t>
  </si>
  <si>
    <t>https://nedrug.mfds.go.kr/pbp/cmn/itemImageDownload/1NZWOAuKkkW</t>
  </si>
  <si>
    <t>https://nedrug.mfds.go.kr/pbp/cmn/itemImageDownload/1NZWOAuKklB</t>
  </si>
  <si>
    <t>https://nedrug.mfds.go.kr/pbp/cmn/itemImageDownload/1NZWOAuKk_1</t>
  </si>
  <si>
    <t>https://nedrug.mfds.go.kr/pbp/cmn/itemImageDownload/1NZWOAuKk_s</t>
  </si>
  <si>
    <t>https://nedrug.mfds.go.kr/pbp/cmn/itemImageDownload/1NZWOAuKlAy</t>
  </si>
  <si>
    <t>https://nedrug.mfds.go.kr/pbp/cmn/itemImageDownload/1NZWOAuKlLW</t>
  </si>
  <si>
    <t>https://nedrug.mfds.go.kr/pbp/cmn/itemImageDownload/1NZWOAuKlM6</t>
  </si>
  <si>
    <t>https://nedrug.mfds.go.kr/pbp/cmn/itemImageDownload/1NZWOAuKlMv</t>
  </si>
  <si>
    <t>https://nedrug.mfds.go.kr/pbp/cmn/itemImageDownload/1NZWOAuKlNq</t>
  </si>
  <si>
    <t>https://nedrug.mfds.go.kr/pbp/cmn/itemImageDownload/1NZWOAuKlOF</t>
  </si>
  <si>
    <t>https://nedrug.mfds.go.kr/pbp/cmn/itemImageDownload/1NZWOAuKlQP</t>
  </si>
  <si>
    <t>https://nedrug.mfds.go.kr/pbp/cmn/itemImageDownload/1NZWOAuKlR6</t>
  </si>
  <si>
    <t>https://nedrug.mfds.go.kr/pbp/cmn/itemImageDownload/1NZWOAuKlf0</t>
  </si>
  <si>
    <t>https://nedrug.mfds.go.kr/pbp/cmn/itemImageDownload/1NZWOAuKlp1</t>
  </si>
  <si>
    <t>https://nedrug.mfds.go.kr/pbp/cmn/itemImageDownload/1NZWOAuKlpJ</t>
  </si>
  <si>
    <t>https://nedrug.mfds.go.kr/pbp/cmn/itemImageDownload/1NZWOAuKlqQ</t>
  </si>
  <si>
    <t>https://nedrug.mfds.go.kr/pbp/cmn/itemImageDownload/1NZWOAuKlqz</t>
  </si>
  <si>
    <t>https://nedrug.mfds.go.kr/pbp/cmn/itemImageDownload/1Nk2K_pikiO</t>
  </si>
  <si>
    <t>https://nedrug.mfds.go.kr/pbp/cmn/itemImageDownload/1Nk2K_pikik</t>
  </si>
  <si>
    <t>https://nedrug.mfds.go.kr/pbp/cmn/itemImageDownload/1Nkd205G5GP</t>
  </si>
  <si>
    <t>https://nedrug.mfds.go.kr/pbp/cmn/itemImageDownload/1Nkd205G5HG</t>
  </si>
  <si>
    <t>https://nedrug.mfds.go.kr/pbp/cmn/itemImageDownload/1Nkd205G5Hy</t>
  </si>
  <si>
    <t>https://nedrug.mfds.go.kr/pbp/cmn/itemImageDownload/1Nkd205G5Jn</t>
  </si>
  <si>
    <t>https://nedrug.mfds.go.kr/pbp/cmn/itemImageDownload/1Nkd205G5Nq</t>
  </si>
  <si>
    <t>https://nedrug.mfds.go.kr/pbp/cmn/itemImageDownload/1Nkd205G5RD</t>
  </si>
  <si>
    <t>https://nedrug.mfds.go.kr/pbp/cmn/itemImageDownload/1Nkd205G5RZ</t>
  </si>
  <si>
    <t>https://nedrug.mfds.go.kr/pbp/cmn/itemImageDownload/1Nkd205G5Rv</t>
  </si>
  <si>
    <t>https://nedrug.mfds.go.kr/pbp/cmn/itemImageDownload/1Nkd205G5Sb</t>
  </si>
  <si>
    <t>https://nedrug.mfds.go.kr/pbp/cmn/itemImageDownload/1Nkd205G5S_</t>
  </si>
  <si>
    <t>https://nedrug.mfds.go.kr/pbp/cmn/itemImageDownload/1Nkd205G5UP</t>
  </si>
  <si>
    <t>https://nedrug.mfds.go.kr/pbp/cmn/itemImageDownload/1Nkd205G5WL</t>
  </si>
  <si>
    <t>https://nedrug.mfds.go.kr/pbp/cmn/itemImageDownload/1Nkd205G5X9</t>
  </si>
  <si>
    <t>https://nedrug.mfds.go.kr/pbp/cmn/itemImageDownload/1Nkd205G5Xx</t>
  </si>
  <si>
    <t>https://nedrug.mfds.go.kr/pbp/cmn/itemImageDownload/1NpHokfzOOB</t>
  </si>
  <si>
    <t>https://nedrug.mfds.go.kr/pbp/cmn/itemImageDownload/1NpHokfzOO-</t>
  </si>
  <si>
    <t>https://nedrug.mfds.go.kr/pbp/cmn/itemImageDownload/1OEEpe1opvV</t>
  </si>
  <si>
    <t>https://nedrug.mfds.go.kr/pbp/cmn/itemImageDownload/1NpHokfzOU3</t>
  </si>
  <si>
    <t>https://nedrug.mfds.go.kr/pbp/cmn/itemImageDownload/1NpHokfzOUv</t>
  </si>
  <si>
    <t>https://nedrug.mfds.go.kr/pbp/cmn/itemImageDownload/1NpHokfzObI</t>
  </si>
  <si>
    <t>https://nedrug.mfds.go.kr/pbp/cmn/itemImageDownload/1OANLAkAEWi</t>
  </si>
  <si>
    <t>https://nedrug.mfds.go.kr/pbp/cmn/itemImageDownload/1OANLAkAEfQ</t>
  </si>
  <si>
    <t>https://nedrug.mfds.go.kr/pbp/cmn/itemImageDownload/1OANLAkAElH</t>
  </si>
  <si>
    <t>https://nedrug.mfds.go.kr/pbp/cmn/itemImageDownload/1OANLAkAEpO</t>
  </si>
  <si>
    <t>https://nedrug.mfds.go.kr/pbp/cmn/itemImageDownload/1OCxjzi8sDM</t>
  </si>
  <si>
    <t>https://nedrug.mfds.go.kr/pbp/cmn/itemImageDownload/1OCxjzi8sDw</t>
  </si>
  <si>
    <t>https://nedrug.mfds.go.kr/pbp/cmn/itemImageDownload/1OBVa0o7b-q</t>
  </si>
  <si>
    <t>https://nedrug.mfds.go.kr/pbp/cmn/itemImageDownload/1Nj036Ro5Lo</t>
  </si>
  <si>
    <t>https://nedrug.mfds.go.kr/pbp/cmn/itemImageDownload/1Nj036Ro5OY</t>
  </si>
  <si>
    <t>https://nedrug.mfds.go.kr/pbp/cmn/itemImageDownload/1Nj036Ro5Ou</t>
  </si>
  <si>
    <t>https://nedrug.mfds.go.kr/pbp/cmn/itemImageDownload/1Nj036Ro5Qc</t>
  </si>
  <si>
    <t>https://nedrug.mfds.go.kr/pbp/cmn/itemImageDownload/1Nj036Ro5UZ</t>
  </si>
  <si>
    <t>https://nedrug.mfds.go.kr/pbp/cmn/itemImageDownload/1Nj036Ro5VF</t>
  </si>
  <si>
    <t>https://nedrug.mfds.go.kr/pbp/cmn/itemImageDownload/1Niwca6NO8W</t>
  </si>
  <si>
    <t>https://nedrug.mfds.go.kr/pbp/cmn/itemImageDownload/1Niwca6NO8s</t>
  </si>
  <si>
    <t>https://nedrug.mfds.go.kr/pbp/cmn/itemImageDownload/1Niwca6NO9R</t>
  </si>
  <si>
    <t>https://nedrug.mfds.go.kr/pbp/cmn/itemImageDownload/1NoOiJmZVfp</t>
  </si>
  <si>
    <t>https://nedrug.mfds.go.kr/pbp/cmn/itemImageDownload/1NvwvvpENjh</t>
  </si>
  <si>
    <t>https://nedrug.mfds.go.kr/pbp/cmn/itemImageDownload/1NvwvvpEO5w</t>
  </si>
  <si>
    <t>https://nedrug.mfds.go.kr/pbp/cmn/itemImageDownload/1NvwvvpEOf3</t>
  </si>
  <si>
    <t>https://nedrug.mfds.go.kr/pbp/cmn/itemImageDownload/1NvwvvpEOjZ</t>
  </si>
  <si>
    <t>https://nedrug.mfds.go.kr/pbp/cmn/itemImageDownload/1NvwvvpEOk7</t>
  </si>
  <si>
    <t>https://nedrug.mfds.go.kr/pbp/cmn/itemImageDownload/1O1hVd7OteO</t>
  </si>
  <si>
    <t>https://nedrug.mfds.go.kr/pbp/cmn/itemImageDownload/1O1hVd7OtgM</t>
  </si>
  <si>
    <t>https://nedrug.mfds.go.kr/pbp/cmn/itemImageDownload/1O1hVd7Othm</t>
  </si>
  <si>
    <t>https://nedrug.mfds.go.kr/pbp/cmn/itemImageDownload/1O6liAhLUhC</t>
  </si>
  <si>
    <t>https://nedrug.mfds.go.kr/pbp/cmn/itemImageDownload/1O6liAhLUjT</t>
  </si>
  <si>
    <t>https://nedrug.mfds.go.kr/pbp/cmn/itemImageDownload/1O6liAhLUjl</t>
  </si>
  <si>
    <t>https://nedrug.mfds.go.kr/pbp/cmn/itemImageDownload/1O6liAhLUk1</t>
  </si>
  <si>
    <t>https://nedrug.mfds.go.kr/pbp/cmn/itemImageDownload/1O6liAhLUoY</t>
  </si>
  <si>
    <t>https://nedrug.mfds.go.kr/pbp/cmn/itemImageDownload/1O6liAhLUsc</t>
  </si>
  <si>
    <t>https://nedrug.mfds.go.kr/pbp/cmn/itemImageDownload/1O6liAhLUu0</t>
  </si>
  <si>
    <t>https://nedrug.mfds.go.kr/pbp/cmn/itemImageDownload/1Nvty0oOC27</t>
  </si>
  <si>
    <t>https://nedrug.mfds.go.kr/pbp/cmn/itemImageDownload/1NbCdZpz8I5</t>
  </si>
  <si>
    <t>https://nedrug.mfds.go.kr/pbp/cmn/itemImageDownload/1NjZfUNNPMc</t>
  </si>
  <si>
    <t>https://nedrug.mfds.go.kr/pbp/cmn/itemImageDownload/1NjZfUNNPMy</t>
  </si>
  <si>
    <t>https://nedrug.mfds.go.kr/pbp/cmn/itemImageDownload/1NjZfUNNPNI</t>
  </si>
  <si>
    <t>https://nedrug.mfds.go.kr/pbp/cmn/itemImageDownload/1NbCdZpz8ZE</t>
  </si>
  <si>
    <t>https://nedrug.mfds.go.kr/pbp/cmn/itemImageDownload/1NbCdZpz8Zw</t>
  </si>
  <si>
    <t>https://nedrug.mfds.go.kr/pbp/cmn/itemImageDownload/1NbCdZpz8bA</t>
  </si>
  <si>
    <t>https://nedrug.mfds.go.kr/pbp/cmn/itemImageDownload/1NbCdZpz8bo</t>
  </si>
  <si>
    <t>https://nedrug.mfds.go.kr/pbp/cmn/itemImageDownload/1NbCdZpz8f0</t>
  </si>
  <si>
    <t>https://nedrug.mfds.go.kr/pbp/cmn/itemImageDownload/1NeFqpW1gfO</t>
  </si>
  <si>
    <t>https://nedrug.mfds.go.kr/pbp/cmn/itemImageDownload/1NeFqpW1gi-</t>
  </si>
  <si>
    <t>https://nedrug.mfds.go.kr/pbp/cmn/itemImageDownload/1NeFqpW1gm5</t>
  </si>
  <si>
    <t>https://nedrug.mfds.go.kr/pbp/cmn/itemImageDownload/1NeFqpW1gmR</t>
  </si>
  <si>
    <t>https://nedrug.mfds.go.kr/pbp/cmn/itemImageDownload/1NeFqpW1gmn</t>
  </si>
  <si>
    <t>https://nedrug.mfds.go.kr/pbp/cmn/itemImageDownload/1NeFqpW1gtI</t>
  </si>
  <si>
    <t>https://nedrug.mfds.go.kr/pbp/cmn/itemImageDownload/1NeFqpW1gvI</t>
  </si>
  <si>
    <t>https://nedrug.mfds.go.kr/pbp/cmn/itemImageDownload/1NeFqpW1gve</t>
  </si>
  <si>
    <t>https://nedrug.mfds.go.kr/pbp/cmn/itemImageDownload/1NeFqpW1gxM</t>
  </si>
  <si>
    <t>https://nedrug.mfds.go.kr/pbp/cmn/itemImageDownload/1NeFqpW1gxk</t>
  </si>
  <si>
    <t>https://nedrug.mfds.go.kr/pbp/cmn/itemImageDownload/1NhETqzLMfC</t>
  </si>
  <si>
    <t>https://nedrug.mfds.go.kr/pbp/cmn/itemImageDownload/1NhETqzLMfY</t>
  </si>
  <si>
    <t>https://nedrug.mfds.go.kr/pbp/cmn/itemImageDownload/1NhETqzLMie</t>
  </si>
  <si>
    <t>https://nedrug.mfds.go.kr/pbp/cmn/itemImageDownload/1NvwV9M0uGg</t>
  </si>
  <si>
    <t>https://nedrug.mfds.go.kr/pbp/cmn/itemImageDownload/1O597tTUEjJ</t>
  </si>
  <si>
    <t>https://nedrug.mfds.go.kr/pbp/cmn/itemImageDownload/1O597tTUEnF</t>
  </si>
  <si>
    <t>https://nedrug.mfds.go.kr/pbp/cmn/itemImageDownload/1O597tTUEnp</t>
  </si>
  <si>
    <t>https://nedrug.mfds.go.kr/pbp/cmn/itemImageDownload/1O597tTUEwX</t>
  </si>
  <si>
    <t>https://nedrug.mfds.go.kr/pbp/cmn/itemImageDownload/1O597tTUEwp</t>
  </si>
  <si>
    <t>https://nedrug.mfds.go.kr/pbp/cmn/itemImageDownload/1NYyLUFhcw-</t>
  </si>
  <si>
    <t>https://nedrug.mfds.go.kr/pbp/cmn/itemImageDownload/1NYyLUFhd0C</t>
  </si>
  <si>
    <t>https://nedrug.mfds.go.kr/pbp/cmn/itemImageDownload/1NeFqpW1gkj</t>
  </si>
  <si>
    <t>https://nedrug.mfds.go.kr/pbp/cmn/itemImageDownload/1NeFqpW1gl3</t>
  </si>
  <si>
    <t>https://nedrug.mfds.go.kr/pbp/cmn/itemImageDownload/1NeFqpW1glP</t>
  </si>
  <si>
    <t>https://nedrug.mfds.go.kr/pbp/cmn/itemImageDownload/1O9V3DqJYOp</t>
  </si>
  <si>
    <t>https://nedrug.mfds.go.kr/pbp/cmn/itemImageDownload/1O9V3DqJYPG</t>
  </si>
  <si>
    <t>https://nedrug.mfds.go.kr/pbp/cmn/itemImageDownload/1O9V3DqJYPc</t>
  </si>
  <si>
    <t>https://nedrug.mfds.go.kr/pbp/cmn/itemImageDownload/1NYyLUFhdFe</t>
  </si>
  <si>
    <t>https://nedrug.mfds.go.kr/pbp/cmn/itemImageDownload/1NYyLUFhdGb</t>
  </si>
  <si>
    <t>https://nedrug.mfds.go.kr/pbp/cmn/itemImageDownload/1NYyLUFhdHO</t>
  </si>
  <si>
    <t>https://nedrug.mfds.go.kr/pbp/cmn/itemImageDownload/1NYyLUFhdIC</t>
  </si>
  <si>
    <t>https://nedrug.mfds.go.kr/pbp/cmn/itemImageDownload/1NYyLUFhdI-</t>
  </si>
  <si>
    <t>https://nedrug.mfds.go.kr/pbp/cmn/itemImageDownload/1NYyLUFhdK3</t>
  </si>
  <si>
    <t>https://nedrug.mfds.go.kr/pbp/cmn/itemImageDownload/1NYyLUFhdKt</t>
  </si>
  <si>
    <t>https://nedrug.mfds.go.kr/pbp/cmn/itemImageDownload/1NYyLUFhdLi</t>
  </si>
  <si>
    <t>https://nedrug.mfds.go.kr/pbp/cmn/itemImageDownload/1NyhdZzPmVD</t>
  </si>
  <si>
    <t>https://nedrug.mfds.go.kr/pbp/cmn/itemImageDownload/1Nj036Ro5Km</t>
  </si>
  <si>
    <t>https://nedrug.mfds.go.kr/pbp/cmn/itemImageDownload/1Nj036Ro5L6</t>
  </si>
  <si>
    <t>https://nedrug.mfds.go.kr/pbp/cmn/itemImageDownload/1Nqf2BSxnZf</t>
  </si>
  <si>
    <t>https://nedrug.mfds.go.kr/pbp/cmn/itemImageDownload/1Nj036Ro5OC</t>
  </si>
  <si>
    <t>https://nedrug.mfds.go.kr/pbp/cmn/itemImageDownload/1Nj036Ro5SK</t>
  </si>
  <si>
    <t>https://nedrug.mfds.go.kr/pbp/cmn/itemImageDownload/1Nj036Ro5Sg</t>
  </si>
  <si>
    <t>https://nedrug.mfds.go.kr/pbp/cmn/itemImageDownload/1Nj036Ro5T0</t>
  </si>
  <si>
    <t>https://nedrug.mfds.go.kr/pbp/cmn/itemImageDownload/1Nj036Ro5TM</t>
  </si>
  <si>
    <t>https://nedrug.mfds.go.kr/pbp/cmn/itemImageDownload/1Nj036Ro5Tl</t>
  </si>
  <si>
    <t>https://nedrug.mfds.go.kr/pbp/cmn/itemImageDownload/1Nj036Ro5UD</t>
  </si>
  <si>
    <t>https://nedrug.mfds.go.kr/pbp/cmn/itemImageDownload/1Nj036Ro5Uv</t>
  </si>
  <si>
    <t>https://nedrug.mfds.go.kr/pbp/cmn/itemImageDownload/1Nds9SAaXVR</t>
  </si>
  <si>
    <t>https://nedrug.mfds.go.kr/pbp/cmn/itemImageDownload/1O597tTUExf</t>
  </si>
  <si>
    <t>https://nedrug.mfds.go.kr/pbp/cmn/itemImageDownload/1NdSqA-16wU</t>
  </si>
  <si>
    <t>https://nedrug.mfds.go.kr/pbp/cmn/itemImageDownload/1NdSqA-16xo</t>
  </si>
  <si>
    <t>https://nedrug.mfds.go.kr/pbp/cmn/itemImageDownload/1NdSqA-16zf</t>
  </si>
  <si>
    <t>https://nedrug.mfds.go.kr/pbp/cmn/itemImageDownload/1NdSqA-16_U</t>
  </si>
  <si>
    <t>https://nedrug.mfds.go.kr/pbp/cmn/itemImageDownload/1NdSqA-16-H</t>
  </si>
  <si>
    <t>https://nedrug.mfds.go.kr/pbp/cmn/itemImageDownload/1NearEtoZqY</t>
  </si>
  <si>
    <t>https://nedrug.mfds.go.kr/pbp/cmn/itemImageDownload/1NearEtoZt3</t>
  </si>
  <si>
    <t>https://nedrug.mfds.go.kr/pbp/cmn/itemImageDownload/1NearEtoa2E</t>
  </si>
  <si>
    <t>https://nedrug.mfds.go.kr/pbp/cmn/itemImageDownload/1N_tI6JB9fE</t>
  </si>
  <si>
    <t>https://nedrug.mfds.go.kr/pbp/cmn/itemImageDownload/1N_tI6JB9fW</t>
  </si>
  <si>
    <t>https://nedrug.mfds.go.kr/pbp/cmn/itemImageDownload/1N_tI6JB9fo</t>
  </si>
  <si>
    <t>https://nedrug.mfds.go.kr/pbp/cmn/itemImageDownload/1N_tI6JB9hU</t>
  </si>
  <si>
    <t>https://nedrug.mfds.go.kr/pbp/cmn/itemImageDownload/1N_tI6JB9hm</t>
  </si>
  <si>
    <t>https://nedrug.mfds.go.kr/pbp/cmn/itemImageDownload/1N_tI6JB9k0</t>
  </si>
  <si>
    <t>https://nedrug.mfds.go.kr/pbp/cmn/itemImageDownload/1N_tI6JB9kI</t>
  </si>
  <si>
    <t>https://nedrug.mfds.go.kr/pbp/cmn/itemImageDownload/1N_tI6JB9lJ</t>
  </si>
  <si>
    <t>https://nedrug.mfds.go.kr/pbp/cmn/itemImageDownload/1N_tI6JB9lb</t>
  </si>
  <si>
    <t>https://nedrug.mfds.go.kr/pbp/cmn/itemImageDownload/1N_tI6JB9lt</t>
  </si>
  <si>
    <t>https://nedrug.mfds.go.kr/pbp/cmn/itemImageDownload/1N_tI6JB9m9</t>
  </si>
  <si>
    <t>https://nedrug.mfds.go.kr/pbp/cmn/itemImageDownload/1N_tI6JB9mR</t>
  </si>
  <si>
    <t>https://nedrug.mfds.go.kr/pbp/cmn/itemImageDownload/1N_tI6JB9mj</t>
  </si>
  <si>
    <t>https://nedrug.mfds.go.kr/pbp/cmn/itemImageDownload/1N_tI6JB9m-</t>
  </si>
  <si>
    <t>https://nedrug.mfds.go.kr/pbp/cmn/itemImageDownload/1N_tI6JB9nH</t>
  </si>
  <si>
    <t>https://nedrug.mfds.go.kr/pbp/cmn/itemImageDownload/1N_tI6JB9nZ</t>
  </si>
  <si>
    <t>https://nedrug.mfds.go.kr/pbp/cmn/itemImageDownload/1N_tI6JB9nr</t>
  </si>
  <si>
    <t>https://nedrug.mfds.go.kr/pbp/cmn/itemImageDownload/1Nf8wI1xQfL</t>
  </si>
  <si>
    <t>https://nedrug.mfds.go.kr/pbp/cmn/itemImageDownload/1Nf8wI1xQjb</t>
  </si>
  <si>
    <t>https://nedrug.mfds.go.kr/pbp/cmn/itemImageDownload/1Nf8wI1xQkI</t>
  </si>
  <si>
    <t>https://nedrug.mfds.go.kr/pbp/cmn/itemImageDownload/1Nf8wI1xQl4</t>
  </si>
  <si>
    <t>https://nedrug.mfds.go.kr/pbp/cmn/itemImageDownload/1Nf8wI1xQmk</t>
  </si>
  <si>
    <t>https://nedrug.mfds.go.kr/pbp/cmn/itemImageDownload/1Nf8wI1xQsN</t>
  </si>
  <si>
    <t>https://nedrug.mfds.go.kr/pbp/cmn/itemImageDownload/1Nf8wI1xQtE</t>
  </si>
  <si>
    <t>https://nedrug.mfds.go.kr/pbp/cmn/itemImageDownload/1Nf8wI1xQvS</t>
  </si>
  <si>
    <t>https://nedrug.mfds.go.kr/pbp/cmn/itemImageDownload/1Nf8wI1xQxg</t>
  </si>
  <si>
    <t>https://nedrug.mfds.go.kr/pbp/cmn/itemImageDownload/1Nf8wI1xQyT</t>
  </si>
  <si>
    <t>https://nedrug.mfds.go.kr/pbp/cmn/itemImageDownload/1O6liAhLUv8</t>
  </si>
  <si>
    <t>https://nedrug.mfds.go.kr/pbp/cmn/itemImageDownload/1O87NhauBuv</t>
  </si>
  <si>
    <t>https://nedrug.mfds.go.kr/pbp/cmn/itemImageDownload/1O87NhauBvB</t>
  </si>
  <si>
    <t>https://nedrug.mfds.go.kr/pbp/cmn/itemImageDownload/1O87NhauBvT</t>
  </si>
  <si>
    <t>https://nedrug.mfds.go.kr/pbp/cmn/itemImageDownload/1O87NhauBvl</t>
  </si>
  <si>
    <t>https://nedrug.mfds.go.kr/pbp/cmn/itemImageDownload/1O87NhauBw1</t>
  </si>
  <si>
    <t>https://nedrug.mfds.go.kr/pbp/cmn/itemImageDownload/1OANLAkAEoG</t>
  </si>
  <si>
    <t>https://nedrug.mfds.go.kr/pbp/cmn/itemImageDownload/1O8hTAhK89I</t>
  </si>
  <si>
    <t>https://nedrug.mfds.go.kr/pbp/cmn/itemImageDownload/1O8hTAhK89a</t>
  </si>
  <si>
    <t>https://nedrug.mfds.go.kr/pbp/cmn/itemImageDownload/1O8hTAhK8Ho</t>
  </si>
  <si>
    <t>https://nedrug.mfds.go.kr/pbp/cmn/itemImageDownload/1O8hTAhK8Da</t>
  </si>
  <si>
    <t>https://nedrug.mfds.go.kr/pbp/cmn/itemImageDownload/1O8hTAhK8Ds</t>
  </si>
  <si>
    <t>https://nedrug.mfds.go.kr/pbp/cmn/itemImageDownload/1O8hTAhK8E8</t>
  </si>
  <si>
    <t>https://nedrug.mfds.go.kr/pbp/cmn/itemImageDownload/1O8hTAhK8HE</t>
  </si>
  <si>
    <t>https://nedrug.mfds.go.kr/pbp/cmn/itemImageDownload/1OANLAkAEqE</t>
  </si>
  <si>
    <t>https://nedrug.mfds.go.kr/pbp/cmn/itemImageDownload/1O9V3DqJYMG</t>
  </si>
  <si>
    <t>https://nedrug.mfds.go.kr/pbp/cmn/itemImageDownload/1O9V3DqJYQv</t>
  </si>
  <si>
    <t>https://nedrug.mfds.go.kr/pbp/cmn/itemImageDownload/1O9V3DqJYSj</t>
  </si>
  <si>
    <t>https://nedrug.mfds.go.kr/pbp/cmn/itemImageDownload/1O597tTUEx5</t>
  </si>
  <si>
    <t>https://nedrug.mfds.go.kr/pbp/cmn/itemImageDownload/1O597tTUEyn</t>
  </si>
  <si>
    <t>https://nedrug.mfds.go.kr/pbp/cmn/itemImageDownload/1O597tTUEz3</t>
  </si>
  <si>
    <t>https://nedrug.mfds.go.kr/pbp/cmn/itemImageDownload/1O597tTUF0-</t>
  </si>
  <si>
    <t>https://nedrug.mfds.go.kr/pbp/cmn/itemImageDownload/1O597tTUF7T</t>
  </si>
  <si>
    <t>https://nedrug.mfds.go.kr/pbp/cmn/itemImageDownload/1O597tTUFAc</t>
  </si>
  <si>
    <t>https://nedrug.mfds.go.kr/pbp/cmn/itemImageDownload/1O597tTUFJc</t>
  </si>
  <si>
    <t>https://nedrug.mfds.go.kr/pbp/cmn/itemImageDownload/1O597tTUFJu</t>
  </si>
  <si>
    <t>https://nedrug.mfds.go.kr/pbp/cmn/itemImageDownload/1O597tTUFKA</t>
  </si>
  <si>
    <t>https://nedrug.mfds.go.kr/pbp/cmn/itemImageDownload/1O597tTUFO6</t>
  </si>
  <si>
    <t>https://nedrug.mfds.go.kr/pbp/cmn/itemImageDownload/1O597tTUFVQ</t>
  </si>
  <si>
    <t>https://nedrug.mfds.go.kr/pbp/cmn/itemImageDownload/1O597tTUFWq</t>
  </si>
  <si>
    <t>https://nedrug.mfds.go.kr/pbp/cmn/itemImageDownload/1O87NhauBtg</t>
  </si>
  <si>
    <t>https://nedrug.mfds.go.kr/pbp/cmn/itemImageDownload/1O87NhauBud</t>
  </si>
  <si>
    <t>https://nedrug.mfds.go.kr/pbp/cmn/itemImageDownload/1O87NhauBwb</t>
  </si>
  <si>
    <t>https://nedrug.mfds.go.kr/pbp/cmn/itemImageDownload/1O9Etl97TPZ</t>
  </si>
  <si>
    <t>https://nedrug.mfds.go.kr/pbp/cmn/itemImageDownload/1O87NhauB-5</t>
  </si>
  <si>
    <t>https://nedrug.mfds.go.kr/pbp/cmn/itemImageDownload/1O9Etl97TQ7</t>
  </si>
  <si>
    <t>https://nedrug.mfds.go.kr/pbp/cmn/itemImageDownload/1O8hTAhK8Ai</t>
  </si>
  <si>
    <t>https://nedrug.mfds.go.kr/pbp/cmn/itemImageDownload/1O8hTAhK8D0</t>
  </si>
  <si>
    <t>https://nedrug.mfds.go.kr/pbp/cmn/itemImageDownload/1O8hTAhK8DI</t>
  </si>
  <si>
    <t>https://nedrug.mfds.go.kr/pbp/cmn/itemImageDownload/1O8hTAhK8Ei</t>
  </si>
  <si>
    <t>https://nedrug.mfds.go.kr/pbp/cmn/itemImageDownload/1O8hTAhK8E_</t>
  </si>
  <si>
    <t>https://nedrug.mfds.go.kr/pbp/cmn/itemImageDownload/1O8hTAhK8FG</t>
  </si>
  <si>
    <t>https://nedrug.mfds.go.kr/pbp/cmn/itemImageDownload/1OANLAkAEXG</t>
  </si>
  <si>
    <t>https://nedrug.mfds.go.kr/pbp/cmn/itemImageDownload/1OANLAkAEes</t>
  </si>
  <si>
    <t>https://nedrug.mfds.go.kr/pbp/cmn/itemImageDownload/1Nj036Ro5Vb</t>
  </si>
  <si>
    <t>https://nedrug.mfds.go.kr/pbp/cmn/itemImageDownload/1Nj036Ro5Vx</t>
  </si>
  <si>
    <t>https://nedrug.mfds.go.kr/pbp/cmn/itemImageDownload/1Nj036Ro5WH</t>
  </si>
  <si>
    <t>https://nedrug.mfds.go.kr/pbp/cmn/itemImageDownload/1NjeveJRSNd</t>
  </si>
  <si>
    <t>https://nedrug.mfds.go.kr/pbp/cmn/itemImageDownload/1NjeveJRSNz</t>
  </si>
  <si>
    <t>https://nedrug.mfds.go.kr/pbp/cmn/itemImageDownload/1NjeveJRSOJ</t>
  </si>
  <si>
    <t>https://nedrug.mfds.go.kr/pbp/cmn/itemImageDownload/1NjeveJRSOf</t>
  </si>
  <si>
    <t>https://nedrug.mfds.go.kr/pbp/cmn/itemImageDownload/1NjeveJRSO-</t>
  </si>
  <si>
    <t>https://nedrug.mfds.go.kr/pbp/cmn/itemImageDownload/1NjeveJRSPL</t>
  </si>
  <si>
    <t>https://nedrug.mfds.go.kr/pbp/cmn/itemImageDownload/1NjeveJRSPk</t>
  </si>
  <si>
    <t>https://nedrug.mfds.go.kr/pbp/cmn/itemImageDownload/1NjeveJRSQ6</t>
  </si>
  <si>
    <t>https://nedrug.mfds.go.kr/pbp/cmn/itemImageDownload/1NmN-TQeVZp</t>
  </si>
  <si>
    <t>https://nedrug.mfds.go.kr/pbp/cmn/itemImageDownload/1Nk2K_pikjq</t>
  </si>
  <si>
    <t>https://nedrug.mfds.go.kr/pbp/cmn/itemImageDownload/1Nk2K_piklC</t>
  </si>
  <si>
    <t>https://nedrug.mfds.go.kr/pbp/cmn/itemImageDownload/1Nk2K_pikoi</t>
  </si>
  <si>
    <t>https://nedrug.mfds.go.kr/pbp/cmn/itemImageDownload/1Nkd205G5Ew</t>
  </si>
  <si>
    <t>https://nedrug.mfds.go.kr/pbp/cmn/itemImageDownload/1Nkd205G5FN</t>
  </si>
  <si>
    <t>https://nedrug.mfds.go.kr/pbp/cmn/itemImageDownload/1Nkd205G5Fj</t>
  </si>
  <si>
    <t>https://nedrug.mfds.go.kr/pbp/cmn/itemImageDownload/1Nkd205G5G3</t>
  </si>
  <si>
    <t>https://nedrug.mfds.go.kr/pbp/cmn/itemImageDownload/1Nkd205G5Go</t>
  </si>
  <si>
    <t>https://nedrug.mfds.go.kr/pbp/cmn/itemImageDownload/1Nkd205G5I-</t>
  </si>
  <si>
    <t>https://nedrug.mfds.go.kr/pbp/cmn/itemImageDownload/1Nkd205G5KF</t>
  </si>
  <si>
    <t>https://nedrug.mfds.go.kr/pbp/cmn/itemImageDownload/1Nkd205G5KY</t>
  </si>
  <si>
    <t>https://nedrug.mfds.go.kr/pbp/cmn/itemImageDownload/1Nkd205G5OQ</t>
  </si>
  <si>
    <t>https://nedrug.mfds.go.kr/pbp/cmn/itemImageDownload/1Nkd205G5QJ</t>
  </si>
  <si>
    <t>https://nedrug.mfds.go.kr/pbp/cmn/itemImageDownload/1Nkd205G5TS</t>
  </si>
  <si>
    <t>https://nedrug.mfds.go.kr/pbp/cmn/itemImageDownload/1Np7Ycc71Pp</t>
  </si>
  <si>
    <t>https://nedrug.mfds.go.kr/pbp/cmn/itemImageDownload/1Np7Ycc71QN</t>
  </si>
  <si>
    <t>https://nedrug.mfds.go.kr/pbp/cmn/itemImageDownload/1Np7Ycc71Ub</t>
  </si>
  <si>
    <t>https://nedrug.mfds.go.kr/pbp/cmn/itemImageDownload/1N_tI6JB9oh</t>
  </si>
  <si>
    <t>https://nedrug.mfds.go.kr/pbp/cmn/itemImageDownload/1O9Etl97TO9</t>
  </si>
  <si>
    <t>https://nedrug.mfds.go.kr/pbp/cmn/itemImageDownload/1O5i42zbIky</t>
  </si>
  <si>
    <t>https://nedrug.mfds.go.kr/pbp/cmn/itemImageDownload/1O5i42zbIlE</t>
  </si>
  <si>
    <t>https://nedrug.mfds.go.kr/pbp/cmn/itemImageDownload/1O5i42zbIlW</t>
  </si>
  <si>
    <t>https://nedrug.mfds.go.kr/pbp/cmn/itemImageDownload/1O6liAhLUg3</t>
  </si>
  <si>
    <t>https://nedrug.mfds.go.kr/pbp/cmn/itemImageDownload/1O6liAhLUlj</t>
  </si>
  <si>
    <t>https://nedrug.mfds.go.kr/pbp/cmn/itemImageDownload/1O6liAhLUl-</t>
  </si>
  <si>
    <t>https://nedrug.mfds.go.kr/pbp/cmn/itemImageDownload/1O6liAhLUmH</t>
  </si>
  <si>
    <t>https://nedrug.mfds.go.kr/pbp/cmn/itemImageDownload/1O6liAhLUmZ</t>
  </si>
  <si>
    <t>https://nedrug.mfds.go.kr/pbp/cmn/itemImageDownload/1O6liAhLUnP</t>
  </si>
  <si>
    <t>https://nedrug.mfds.go.kr/pbp/cmn/itemImageDownload/1O6liAhLUnh</t>
  </si>
  <si>
    <t>https://nedrug.mfds.go.kr/pbp/cmn/itemImageDownload/1O6liAhLUnz</t>
  </si>
  <si>
    <t>https://nedrug.mfds.go.kr/pbp/cmn/itemImageDownload/1O6liAhLUpO</t>
  </si>
  <si>
    <t>https://nedrug.mfds.go.kr/pbp/cmn/itemImageDownload/1O6liAhLUpg</t>
  </si>
  <si>
    <t>https://nedrug.mfds.go.kr/pbp/cmn/itemImageDownload/1O6liAhLUtS</t>
  </si>
  <si>
    <t>https://nedrug.mfds.go.kr/pbp/cmn/itemImageDownload/1O6liAhLUvb</t>
  </si>
  <si>
    <t>https://nedrug.mfds.go.kr/pbp/cmn/itemImageDownload/1O6liAhLUvv</t>
  </si>
  <si>
    <t>https://nedrug.mfds.go.kr/pbp/cmn/itemImageDownload/1O7oG5g7je5</t>
  </si>
  <si>
    <t>https://nedrug.mfds.go.kr/pbp/cmn/itemImageDownload/1O7oG5g7jeb</t>
  </si>
  <si>
    <t>https://nedrug.mfds.go.kr/pbp/cmn/itemImageDownload/1O7oG5g7jfZ</t>
  </si>
  <si>
    <t>https://nedrug.mfds.go.kr/pbp/cmn/itemImageDownload/1O7oG5g7jgh</t>
  </si>
  <si>
    <t>https://nedrug.mfds.go.kr/pbp/cmn/itemImageDownload/1O7oG5g7jmC</t>
  </si>
  <si>
    <t>https://nedrug.mfds.go.kr/pbp/cmn/itemImageDownload/1O7oG5g7jmm</t>
  </si>
  <si>
    <t>https://nedrug.mfds.go.kr/pbp/cmn/itemImageDownload/1NbgIvS1qyI</t>
  </si>
  <si>
    <t>https://nedrug.mfds.go.kr/pbp/cmn/itemImageDownload/1NbgIvS1q_i</t>
  </si>
  <si>
    <t>https://nedrug.mfds.go.kr/pbp/cmn/itemImageDownload/1OFm45_SsGt</t>
  </si>
  <si>
    <t>https://nedrug.mfds.go.kr/pbp/cmn/itemImageDownload/1NoOiJmZV7L</t>
  </si>
  <si>
    <t>https://nedrug.mfds.go.kr/pbp/cmn/itemImageDownload/1NbgIvS1r41</t>
  </si>
  <si>
    <t>https://nedrug.mfds.go.kr/pbp/cmn/itemImageDownload/1NbgIvS1r64</t>
  </si>
  <si>
    <t>https://nedrug.mfds.go.kr/pbp/cmn/itemImageDownload/1Nz64xJO6J_</t>
  </si>
  <si>
    <t>https://nedrug.mfds.go.kr/pbp/cmn/itemImageDownload/1Nz64xJO6KG</t>
  </si>
  <si>
    <t>https://nedrug.mfds.go.kr/pbp/cmn/itemImageDownload/1Nz64xJO6N4</t>
  </si>
  <si>
    <t>https://nedrug.mfds.go.kr/pbp/cmn/itemImageDownload/1Nz64xJO6UA</t>
  </si>
  <si>
    <t>https://nedrug.mfds.go.kr/pbp/cmn/itemImageDownload/1Nz64xJO6Va</t>
  </si>
  <si>
    <t>https://nedrug.mfds.go.kr/pbp/cmn/itemImageDownload/1Nz64xJO6Vs</t>
  </si>
  <si>
    <t>https://nedrug.mfds.go.kr/pbp/cmn/itemImageDownload/1Nz64xJO6W8</t>
  </si>
  <si>
    <t>https://nedrug.mfds.go.kr/pbp/cmn/itemImageDownload/1Nz64xJO6W_</t>
  </si>
  <si>
    <t>https://nedrug.mfds.go.kr/pbp/cmn/itemImageDownload/1Nz64xJO6Yg</t>
  </si>
  <si>
    <t>https://nedrug.mfds.go.kr/pbp/cmn/itemImageDownload/1Nz64xJO6ZE</t>
  </si>
  <si>
    <t>https://nedrug.mfds.go.kr/pbp/cmn/itemImageDownload/1Nz64xJO6aM</t>
  </si>
  <si>
    <t>https://nedrug.mfds.go.kr/pbp/cmn/itemImageDownload/1N_XtSvWVNy</t>
  </si>
  <si>
    <t>https://nedrug.mfds.go.kr/pbp/cmn/itemImageDownload/1O9V3DqJYTd</t>
  </si>
  <si>
    <t>https://nedrug.mfds.go.kr/pbp/cmn/itemImageDownload/1OBVa0o7bxu</t>
  </si>
  <si>
    <t>https://nedrug.mfds.go.kr/pbp/cmn/itemImageDownload/1OBVa0o7byA</t>
  </si>
  <si>
    <t>https://nedrug.mfds.go.kr/pbp/cmn/itemImageDownload/1OBVa0o7bzI</t>
  </si>
  <si>
    <t>https://nedrug.mfds.go.kr/pbp/cmn/itemImageDownload/1OBVa0o7b-G</t>
  </si>
  <si>
    <t>https://nedrug.mfds.go.kr/pbp/cmn/itemImageDownload/1OCxjzi8rvM</t>
  </si>
  <si>
    <t>https://nedrug.mfds.go.kr/pbp/cmn/itemImageDownload/1OKRXo9l4Df</t>
  </si>
  <si>
    <t>https://nedrug.mfds.go.kr/pbp/cmn/itemImageDownload/1OCxjzi8s4M</t>
  </si>
  <si>
    <t>https://nedrug.mfds.go.kr/pbp/cmn/itemImageDownload/1OCxjzi8sAq</t>
  </si>
  <si>
    <t>https://nedrug.mfds.go.kr/pbp/cmn/itemImageDownload/1OCxjzi8sB6</t>
  </si>
  <si>
    <t>https://nedrug.mfds.go.kr/pbp/cmn/itemImageDownload/1Nq4XM4gmRR</t>
  </si>
  <si>
    <t>https://nedrug.mfds.go.kr/pbp/cmn/itemImageDownload/1O597tTUEa1</t>
  </si>
  <si>
    <t>https://nedrug.mfds.go.kr/pbp/cmn/itemImageDownload/1O597tTUEb-</t>
  </si>
  <si>
    <t>https://nedrug.mfds.go.kr/pbp/cmn/itemImageDownload/1O597tTUEnX</t>
  </si>
  <si>
    <t>https://nedrug.mfds.go.kr/pbp/cmn/itemImageDownload/1O597tTUEpV</t>
  </si>
  <si>
    <t>https://nedrug.mfds.go.kr/pbp/cmn/itemImageDownload/1O597tTUF0j</t>
  </si>
  <si>
    <t>https://nedrug.mfds.go.kr/pbp/cmn/itemImageDownload/1O597tTUF1H</t>
  </si>
  <si>
    <t>https://nedrug.mfds.go.kr/pbp/cmn/itemImageDownload/1O597tTUF1r</t>
  </si>
  <si>
    <t>https://nedrug.mfds.go.kr/pbp/cmn/itemImageDownload/1O597tTUF5V</t>
  </si>
  <si>
    <t>https://nedrug.mfds.go.kr/pbp/cmn/itemImageDownload/1O597tTUFbK</t>
  </si>
  <si>
    <t>https://nedrug.mfds.go.kr/pbp/cmn/itemImageDownload/1O7oG5g7jgP</t>
  </si>
  <si>
    <t>https://nedrug.mfds.go.kr/pbp/cmn/itemImageDownload/1O7oG5g7jiN</t>
  </si>
  <si>
    <t>https://nedrug.mfds.go.kr/pbp/cmn/itemImageDownload/1O7oG5g7jiq</t>
  </si>
  <si>
    <t>https://nedrug.mfds.go.kr/pbp/cmn/itemImageDownload/1O8hTAhK8FY</t>
  </si>
  <si>
    <t>https://nedrug.mfds.go.kr/pbp/cmn/itemImageDownload/1OANLAkAEmI</t>
  </si>
  <si>
    <t>https://nedrug.mfds.go.kr/pbp/cmn/itemImageDownload/1OANLAkAEae</t>
  </si>
  <si>
    <t>https://nedrug.mfds.go.kr/pbp/cmn/itemImageDownload/1OANLAkAEbm</t>
  </si>
  <si>
    <t>https://nedrug.mfds.go.kr/pbp/cmn/itemImageDownload/1OANLAkAEgq</t>
  </si>
  <si>
    <t>https://nedrug.mfds.go.kr/pbp/cmn/itemImageDownload/1OANLAkAEiE</t>
  </si>
  <si>
    <t>https://nedrug.mfds.go.kr/pbp/cmn/itemImageDownload/1OANLAkAEiW</t>
  </si>
  <si>
    <t>https://nedrug.mfds.go.kr/pbp/cmn/itemImageDownload/1OANLAkAEio</t>
  </si>
  <si>
    <t>https://nedrug.mfds.go.kr/pbp/cmn/itemImageDownload/1OANLAkAEkC</t>
  </si>
  <si>
    <t>https://nedrug.mfds.go.kr/pbp/cmn/itemImageDownload/1OANLAkAEni</t>
  </si>
  <si>
    <t>https://nedrug.mfds.go.kr/pbp/cmn/itemImageDownload/1OANLAkAEoY</t>
  </si>
  <si>
    <t>https://nedrug.mfds.go.kr/pbp/cmn/itemImageDownload/1OANLAkAEoq</t>
  </si>
  <si>
    <t>https://nedrug.mfds.go.kr/pbp/cmn/itemImageDownload/1OANLAkAEpg</t>
  </si>
  <si>
    <t>https://nedrug.mfds.go.kr/pbp/cmn/itemImageDownload/1OANLAkAEXY</t>
  </si>
  <si>
    <t>https://nedrug.mfds.go.kr/pbp/cmn/itemImageDownload/1OANLAkAEXq</t>
  </si>
  <si>
    <t>https://nedrug.mfds.go.kr/pbp/cmn/itemImageDownload/1Nkd205G5U0</t>
  </si>
  <si>
    <t>https://nedrug.mfds.go.kr/pbp/cmn/itemImageDownload/1Nkd205G5Kz</t>
  </si>
  <si>
    <t>https://nedrug.mfds.go.kr/pbp/cmn/itemImageDownload/1Nkd205G5LS</t>
  </si>
  <si>
    <t>https://nedrug.mfds.go.kr/pbp/cmn/itemImageDownload/1Nkd205G5MB</t>
  </si>
  <si>
    <t>https://nedrug.mfds.go.kr/pbp/cmn/itemImageDownload/1Nkd205G5Oq</t>
  </si>
  <si>
    <t>https://nedrug.mfds.go.kr/pbp/cmn/itemImageDownload/1Nkd205G5PI</t>
  </si>
  <si>
    <t>https://nedrug.mfds.go.kr/pbp/cmn/itemImageDownload/1NrCxVBml2q</t>
  </si>
  <si>
    <t>https://nedrug.mfds.go.kr/pbp/cmn/itemImageDownload/1NrCxVBml5D</t>
  </si>
  <si>
    <t>https://nedrug.mfds.go.kr/pbp/cmn/itemImageDownload/1O597tTUEZl</t>
  </si>
  <si>
    <t>https://nedrug.mfds.go.kr/pbp/cmn/itemImageDownload/1O597tTUEiB</t>
  </si>
  <si>
    <t>https://nedrug.mfds.go.kr/pbp/cmn/itemImageDownload/1O597tTUEiT</t>
  </si>
  <si>
    <t>https://nedrug.mfds.go.kr/pbp/cmn/itemImageDownload/1O597tTUE-b</t>
  </si>
  <si>
    <t>https://nedrug.mfds.go.kr/pbp/cmn/itemImageDownload/1O597tTUFCa</t>
  </si>
  <si>
    <t>https://nedrug.mfds.go.kr/pbp/cmn/itemImageDownload/1O597tTUFRU</t>
  </si>
  <si>
    <t>https://nedrug.mfds.go.kr/pbp/cmn/itemImageDownload/1O597tTUFRm</t>
  </si>
  <si>
    <t>https://nedrug.mfds.go.kr/pbp/cmn/itemImageDownload/1O597tTUFS2</t>
  </si>
  <si>
    <t>https://nedrug.mfds.go.kr/pbp/cmn/itemImageDownload/1O597tTUFSK</t>
  </si>
  <si>
    <t>https://nedrug.mfds.go.kr/pbp/cmn/itemImageDownload/1O597tTUEjt</t>
  </si>
  <si>
    <t>https://nedrug.mfds.go.kr/pbp/cmn/itemImageDownload/1O597tTUEzv</t>
  </si>
  <si>
    <t>https://nedrug.mfds.go.kr/pbp/cmn/itemImageDownload/1O597tTUFCI</t>
  </si>
  <si>
    <t>https://nedrug.mfds.go.kr/pbp/cmn/itemImageDownload/1O597tTUFGW</t>
  </si>
  <si>
    <t>https://nedrug.mfds.go.kr/pbp/cmn/itemImageDownload/1O597tTUFGo</t>
  </si>
  <si>
    <t>https://nedrug.mfds.go.kr/pbp/cmn/itemImageDownload/1O597tTUFVi</t>
  </si>
  <si>
    <t>https://nedrug.mfds.go.kr/pbp/cmn/itemImageDownload/1NTIAOi__1C</t>
  </si>
  <si>
    <t>https://nedrug.mfds.go.kr/pbp/cmn/itemImageDownload/1OBVa0o7c06</t>
  </si>
  <si>
    <t>https://nedrug.mfds.go.kr/pbp/cmn/itemImageDownload/1OCxjzi8sEU</t>
  </si>
  <si>
    <t>https://nedrug.mfds.go.kr/pbp/cmn/itemImageDownload/1OCxjzi8sEm</t>
  </si>
  <si>
    <t>https://nedrug.mfds.go.kr/pbp/cmn/itemImageDownload/1OBVa0o7c2e</t>
  </si>
  <si>
    <t>https://nedrug.mfds.go.kr/pbp/cmn/itemImageDownload/1OBVa0o7bs5</t>
  </si>
  <si>
    <t>https://nedrug.mfds.go.kr/pbp/cmn/itemImageDownload/1OBVa0o7bsN</t>
  </si>
  <si>
    <t>https://nedrug.mfds.go.kr/pbp/cmn/itemImageDownload/1OBVa0o7btg</t>
  </si>
  <si>
    <t>https://nedrug.mfds.go.kr/pbp/cmn/itemImageDownload/1OBVa0o7bv4</t>
  </si>
  <si>
    <t>https://nedrug.mfds.go.kr/pbp/cmn/itemImageDownload/1OBVa0o7bwC</t>
  </si>
  <si>
    <t>https://nedrug.mfds.go.kr/pbp/cmn/itemImageDownload/1OBVa0o7byk</t>
  </si>
  <si>
    <t>https://nedrug.mfds.go.kr/pbp/cmn/itemImageDownload/1OCxjzi8rve</t>
  </si>
  <si>
    <t>https://nedrug.mfds.go.kr/pbp/cmn/itemImageDownload/1OCxjzi8rwU</t>
  </si>
  <si>
    <t>https://nedrug.mfds.go.kr/pbp/cmn/itemImageDownload/1OCxjzi8rwm</t>
  </si>
  <si>
    <t>https://nedrug.mfds.go.kr/pbp/cmn/itemImageDownload/1OCxjzi8rx2</t>
  </si>
  <si>
    <t>https://nedrug.mfds.go.kr/pbp/cmn/itemImageDownload/1OCxjzi8ryk</t>
  </si>
  <si>
    <t>https://nedrug.mfds.go.kr/pbp/cmn/itemImageDownload/1OCxjzi8s0g</t>
  </si>
  <si>
    <t>https://nedrug.mfds.go.kr/pbp/cmn/itemImageDownload/1OCxjzi8s5m</t>
  </si>
  <si>
    <t>https://nedrug.mfds.go.kr/pbp/cmn/itemImageDownload/1OCxjzi8s98</t>
  </si>
  <si>
    <t>https://nedrug.mfds.go.kr/pbp/cmn/itemImageDownload/1OCxjzi8s9_</t>
  </si>
  <si>
    <t>https://nedrug.mfds.go.kr/pbp/cmn/itemImageDownload/1OCxjzi8rtO</t>
  </si>
  <si>
    <t>https://nedrug.mfds.go.kr/pbp/cmn/itemImageDownload/1OCxjzi8rz0</t>
  </si>
  <si>
    <t>https://nedrug.mfds.go.kr/pbp/cmn/itemImageDownload/1OCxjzi8rzI</t>
  </si>
  <si>
    <t>https://nedrug.mfds.go.kr/pbp/cmn/itemImageDownload/1OCxjzi8rza</t>
  </si>
  <si>
    <t>https://nedrug.mfds.go.kr/pbp/cmn/itemImageDownload/1OCxjzi8s4e</t>
  </si>
  <si>
    <t>https://nedrug.mfds.go.kr/pbp/cmn/itemImageDownload/1OCxjzi8s6u</t>
  </si>
  <si>
    <t>https://nedrug.mfds.go.kr/pbp/cmn/itemImageDownload/1OCxjzi8s7A</t>
  </si>
  <si>
    <t>https://nedrug.mfds.go.kr/pbp/cmn/itemImageDownload/1OCxjzi8sBO</t>
  </si>
  <si>
    <t>https://nedrug.mfds.go.kr/pbp/cmn/itemImageDownload/1OCxjzi8sBg</t>
  </si>
  <si>
    <t>https://nedrug.mfds.go.kr/pbp/cmn/itemImageDownload/1OCxjzi8sBy</t>
  </si>
  <si>
    <t>https://nedrug.mfds.go.kr/pbp/cmn/itemImageDownload/1OCxjzi8sCE</t>
  </si>
  <si>
    <t>https://nedrug.mfds.go.kr/pbp/cmn/itemImageDownload/1OCxjzi8sCW</t>
  </si>
  <si>
    <t>https://nedrug.mfds.go.kr/pbp/cmn/itemImageDownload/1OCxjzi8rsG</t>
  </si>
  <si>
    <t>https://nedrug.mfds.go.kr/pbp/cmn/itemImageDownload/1OCxjzi8rsY</t>
  </si>
  <si>
    <t>https://nedrug.mfds.go.kr/pbp/cmn/itemImageDownload/1OFClXzKbKT</t>
  </si>
  <si>
    <t>https://nedrug.mfds.go.kr/pbp/cmn/itemImageDownload/1OFClXzKbLL</t>
  </si>
  <si>
    <t>https://nedrug.mfds.go.kr/pbp/cmn/itemImageDownload/1OFClXzKbLo</t>
  </si>
  <si>
    <t>https://nedrug.mfds.go.kr/pbp/cmn/itemImageDownload/1ODWhLtN5un</t>
  </si>
  <si>
    <t>https://nedrug.mfds.go.kr/pbp/cmn/itemImageDownload/1ODWhLtN5y6</t>
  </si>
  <si>
    <t>https://nedrug.mfds.go.kr/pbp/cmn/itemImageDownload/1OCxjzi8r_8</t>
  </si>
  <si>
    <t>https://nedrug.mfds.go.kr/pbp/cmn/itemImageDownload/1OCxjzi8r_Q</t>
  </si>
  <si>
    <t>https://nedrug.mfds.go.kr/pbp/cmn/itemImageDownload/1OCxjzi8r_i</t>
  </si>
  <si>
    <t>https://nedrug.mfds.go.kr/pbp/cmn/itemImageDownload/1ODWhLtN62h</t>
  </si>
  <si>
    <t>https://nedrug.mfds.go.kr/pbp/cmn/itemImageDownload/1ODWhLtN638</t>
  </si>
  <si>
    <t>https://nedrug.mfds.go.kr/pbp/cmn/itemImageDownload/1OCxjzi8s5U</t>
  </si>
  <si>
    <t>https://nedrug.mfds.go.kr/pbp/cmn/itemImageDownload/1ODWhLtN6L7</t>
  </si>
  <si>
    <t>https://nedrug.mfds.go.kr/pbp/cmn/itemImageDownload/1OD_if8mnLU</t>
  </si>
  <si>
    <t>https://nedrug.mfds.go.kr/pbp/cmn/itemImageDownload/1OD_if8mnLm</t>
  </si>
  <si>
    <t>https://nedrug.mfds.go.kr/pbp/cmn/itemImageDownload/1OD_if8mnM2</t>
  </si>
  <si>
    <t>https://nedrug.mfds.go.kr/pbp/cmn/itemImageDownload/1OD_if8mnMK</t>
  </si>
  <si>
    <t>https://nedrug.mfds.go.kr/pbp/cmn/itemImageDownload/1OD_if8mn87</t>
  </si>
  <si>
    <t>https://nedrug.mfds.go.kr/pbp/cmn/itemImageDownload/1OD_if8mn8P</t>
  </si>
  <si>
    <t>https://nedrug.mfds.go.kr/pbp/cmn/itemImageDownload/1OD_if8mnHJ</t>
  </si>
  <si>
    <t>https://nedrug.mfds.go.kr/pbp/cmn/itemImageDownload/1OD_if8mnHb</t>
  </si>
  <si>
    <t>https://nedrug.mfds.go.kr/pbp/cmn/itemImageDownload/1NearEtoZuA</t>
  </si>
  <si>
    <t>https://nedrug.mfds.go.kr/pbp/cmn/itemImageDownload/1NearEtoZxn</t>
  </si>
  <si>
    <t>https://nedrug.mfds.go.kr/pbp/cmn/itemImageDownload/1NearEtoZ_m</t>
  </si>
  <si>
    <t>https://nedrug.mfds.go.kr/pbp/cmn/itemImageDownload/1Nn1XXjswjG</t>
  </si>
  <si>
    <t>https://nedrug.mfds.go.kr/pbp/cmn/itemImageDownload/1Nn1XXjswjl</t>
  </si>
  <si>
    <t>https://nedrug.mfds.go.kr/pbp/cmn/itemImageDownload/1O5i42zbIha</t>
  </si>
  <si>
    <t>https://nedrug.mfds.go.kr/pbp/cmn/itemImageDownload/1OANLAkAEY6</t>
  </si>
  <si>
    <t>https://nedrug.mfds.go.kr/pbp/cmn/itemImageDownload/1OANLAkAEdS</t>
  </si>
  <si>
    <t>https://nedrug.mfds.go.kr/pbp/cmn/itemImageDownload/1OANLAkAEdk</t>
  </si>
  <si>
    <t>https://nedrug.mfds.go.kr/pbp/cmn/itemImageDownload/1OANLAkAEhy</t>
  </si>
  <si>
    <t>https://nedrug.mfds.go.kr/pbp/cmn/itemImageDownload/1OANLAkAEks</t>
  </si>
  <si>
    <t>https://nedrug.mfds.go.kr/pbp/cmn/itemImageDownload/1OANLAkAEma</t>
  </si>
  <si>
    <t>https://nedrug.mfds.go.kr/pbp/cmn/itemImageDownload/1OANLAkAEqW</t>
  </si>
  <si>
    <t>https://nedrug.mfds.go.kr/pbp/cmn/itemImageDownload/1OANLAkAEqo</t>
  </si>
  <si>
    <t>https://nedrug.mfds.go.kr/pbp/cmn/itemImageDownload/1OANLAkAEr4</t>
  </si>
  <si>
    <t>https://nedrug.mfds.go.kr/pbp/cmn/itemImageDownload/1OANLAkAEYy</t>
  </si>
  <si>
    <t>https://nedrug.mfds.go.kr/pbp/cmn/itemImageDownload/1OANLAkAEZE</t>
  </si>
  <si>
    <t>https://nedrug.mfds.go.kr/pbp/cmn/itemImageDownload/1OANLAkAEZW</t>
  </si>
  <si>
    <t>https://nedrug.mfds.go.kr/pbp/cmn/itemImageDownload/1OANLAkAEaw</t>
  </si>
  <si>
    <t>https://nedrug.mfds.go.kr/pbp/cmn/itemImageDownload/1OANLAkAEbC</t>
  </si>
  <si>
    <t>https://nedrug.mfds.go.kr/pbp/cmn/itemImageDownload/1OANLAkAEbU</t>
  </si>
  <si>
    <t>https://nedrug.mfds.go.kr/pbp/cmn/itemImageDownload/1OANLAkAEc2</t>
  </si>
  <si>
    <t>https://nedrug.mfds.go.kr/pbp/cmn/itemImageDownload/1OANLAkAEcK</t>
  </si>
  <si>
    <t>https://nedrug.mfds.go.kr/pbp/cmn/itemImageDownload/1OANLAkAEcc</t>
  </si>
  <si>
    <t>https://nedrug.mfds.go.kr/pbp/cmn/itemImageDownload/1NvwvvpE24a</t>
  </si>
  <si>
    <t>https://nedrug.mfds.go.kr/pbp/cmn/itemImageDownload/1NvwvvpE24s</t>
  </si>
  <si>
    <t>https://nedrug.mfds.go.kr/pbp/cmn/itemImageDownload/1NvwvvpE25Q</t>
  </si>
  <si>
    <t>https://nedrug.mfds.go.kr/pbp/cmn/itemImageDownload/1NvwvvpE25i</t>
  </si>
  <si>
    <t>https://nedrug.mfds.go.kr/pbp/cmn/itemImageDownload/1NvwvvpE25_</t>
  </si>
  <si>
    <t>https://nedrug.mfds.go.kr/pbp/cmn/itemImageDownload/1NvwvvpE294</t>
  </si>
  <si>
    <t>https://nedrug.mfds.go.kr/pbp/cmn/itemImageDownload/1NvwvvpE2B3</t>
  </si>
  <si>
    <t>https://nedrug.mfds.go.kr/pbp/cmn/itemImageDownload/1NvwvvpE2Ls</t>
  </si>
  <si>
    <t>https://nedrug.mfds.go.kr/pbp/cmn/itemImageDownload/1NvwvvpE2Mf</t>
  </si>
  <si>
    <t>https://nedrug.mfds.go.kr/pbp/cmn/itemImageDownload/1O0N9b1bbkx</t>
  </si>
  <si>
    <t>https://nedrug.mfds.go.kr/pbp/cmn/itemImageDownload/1O0N9b1bblD</t>
  </si>
  <si>
    <t>https://nedrug.mfds.go.kr/pbp/cmn/itemImageDownload/1N-vZRnypi0</t>
  </si>
  <si>
    <t>https://nedrug.mfds.go.kr/pbp/cmn/itemImageDownload/1O0N9b1bbmd</t>
  </si>
  <si>
    <t>https://nedrug.mfds.go.kr/pbp/cmn/itemImageDownload/1N-vZRnypkY</t>
  </si>
  <si>
    <t>https://nedrug.mfds.go.kr/pbp/cmn/itemImageDownload/1N-vZRnypkq</t>
  </si>
  <si>
    <t>https://nedrug.mfds.go.kr/pbp/cmn/itemImageDownload/1N-vZRnypne</t>
  </si>
  <si>
    <t>https://nedrug.mfds.go.kr/pbp/cmn/itemImageDownload/1O0N9b1bbo1</t>
  </si>
  <si>
    <t>https://nedrug.mfds.go.kr/pbp/cmn/itemImageDownload/1O0N9b1bboJ</t>
  </si>
  <si>
    <t>https://nedrug.mfds.go.kr/pbp/cmn/itemImageDownload/1O0N9b1bbob</t>
  </si>
  <si>
    <t>https://nedrug.mfds.go.kr/pbp/cmn/itemImageDownload/1O0N9b1bbot</t>
  </si>
  <si>
    <t>https://nedrug.mfds.go.kr/pbp/cmn/itemImageDownload/1O0N9b1bbp9</t>
  </si>
  <si>
    <t>https://nedrug.mfds.go.kr/pbp/cmn/itemImageDownload/1O0N9b1bbpj</t>
  </si>
  <si>
    <t>https://nedrug.mfds.go.kr/pbp/cmn/itemImageDownload/1O0N9b1bbp-</t>
  </si>
  <si>
    <t>https://nedrug.mfds.go.kr/pbp/cmn/itemImageDownload/1N-vZRnypsK</t>
  </si>
  <si>
    <t>https://nedrug.mfds.go.kr/pbp/cmn/itemImageDownload/1NSBhKkKweW</t>
  </si>
  <si>
    <t>https://nedrug.mfds.go.kr/pbp/cmn/itemImageDownload/1NXa2J_KdS_</t>
  </si>
  <si>
    <t>https://nedrug.mfds.go.kr/pbp/cmn/itemImageDownload/1NXa2J_KdTK</t>
  </si>
  <si>
    <t>https://nedrug.mfds.go.kr/pbp/cmn/itemImageDownload/1NaZ0VkgbFY</t>
  </si>
  <si>
    <t>https://nedrug.mfds.go.kr/pbp/cmn/itemImageDownload/1NaZ0VkgbIJ</t>
  </si>
  <si>
    <t>https://nedrug.mfds.go.kr/pbp/cmn/itemImageDownload/1NpHokfzOK-</t>
  </si>
  <si>
    <t>https://nedrug.mfds.go.kr/pbp/cmn/itemImageDownload/1NpHokfzOM6</t>
  </si>
  <si>
    <t>https://nedrug.mfds.go.kr/pbp/cmn/itemImageDownload/1NaZ0VkgbJG</t>
  </si>
  <si>
    <t>https://nedrug.mfds.go.kr/pbp/cmn/itemImageDownload/1NaZ0VkgbL0</t>
  </si>
  <si>
    <t>https://nedrug.mfds.go.kr/pbp/cmn/itemImageDownload/1NaZ0VkgbN4</t>
  </si>
  <si>
    <t>https://nedrug.mfds.go.kr/pbp/cmn/itemImageDownload/1NaZ0VkgbNQ</t>
  </si>
  <si>
    <t>https://nedrug.mfds.go.kr/pbp/cmn/itemImageDownload/1Nj036Ro5LS</t>
  </si>
  <si>
    <t>https://nedrug.mfds.go.kr/pbp/cmn/itemImageDownload/1Nj036Ro5M8</t>
  </si>
  <si>
    <t>https://nedrug.mfds.go.kr/pbp/cmn/itemImageDownload/1Nj036Ro5NO</t>
  </si>
  <si>
    <t>https://nedrug.mfds.go.kr/pbp/cmn/itemImageDownload/1Nj036Ro5PE</t>
  </si>
  <si>
    <t>https://nedrug.mfds.go.kr/pbp/cmn/itemImageDownload/1Nj036Ro5Pa</t>
  </si>
  <si>
    <t>https://nedrug.mfds.go.kr/pbp/cmn/itemImageDownload/1Nj036Ro5Pw</t>
  </si>
  <si>
    <t>https://nedrug.mfds.go.kr/pbp/cmn/itemImageDownload/1Nj036Ro5QG</t>
  </si>
  <si>
    <t>https://nedrug.mfds.go.kr/pbp/cmn/itemImageDownload/1Nj036Ro5Rs</t>
  </si>
  <si>
    <t>https://nedrug.mfds.go.kr/pbp/cmn/itemImageDownload/1OBVa0o7buo</t>
  </si>
  <si>
    <t>https://nedrug.mfds.go.kr/pbp/cmn/itemImageDownload/1OCxjzi8s8I</t>
  </si>
  <si>
    <t>https://nedrug.mfds.go.kr/pbp/cmn/itemImageDownload/1OCxjzi8s8a</t>
  </si>
  <si>
    <t>https://nedrug.mfds.go.kr/pbp/cmn/itemImageDownload/1OCxjzi8s9Q</t>
  </si>
  <si>
    <t>https://nedrug.mfds.go.kr/pbp/cmn/itemImageDownload/1OCxjzi8s9i</t>
  </si>
  <si>
    <t>https://nedrug.mfds.go.kr/pbp/cmn/itemImageDownload/1OCxjzi8sFK</t>
  </si>
  <si>
    <t>https://nedrug.mfds.go.kr/pbp/cmn/itemImageDownload/1OCxjzi8sFu</t>
  </si>
  <si>
    <t>https://nedrug.mfds.go.kr/pbp/cmn/itemImageDownload/1OCxjzi8rri</t>
  </si>
  <si>
    <t>https://nedrug.mfds.go.kr/pbp/cmn/itemImageDownload/1OCxjzi8rr_</t>
  </si>
  <si>
    <t>https://nedrug.mfds.go.kr/pbp/cmn/itemImageDownload/1Niwca6NN_C</t>
  </si>
  <si>
    <t>https://nedrug.mfds.go.kr/pbp/cmn/itemImageDownload/1Niwca6NN-a</t>
  </si>
  <si>
    <t>https://nedrug.mfds.go.kr/pbp/cmn/itemImageDownload/1Niwca6NN-w</t>
  </si>
  <si>
    <t>https://nedrug.mfds.go.kr/pbp/cmn/itemImageDownload/1Niwca6NO4O</t>
  </si>
  <si>
    <t>https://nedrug.mfds.go.kr/pbp/cmn/itemImageDownload/1Niwca6NO78</t>
  </si>
  <si>
    <t>https://nedrug.mfds.go.kr/pbp/cmn/itemImageDownload/1Nn1XXjsvwK</t>
  </si>
  <si>
    <t>https://nedrug.mfds.go.kr/pbp/cmn/itemImageDownload/1Nn1XXjsv_U</t>
  </si>
  <si>
    <t>https://nedrug.mfds.go.kr/pbp/cmn/itemImageDownload/1Nn1XXjsv-l</t>
  </si>
  <si>
    <t>https://nedrug.mfds.go.kr/pbp/cmn/itemImageDownload/1Nn1XXjsw08</t>
  </si>
  <si>
    <t>https://nedrug.mfds.go.kr/pbp/cmn/itemImageDownload/1NnbjEnk25z</t>
  </si>
  <si>
    <t>https://nedrug.mfds.go.kr/pbp/cmn/itemImageDownload/1Nn1XXjswJ2</t>
  </si>
  <si>
    <t>https://nedrug.mfds.go.kr/pbp/cmn/itemImageDownload/1Nn1XXjswX9</t>
  </si>
  <si>
    <t>https://nedrug.mfds.go.kr/pbp/cmn/itemImageDownload/1Nn1XXjswXx</t>
  </si>
  <si>
    <t>https://nedrug.mfds.go.kr/pbp/cmn/itemImageDownload/1Nn1XXjswYm</t>
  </si>
  <si>
    <t>https://nedrug.mfds.go.kr/pbp/cmn/itemImageDownload/1Nn1XXjswZy</t>
  </si>
  <si>
    <t>https://nedrug.mfds.go.kr/pbp/cmn/itemImageDownload/1Nn1XXjswaS</t>
  </si>
  <si>
    <t>https://nedrug.mfds.go.kr/pbp/cmn/itemImageDownload/1Np7Ycc71Qf</t>
  </si>
  <si>
    <t>https://nedrug.mfds.go.kr/pbp/cmn/itemImageDownload/1Np7Ycc71Qx</t>
  </si>
  <si>
    <t>https://nedrug.mfds.go.kr/pbp/cmn/itemImageDownload/1Np7Ycc71RD</t>
  </si>
  <si>
    <t>https://nedrug.mfds.go.kr/pbp/cmn/itemImageDownload/1Np7Ycc71Sv</t>
  </si>
  <si>
    <t>https://nedrug.mfds.go.kr/pbp/cmn/itemImageDownload/1Np7Ycc71TB</t>
  </si>
  <si>
    <t>https://nedrug.mfds.go.kr/pbp/cmn/itemImageDownload/1Np7Ycc71Tl</t>
  </si>
  <si>
    <t>https://nedrug.mfds.go.kr/pbp/cmn/itemImageDownload/1Np7Ycc71U1</t>
  </si>
  <si>
    <t>https://nedrug.mfds.go.kr/pbp/cmn/itemImageDownload/1Np7Ycc71UJ</t>
  </si>
  <si>
    <t>https://nedrug.mfds.go.kr/pbp/cmn/itemImageDownload/1Np7Ycc71VR</t>
  </si>
  <si>
    <t>https://nedrug.mfds.go.kr/pbp/cmn/itemImageDownload/1NcuRwKmzG0</t>
  </si>
  <si>
    <t>https://nedrug.mfds.go.kr/pbp/cmn/itemImageDownload/1NcuRwKmzK8</t>
  </si>
  <si>
    <t>https://nedrug.mfds.go.kr/pbp/cmn/itemImageDownload/1NcuRwKmzLW</t>
  </si>
  <si>
    <t>https://nedrug.mfds.go.kr/pbp/cmn/itemImageDownload/1O7oG5g7jmU</t>
  </si>
  <si>
    <t>https://nedrug.mfds.go.kr/pbp/cmn/itemImageDownload/1NgBQQRiuXU</t>
  </si>
  <si>
    <t>https://nedrug.mfds.go.kr/pbp/cmn/itemImageDownload/1NgBQQRiuXq</t>
  </si>
  <si>
    <t>https://nedrug.mfds.go.kr/pbp/cmn/itemImageDownload/1NgBQQRiuZj</t>
  </si>
  <si>
    <t>https://nedrug.mfds.go.kr/pbp/cmn/itemImageDownload/1NgBQQRiuaP</t>
  </si>
  <si>
    <t>https://nedrug.mfds.go.kr/pbp/cmn/itemImageDownload/1NgBQQRiual</t>
  </si>
  <si>
    <t>https://nedrug.mfds.go.kr/pbp/cmn/itemImageDownload/1NgBQQRiub5</t>
  </si>
  <si>
    <t>https://nedrug.mfds.go.kr/pbp/cmn/itemImageDownload/1NgBQQRiubR</t>
  </si>
  <si>
    <t>https://nedrug.mfds.go.kr/pbp/cmn/itemImageDownload/1NgBQQRiubn</t>
  </si>
  <si>
    <t>https://nedrug.mfds.go.kr/pbp/cmn/itemImageDownload/1NgBQQRiuc7</t>
  </si>
  <si>
    <t>https://nedrug.mfds.go.kr/pbp/cmn/itemImageDownload/1NgBQQRiuce</t>
  </si>
  <si>
    <t>https://nedrug.mfds.go.kr/pbp/cmn/itemImageDownload/1NgBQQRiudK</t>
  </si>
  <si>
    <t>https://nedrug.mfds.go.kr/pbp/cmn/itemImageDownload/1NgBQQRiudg</t>
  </si>
  <si>
    <t>https://nedrug.mfds.go.kr/pbp/cmn/itemImageDownload/1NgBQQRiue0</t>
  </si>
  <si>
    <t>https://nedrug.mfds.go.kr/pbp/cmn/itemImageDownload/1NgBQQRiueM</t>
  </si>
  <si>
    <t>https://nedrug.mfds.go.kr/pbp/cmn/itemImageDownload/1NvwV9M0uE-</t>
  </si>
  <si>
    <t>https://nedrug.mfds.go.kr/pbp/cmn/itemImageDownload/1NvwV9M0uG2</t>
  </si>
  <si>
    <t>https://nedrug.mfds.go.kr/pbp/cmn/itemImageDownload/1NvwV9M0uHD</t>
  </si>
  <si>
    <t>https://nedrug.mfds.go.kr/pbp/cmn/itemImageDownload/1NvwV9M0uIv</t>
  </si>
  <si>
    <t>https://nedrug.mfds.go.kr/pbp/cmn/itemImageDownload/1NvwV9M0uJL</t>
  </si>
  <si>
    <t>https://nedrug.mfds.go.kr/pbp/cmn/itemImageDownload/1OANLAkAEcu</t>
  </si>
  <si>
    <t>https://nedrug.mfds.go.kr/pbp/cmn/itemImageDownload/1OANLAkAEdA</t>
  </si>
  <si>
    <t>https://nedrug.mfds.go.kr/pbp/cmn/itemImageDownload/1OANLAkAEgY</t>
  </si>
  <si>
    <t>https://nedrug.mfds.go.kr/pbp/cmn/itemImageDownload/1OANLAkAEh6</t>
  </si>
  <si>
    <t>https://nedrug.mfds.go.kr/pbp/cmn/itemImageDownload/1NbCdZpz8S_</t>
  </si>
  <si>
    <t>https://nedrug.mfds.go.kr/pbp/cmn/itemImageDownload/1O0N9b1bbqH</t>
  </si>
  <si>
    <t>https://nedrug.mfds.go.kr/pbp/cmn/itemImageDownload/1O2N2RQum8V</t>
  </si>
  <si>
    <t>https://nedrug.mfds.go.kr/pbp/cmn/itemImageDownload/1O2N2RQum93</t>
  </si>
  <si>
    <t>https://nedrug.mfds.go.kr/pbp/cmn/itemImageDownload/1O2N2RQum9L</t>
  </si>
  <si>
    <t>https://nedrug.mfds.go.kr/pbp/cmn/itemImageDownload/1O2N2RQum9v</t>
  </si>
  <si>
    <t>https://nedrug.mfds.go.kr/pbp/cmn/itemImageDownload/1O2N2RQumB1</t>
  </si>
  <si>
    <t>https://nedrug.mfds.go.kr/pbp/cmn/itemImageDownload/1O2N2RQumBJ</t>
  </si>
  <si>
    <t>https://nedrug.mfds.go.kr/pbp/cmn/itemImageDownload/1O2N2RQumBb</t>
  </si>
  <si>
    <t>https://nedrug.mfds.go.kr/pbp/cmn/itemImageDownload/1O2N2RQumC9</t>
  </si>
  <si>
    <t>https://nedrug.mfds.go.kr/pbp/cmn/itemImageDownload/1O2N2RQumCR</t>
  </si>
  <si>
    <t>https://nedrug.mfds.go.kr/pbp/cmn/itemImageDownload/1O2N2RQumCj</t>
  </si>
  <si>
    <t>https://nedrug.mfds.go.kr/pbp/cmn/itemImageDownload/1O2N2RQumC-</t>
  </si>
  <si>
    <t>https://nedrug.mfds.go.kr/pbp/cmn/itemImageDownload/1O2N2RQumEP</t>
  </si>
  <si>
    <t>https://nedrug.mfds.go.kr/pbp/cmn/itemImageDownload/1O2N2RQumEz</t>
  </si>
  <si>
    <t>https://nedrug.mfds.go.kr/pbp/cmn/itemImageDownload/1O2N2RQumFF</t>
  </si>
  <si>
    <t>https://nedrug.mfds.go.kr/pbp/cmn/itemImageDownload/1O3VwdlngyK</t>
  </si>
  <si>
    <t>https://nedrug.mfds.go.kr/pbp/cmn/itemImageDownload/1O3Vwdlngyc</t>
  </si>
  <si>
    <t>https://nedrug.mfds.go.kr/pbp/cmn/itemImageDownload/1O3Vwdlngyu</t>
  </si>
  <si>
    <t>https://nedrug.mfds.go.kr/pbp/cmn/itemImageDownload/1O3VwdlngzA</t>
  </si>
  <si>
    <t>https://nedrug.mfds.go.kr/pbp/cmn/itemImageDownload/1O3VwdlngzS</t>
  </si>
  <si>
    <t>https://nedrug.mfds.go.kr/pbp/cmn/itemImageDownload/1O3Vwdlng_a</t>
  </si>
  <si>
    <t>https://nedrug.mfds.go.kr/pbp/cmn/itemImageDownload/1O3Vwdlng_s</t>
  </si>
  <si>
    <t>https://nedrug.mfds.go.kr/pbp/cmn/itemImageDownload/1O3Vwdlng_0</t>
  </si>
  <si>
    <t>https://nedrug.mfds.go.kr/pbp/cmn/itemImageDownload/1O3Vwdlng_I</t>
  </si>
  <si>
    <t>https://nedrug.mfds.go.kr/pbp/cmn/itemImageDownload/1O597tTUcQ2</t>
  </si>
  <si>
    <t>https://nedrug.mfds.go.kr/pbp/cmn/itemImageDownload/1O597tTUcMO</t>
  </si>
  <si>
    <t>https://nedrug.mfds.go.kr/pbp/cmn/itemImageDownload/1NlB7wTa88F</t>
  </si>
  <si>
    <t>https://nedrug.mfds.go.kr/pbp/cmn/itemImageDownload/1NlB7wTa8Ac</t>
  </si>
  <si>
    <t>https://nedrug.mfds.go.kr/pbp/cmn/itemImageDownload/1NlB7wTa8Ay</t>
  </si>
  <si>
    <t>https://nedrug.mfds.go.kr/pbp/cmn/itemImageDownload/1NlB7wTa8Dy</t>
  </si>
  <si>
    <t>https://nedrug.mfds.go.kr/pbp/cmn/itemImageDownload/1NlB7wTa8EI</t>
  </si>
  <si>
    <t>https://nedrug.mfds.go.kr/pbp/cmn/itemImageDownload/1NlB7wTa8Ee</t>
  </si>
  <si>
    <t>https://nedrug.mfds.go.kr/pbp/cmn/itemImageDownload/1NlB7wTa8JA</t>
  </si>
  <si>
    <t>https://nedrug.mfds.go.kr/pbp/cmn/itemImageDownload/1NlB7wTa8JW</t>
  </si>
  <si>
    <t>https://nedrug.mfds.go.kr/pbp/cmn/itemImageDownload/1NlB7wTa8Js</t>
  </si>
  <si>
    <t>https://nedrug.mfds.go.kr/pbp/cmn/itemImageDownload/1NlaJTinWLd</t>
  </si>
  <si>
    <t>https://nedrug.mfds.go.kr/pbp/cmn/itemImageDownload/1NlB7wTa8Ks</t>
  </si>
  <si>
    <t>https://nedrug.mfds.go.kr/pbp/cmn/itemImageDownload/1NlB7wTa8LC</t>
  </si>
  <si>
    <t>https://nedrug.mfds.go.kr/pbp/cmn/itemImageDownload/1NlB7wTa8NV</t>
  </si>
  <si>
    <t>https://nedrug.mfds.go.kr/pbp/cmn/itemImageDownload/1NlB7wTa8Rn</t>
  </si>
  <si>
    <t>https://nedrug.mfds.go.kr/pbp/cmn/itemImageDownload/1NlB7wTa8S8</t>
  </si>
  <si>
    <t>https://nedrug.mfds.go.kr/pbp/cmn/itemImageDownload/1NlB7wTa8SU</t>
  </si>
  <si>
    <t>https://nedrug.mfds.go.kr/pbp/cmn/itemImageDownload/1NlGD_EDB9O</t>
  </si>
  <si>
    <t>https://nedrug.mfds.go.kr/pbp/cmn/itemImageDownload/1O597tTUEab</t>
  </si>
  <si>
    <t>https://nedrug.mfds.go.kr/pbp/cmn/itemImageDownload/1O597tTUEhv</t>
  </si>
  <si>
    <t>https://nedrug.mfds.go.kr/pbp/cmn/itemImageDownload/1NvwvvpE26Y</t>
  </si>
  <si>
    <t>https://nedrug.mfds.go.kr/pbp/cmn/itemImageDownload/1NvwvvpE273</t>
  </si>
  <si>
    <t>https://nedrug.mfds.go.kr/pbp/cmn/itemImageDownload/1O597tTUExx</t>
  </si>
  <si>
    <t>https://nedrug.mfds.go.kr/pbp/cmn/itemImageDownload/1NvwvvpETGd</t>
  </si>
  <si>
    <t>https://nedrug.mfds.go.kr/pbp/cmn/itemImageDownload/1O597tTUFBS</t>
  </si>
  <si>
    <t>https://nedrug.mfds.go.kr/pbp/cmn/itemImageDownload/1NvwvvpE2Ko</t>
  </si>
  <si>
    <t>https://nedrug.mfds.go.kr/pbp/cmn/itemImageDownload/1NvwvvpE2LN</t>
  </si>
  <si>
    <t>https://nedrug.mfds.go.kr/pbp/cmn/itemImageDownload/1NvwvvpE2Mx</t>
  </si>
  <si>
    <t>https://nedrug.mfds.go.kr/pbp/cmn/itemImageDownload/1O597tTUFd0</t>
  </si>
  <si>
    <t>https://nedrug.mfds.go.kr/pbp/cmn/itemImageDownload/1N-vZRnyplO</t>
  </si>
  <si>
    <t>https://nedrug.mfds.go.kr/pbp/cmn/itemImageDownload/1NbgIvS1qzg</t>
  </si>
  <si>
    <t>https://nedrug.mfds.go.kr/pbp/cmn/itemImageDownload/1NbgIvS1q_0</t>
  </si>
  <si>
    <t>https://nedrug.mfds.go.kr/pbp/cmn/itemImageDownload/1NbgIvS1q_M</t>
  </si>
  <si>
    <t>https://nedrug.mfds.go.kr/pbp/cmn/itemImageDownload/1NbgIvS1q-2</t>
  </si>
  <si>
    <t>https://nedrug.mfds.go.kr/pbp/cmn/itemImageDownload/1NbgIvS1q-O</t>
  </si>
  <si>
    <t>https://nedrug.mfds.go.kr/pbp/cmn/itemImageDownload/1NbgIvS1r04</t>
  </si>
  <si>
    <t>https://nedrug.mfds.go.kr/pbp/cmn/itemImageDownload/1NbgIvS1r0Q</t>
  </si>
  <si>
    <t>https://nedrug.mfds.go.kr/pbp/cmn/itemImageDownload/1NbgIvS1r0m</t>
  </si>
  <si>
    <t>https://nedrug.mfds.go.kr/pbp/cmn/itemImageDownload/1NbgIvS1r16</t>
  </si>
  <si>
    <t>https://nedrug.mfds.go.kr/pbp/cmn/itemImageDownload/1NbgIvS1r1S</t>
  </si>
  <si>
    <t>https://nedrug.mfds.go.kr/pbp/cmn/itemImageDownload/1NbgIvS1r1o</t>
  </si>
  <si>
    <t>https://nedrug.mfds.go.kr/pbp/cmn/itemImageDownload/1NbgIvS1r28</t>
  </si>
  <si>
    <t>https://nedrug.mfds.go.kr/pbp/cmn/itemImageDownload/1NbgIvS1r2U</t>
  </si>
  <si>
    <t>https://nedrug.mfds.go.kr/pbp/cmn/itemImageDownload/1NbgIvS1r4p</t>
  </si>
  <si>
    <t>https://nedrug.mfds.go.kr/pbp/cmn/itemImageDownload/1NbgIvS1r5O</t>
  </si>
  <si>
    <t>https://nedrug.mfds.go.kr/pbp/cmn/itemImageDownload/1NbgIvS1r5k</t>
  </si>
  <si>
    <t>https://nedrug.mfds.go.kr/pbp/cmn/itemImageDownload/1Np7Ycc71Vj</t>
  </si>
  <si>
    <t>https://nedrug.mfds.go.kr/pbp/cmn/itemImageDownload/1Np7Ycc71XP</t>
  </si>
  <si>
    <t>https://nedrug.mfds.go.kr/pbp/cmn/itemImageDownload/1Np7Ycc71Xs</t>
  </si>
  <si>
    <t>https://nedrug.mfds.go.kr/pbp/cmn/itemImageDownload/1Np7Ycc71Y8</t>
  </si>
  <si>
    <t>https://nedrug.mfds.go.kr/pbp/cmn/itemImageDownload/1Np7Ycc71ZH</t>
  </si>
  <si>
    <t>https://nedrug.mfds.go.kr/pbp/cmn/itemImageDownload/1Np7Ycc71as</t>
  </si>
  <si>
    <t>https://nedrug.mfds.go.kr/pbp/cmn/itemImageDownload/1Np7Ycc71b8</t>
  </si>
  <si>
    <t>https://nedrug.mfds.go.kr/pbp/cmn/itemImageDownload/1Nvya89EZDS</t>
  </si>
  <si>
    <t>https://nedrug.mfds.go.kr/pbp/cmn/itemImageDownload/1Nq4XM4gmLx</t>
  </si>
  <si>
    <t>https://nedrug.mfds.go.kr/pbp/cmn/itemImageDownload/1NearEtoZr9</t>
  </si>
  <si>
    <t>https://nedrug.mfds.go.kr/pbp/cmn/itemImageDownload/1NearEtoZrm</t>
  </si>
  <si>
    <t>https://nedrug.mfds.go.kr/pbp/cmn/itemImageDownload/1NearEtoZsV</t>
  </si>
  <si>
    <t>https://nedrug.mfds.go.kr/pbp/cmn/itemImageDownload/1NearEtoZtc</t>
  </si>
  <si>
    <t>https://nedrug.mfds.go.kr/pbp/cmn/itemImageDownload/1NearEtoZ_A</t>
  </si>
  <si>
    <t>https://nedrug.mfds.go.kr/pbp/cmn/itemImageDownload/1NearEtoZ-J</t>
  </si>
  <si>
    <t>https://nedrug.mfds.go.kr/pbp/cmn/itemImageDownload/1O597tTUEWx</t>
  </si>
  <si>
    <t>https://nedrug.mfds.go.kr/pbp/cmn/itemImageDownload/1O597tTUEyV</t>
  </si>
  <si>
    <t>https://nedrug.mfds.go.kr/pbp/cmn/itemImageDownload/1O597tTUE-t</t>
  </si>
  <si>
    <t>https://nedrug.mfds.go.kr/pbp/cmn/itemImageDownload/1O597tTUF4N</t>
  </si>
  <si>
    <t>https://nedrug.mfds.go.kr/pbp/cmn/itemImageDownload/1O597tTUF5D</t>
  </si>
  <si>
    <t>https://nedrug.mfds.go.kr/pbp/cmn/itemImageDownload/1O597tTUFLI</t>
  </si>
  <si>
    <t>https://nedrug.mfds.go.kr/pbp/cmn/itemImageDownload/1O597tTUFOg</t>
  </si>
  <si>
    <t>https://nedrug.mfds.go.kr/pbp/cmn/itemImageDownload/1O597tTUFYW</t>
  </si>
  <si>
    <t>https://nedrug.mfds.go.kr/pbp/cmn/itemImageDownload/1O597tTUFaU</t>
  </si>
  <si>
    <t>https://nedrug.mfds.go.kr/pbp/cmn/itemImageDownload/1N_tI6JB9iu</t>
  </si>
  <si>
    <t>https://nedrug.mfds.go.kr/pbp/cmn/itemImageDownload/1N-vZRnyphS</t>
  </si>
  <si>
    <t>https://nedrug.mfds.go.kr/pbp/cmn/itemImageDownload/1N-vZRnyphk</t>
  </si>
  <si>
    <t>https://nedrug.mfds.go.kr/pbp/cmn/itemImageDownload/1N-vZRnyps2</t>
  </si>
  <si>
    <t>https://nedrug.mfds.go.kr/pbp/cmn/itemImageDownload/1O3VwdlngtG</t>
  </si>
  <si>
    <t>https://nedrug.mfds.go.kr/pbp/cmn/itemImageDownload/1O3VwdlngtY</t>
  </si>
  <si>
    <t>https://nedrug.mfds.go.kr/pbp/cmn/itemImageDownload/1O3Vwdlngtq</t>
  </si>
  <si>
    <t>https://nedrug.mfds.go.kr/pbp/cmn/itemImageDownload/1O3VwdlnguO</t>
  </si>
  <si>
    <t>https://nedrug.mfds.go.kr/pbp/cmn/itemImageDownload/1O3Vwdlngug</t>
  </si>
  <si>
    <t>https://nedrug.mfds.go.kr/pbp/cmn/itemImageDownload/1O3VwdlngwM</t>
  </si>
  <si>
    <t>https://nedrug.mfds.go.kr/pbp/cmn/itemImageDownload/1O3Vwdlngwe</t>
  </si>
  <si>
    <t>https://nedrug.mfds.go.kr/pbp/cmn/itemImageDownload/1O3Vwdlngww</t>
  </si>
  <si>
    <t>https://nedrug.mfds.go.kr/pbp/cmn/itemImageDownload/1Nf8wI1xQnG</t>
  </si>
  <si>
    <t>https://nedrug.mfds.go.kr/pbp/cmn/itemImageDownload/1Nf8wI1xQnp</t>
  </si>
  <si>
    <t>https://nedrug.mfds.go.kr/pbp/cmn/itemImageDownload/1Nf8wI1xQol</t>
  </si>
  <si>
    <t>https://nedrug.mfds.go.kr/pbp/cmn/itemImageDownload/1Nf8wI1xQtn</t>
  </si>
  <si>
    <t>https://nedrug.mfds.go.kr/pbp/cmn/itemImageDownload/1NhoLkusiFZ</t>
  </si>
  <si>
    <t>https://nedrug.mfds.go.kr/pbp/cmn/itemImageDownload/1NhoLkusiFv</t>
  </si>
  <si>
    <t>https://nedrug.mfds.go.kr/pbp/cmn/itemImageDownload/1NhETqzLMgB</t>
  </si>
  <si>
    <t>https://nedrug.mfds.go.kr/pbp/cmn/itemImageDownload/1NhETqzLMge</t>
  </si>
  <si>
    <t>https://nedrug.mfds.go.kr/pbp/cmn/itemImageDownload/1NhETqzLMh1</t>
  </si>
  <si>
    <t>https://nedrug.mfds.go.kr/pbp/cmn/itemImageDownload/1NhETqzLMhW</t>
  </si>
  <si>
    <t>https://nedrug.mfds.go.kr/pbp/cmn/itemImageDownload/1NhoLkusiID</t>
  </si>
  <si>
    <t>https://nedrug.mfds.go.kr/pbp/cmn/itemImageDownload/1NhoLkusiJJ</t>
  </si>
  <si>
    <t>https://nedrug.mfds.go.kr/pbp/cmn/itemImageDownload/1O597tTUcNW</t>
  </si>
  <si>
    <t>https://nedrug.mfds.go.kr/pbp/cmn/itemImageDownload/1O597tTUcPC</t>
  </si>
  <si>
    <t>https://nedrug.mfds.go.kr/pbp/cmn/itemImageDownload/1O597tTUcPU</t>
  </si>
  <si>
    <t>https://nedrug.mfds.go.kr/pbp/cmn/itemImageDownload/1O597tTUcM6</t>
  </si>
  <si>
    <t>https://nedrug.mfds.go.kr/pbp/cmn/itemImageDownload/1O597tTUcNo</t>
  </si>
  <si>
    <t>https://nedrug.mfds.go.kr/pbp/cmn/itemImageDownload/1O597tTUcOM</t>
  </si>
  <si>
    <t>https://nedrug.mfds.go.kr/pbp/cmn/itemImageDownload/1O597tTUcOe</t>
  </si>
  <si>
    <t>https://nedrug.mfds.go.kr/pbp/cmn/itemImageDownload/1O597tTUcPm</t>
  </si>
  <si>
    <t>https://nedrug.mfds.go.kr/pbp/cmn/itemImageDownload/1O597tTUcRk</t>
  </si>
  <si>
    <t>https://nedrug.mfds.go.kr/pbp/cmn/itemImageDownload/1O597tTUcS0</t>
  </si>
  <si>
    <t>https://nedrug.mfds.go.kr/pbp/cmn/itemImageDownload/1O597tTUcSa</t>
  </si>
  <si>
    <t>https://nedrug.mfds.go.kr/pbp/cmn/itemImageDownload/1O6liAhLUfh</t>
  </si>
  <si>
    <t>https://nedrug.mfds.go.kr/pbp/cmn/itemImageDownload/1O6liAhLUmr</t>
  </si>
  <si>
    <t>https://nedrug.mfds.go.kr/pbp/cmn/itemImageDownload/1O6liAhLUoF</t>
  </si>
  <si>
    <t>https://nedrug.mfds.go.kr/pbp/cmn/itemImageDownload/1N_ONkylBky</t>
  </si>
  <si>
    <t>https://nedrug.mfds.go.kr/pbp/cmn/itemImageDownload/1N_ONkylBrF</t>
  </si>
  <si>
    <t>https://nedrug.mfds.go.kr/pbp/cmn/itemImageDownload/1N_ONkylBrX</t>
  </si>
  <si>
    <t>https://nedrug.mfds.go.kr/pbp/cmn/itemImageDownload/1N_ONkylBrp</t>
  </si>
  <si>
    <t>https://nedrug.mfds.go.kr/pbp/cmn/itemImageDownload/1N_ONkylBs5</t>
  </si>
  <si>
    <t>https://nedrug.mfds.go.kr/pbp/cmn/itemImageDownload/1N_ONkylBvT</t>
  </si>
  <si>
    <t>https://nedrug.mfds.go.kr/pbp/cmn/itemImageDownload/1N-M7iZWRNP</t>
  </si>
  <si>
    <t>https://nedrug.mfds.go.kr/pbp/cmn/itemImageDownload/1N-M7iZWRNo</t>
  </si>
  <si>
    <t>https://nedrug.mfds.go.kr/pbp/cmn/itemImageDownload/1O1hVd7Otdq</t>
  </si>
  <si>
    <t>https://nedrug.mfds.go.kr/pbp/cmn/itemImageDownload/1O1hVd7Ote6</t>
  </si>
  <si>
    <t>https://nedrug.mfds.go.kr/pbp/cmn/itemImageDownload/1O1hVd7Otge</t>
  </si>
  <si>
    <t>https://nedrug.mfds.go.kr/pbp/cmn/itemImageDownload/1O1hVd7Otgw</t>
  </si>
  <si>
    <t>https://nedrug.mfds.go.kr/pbp/cmn/itemImageDownload/1O1hVd7Otic</t>
  </si>
  <si>
    <t>https://nedrug.mfds.go.kr/pbp/cmn/itemImageDownload/1O1hVd7OtdY</t>
  </si>
  <si>
    <t>https://nedrug.mfds.go.kr/pbp/cmn/itemImageDownload/1O1hVd7Oteg</t>
  </si>
  <si>
    <t>https://nedrug.mfds.go.kr/pbp/cmn/itemImageDownload/1O1hVd7Otey</t>
  </si>
  <si>
    <t>https://nedrug.mfds.go.kr/pbp/cmn/itemImageDownload/1O1hVd7OtfE</t>
  </si>
  <si>
    <t>https://nedrug.mfds.go.kr/pbp/cmn/itemImageDownload/1O1hVd7OtfW</t>
  </si>
  <si>
    <t>https://nedrug.mfds.go.kr/pbp/cmn/itemImageDownload/1O1hVd7Otfo</t>
  </si>
  <si>
    <t>https://nedrug.mfds.go.kr/pbp/cmn/itemImageDownload/1O1hVd7Otg4</t>
  </si>
  <si>
    <t>https://nedrug.mfds.go.kr/pbp/cmn/itemImageDownload/1O1hVd7Oti2</t>
  </si>
  <si>
    <t>https://nedrug.mfds.go.kr/pbp/cmn/itemImageDownload/1O1hVd7Otiu</t>
  </si>
  <si>
    <t>https://nedrug.mfds.go.kr/pbp/cmn/itemImageDownload/1O1hVd7Otjk</t>
  </si>
  <si>
    <t>https://nedrug.mfds.go.kr/pbp/cmn/itemImageDownload/1O7oG5g7jg7</t>
  </si>
  <si>
    <t>https://nedrug.mfds.go.kr/pbp/cmn/itemImageDownload/1O7oG5g7jjO</t>
  </si>
  <si>
    <t>https://nedrug.mfds.go.kr/pbp/cmn/itemImageDownload/1O7oG5g7jjg</t>
  </si>
  <si>
    <t>https://nedrug.mfds.go.kr/pbp/cmn/itemImageDownload/1OCxjzi8rsq</t>
  </si>
  <si>
    <t>https://nedrug.mfds.go.kr/pbp/cmn/itemImageDownload/1OCxjzi8rxK</t>
  </si>
  <si>
    <t>https://nedrug.mfds.go.kr/pbp/cmn/itemImageDownload/1NevE7hxG7K</t>
  </si>
  <si>
    <t>https://nedrug.mfds.go.kr/pbp/cmn/itemImageDownload/1NZ_B2rUzuL</t>
  </si>
  <si>
    <t>https://nedrug.mfds.go.kr/pbp/cmn/itemImageDownload/1OIac6HFRNl</t>
  </si>
  <si>
    <t>https://nedrug.mfds.go.kr/pbp/cmn/itemImageDownload/1OCxjzi8s0y</t>
  </si>
  <si>
    <t>https://nedrug.mfds.go.kr/pbp/cmn/itemImageDownload/1NZ_B2rU_53</t>
  </si>
  <si>
    <t>https://nedrug.mfds.go.kr/pbp/cmn/itemImageDownload/1NZ_B2rU_7T</t>
  </si>
  <si>
    <t>https://nedrug.mfds.go.kr/pbp/cmn/itemImageDownload/1NZ_B2rU_7p</t>
  </si>
  <si>
    <t>https://nedrug.mfds.go.kr/pbp/cmn/itemImageDownload/1NZ_B2rU_8r</t>
  </si>
  <si>
    <t>https://nedrug.mfds.go.kr/pbp/cmn/itemImageDownload/1NZ_B2rU_9B</t>
  </si>
  <si>
    <t>https://nedrug.mfds.go.kr/pbp/cmn/itemImageDownload/1Nkd205G5Wp</t>
  </si>
  <si>
    <t>https://nedrug.mfds.go.kr/pbp/cmn/itemImageDownload/1NZ_B2rU_Df</t>
  </si>
  <si>
    <t>https://nedrug.mfds.go.kr/pbp/cmn/itemImageDownload/1NZ_B2rU_D-</t>
  </si>
  <si>
    <t>https://nedrug.mfds.go.kr/pbp/cmn/itemImageDownload/1NZ_B2rU_EL</t>
  </si>
  <si>
    <t>https://nedrug.mfds.go.kr/pbp/cmn/itemImageDownload/1NZ_B2rU_Eh</t>
  </si>
  <si>
    <t>https://nedrug.mfds.go.kr/pbp/cmn/itemImageDownload/1NZ_B2rU_F1</t>
  </si>
  <si>
    <t>https://nedrug.mfds.go.kr/pbp/cmn/itemImageDownload/1Nq4XM4gmMH</t>
  </si>
  <si>
    <t>https://nedrug.mfds.go.kr/pbp/cmn/itemImageDownload/1Nq4XM4gmMz</t>
  </si>
  <si>
    <t>https://nedrug.mfds.go.kr/pbp/cmn/itemImageDownload/1Nq4XM4gmN-</t>
  </si>
  <si>
    <t>https://nedrug.mfds.go.kr/pbp/cmn/itemImageDownload/1Nq4XM4gmOL</t>
  </si>
  <si>
    <t>https://nedrug.mfds.go.kr/pbp/cmn/itemImageDownload/1O597tTUFCs</t>
  </si>
  <si>
    <t>https://nedrug.mfds.go.kr/pbp/cmn/itemImageDownload/1O597tTUFD8</t>
  </si>
  <si>
    <t>https://nedrug.mfds.go.kr/pbp/cmn/itemImageDownload/1O597tTUFDQ</t>
  </si>
  <si>
    <t>https://nedrug.mfds.go.kr/pbp/cmn/itemImageDownload/1O597tTUFDi</t>
  </si>
  <si>
    <t>https://nedrug.mfds.go.kr/pbp/cmn/itemImageDownload/1O597tTUFD_</t>
  </si>
  <si>
    <t>https://nedrug.mfds.go.kr/pbp/cmn/itemImageDownload/1O597tTUFEG</t>
  </si>
  <si>
    <t>https://nedrug.mfds.go.kr/pbp/cmn/itemImageDownload/1O597tTUFEY</t>
  </si>
  <si>
    <t>https://nedrug.mfds.go.kr/pbp/cmn/itemImageDownload/1Nq4XM4gmXs</t>
  </si>
  <si>
    <t>https://nedrug.mfds.go.kr/pbp/cmn/itemImageDownload/1NYyLUFhcxb</t>
  </si>
  <si>
    <t>https://nedrug.mfds.go.kr/pbp/cmn/itemImageDownload/1NYyLUFhcy8</t>
  </si>
  <si>
    <t>https://nedrug.mfds.go.kr/pbp/cmn/itemImageDownload/1NYyLUFhcyy</t>
  </si>
  <si>
    <t>https://nedrug.mfds.go.kr/pbp/cmn/itemImageDownload/1NYyLUFhczY</t>
  </si>
  <si>
    <t>https://nedrug.mfds.go.kr/pbp/cmn/itemImageDownload/1NYyLUFhc_3</t>
  </si>
  <si>
    <t>https://nedrug.mfds.go.kr/pbp/cmn/itemImageDownload/1NYyLUFhc_e</t>
  </si>
  <si>
    <t>https://nedrug.mfds.go.kr/pbp/cmn/itemImageDownload/1NYyLUFhc-W</t>
  </si>
  <si>
    <t>https://nedrug.mfds.go.kr/pbp/cmn/itemImageDownload/1O7oG5g7jcz</t>
  </si>
  <si>
    <t>https://nedrug.mfds.go.kr/pbp/cmn/itemImageDownload/1NYyLUFhd2H</t>
  </si>
  <si>
    <t>https://nedrug.mfds.go.kr/pbp/cmn/itemImageDownload/1NYyLUFhd31</t>
  </si>
  <si>
    <t>https://nedrug.mfds.go.kr/pbp/cmn/itemImageDownload/1NYyLUFhd3f</t>
  </si>
  <si>
    <t>https://nedrug.mfds.go.kr/pbp/cmn/itemImageDownload/1NYyLUFhd4O</t>
  </si>
  <si>
    <t>https://nedrug.mfds.go.kr/pbp/cmn/itemImageDownload/1NYyLUFhd7Z</t>
  </si>
  <si>
    <t>https://nedrug.mfds.go.kr/pbp/cmn/itemImageDownload/1NYyLUFhd8J</t>
  </si>
  <si>
    <t>https://nedrug.mfds.go.kr/pbp/cmn/itemImageDownload/1NYyLUFhdC0</t>
  </si>
  <si>
    <t>https://nedrug.mfds.go.kr/pbp/cmn/itemImageDownload/1NYyLUFhdDr</t>
  </si>
  <si>
    <t>https://nedrug.mfds.go.kr/pbp/cmn/itemImageDownload/1NYyLUFhdEC</t>
  </si>
  <si>
    <t>https://nedrug.mfds.go.kr/pbp/cmn/itemImageDownload/1NYyLUFhdEn</t>
  </si>
  <si>
    <t>https://nedrug.mfds.go.kr/pbp/cmn/itemImageDownload/1NYyLUFhdNe</t>
  </si>
  <si>
    <t>https://nedrug.mfds.go.kr/pbp/cmn/itemImageDownload/1OG0K12c1ra</t>
  </si>
  <si>
    <t>https://nedrug.mfds.go.kr/pbp/cmn/itemImageDownload/1OG0K12c1rs</t>
  </si>
  <si>
    <t>https://nedrug.mfds.go.kr/pbp/cmn/itemImageDownload/1OG0K12c1s8</t>
  </si>
  <si>
    <t>https://nedrug.mfds.go.kr/pbp/cmn/itemImageDownload/1OG0K12c1ww</t>
  </si>
  <si>
    <t>https://nedrug.mfds.go.kr/pbp/cmn/itemImageDownload/1OG0K12c1xC</t>
  </si>
  <si>
    <t>https://nedrug.mfds.go.kr/pbp/cmn/itemImageDownload/1OG0K12c1xm</t>
  </si>
  <si>
    <t>https://nedrug.mfds.go.kr/pbp/cmn/itemImageDownload/1OG0K12c1y2</t>
  </si>
  <si>
    <t>https://nedrug.mfds.go.kr/pbp/cmn/itemImageDownload/1OG0K12c1yK</t>
  </si>
  <si>
    <t>https://nedrug.mfds.go.kr/pbp/cmn/itemImageDownload/1Nxz1SsaohC</t>
  </si>
  <si>
    <t>https://nedrug.mfds.go.kr/pbp/cmn/itemImageDownload/1Nxz1Ssaoks</t>
  </si>
  <si>
    <t>https://nedrug.mfds.go.kr/pbp/cmn/itemImageDownload/1Nxz1SsaomG</t>
  </si>
  <si>
    <t>https://nedrug.mfds.go.kr/pbp/cmn/itemImageDownload/1OFClXzKbnp</t>
  </si>
  <si>
    <t>https://nedrug.mfds.go.kr/pbp/cmn/itemImageDownload/1OG0K12c1kt</t>
  </si>
  <si>
    <t>https://nedrug.mfds.go.kr/pbp/cmn/itemImageDownload/1OG0K12c1oF</t>
  </si>
  <si>
    <t>https://nedrug.mfds.go.kr/pbp/cmn/itemImageDownload/1OG0K12c1oX</t>
  </si>
  <si>
    <t>https://nedrug.mfds.go.kr/pbp/cmn/itemImageDownload/1OG0K12c1op</t>
  </si>
  <si>
    <t>https://nedrug.mfds.go.kr/pbp/cmn/itemImageDownload/1OG0K12c1p9</t>
  </si>
  <si>
    <t>https://nedrug.mfds.go.kr/pbp/cmn/itemImageDownload/1OG0K12c1pj</t>
  </si>
  <si>
    <t>https://nedrug.mfds.go.kr/pbp/cmn/itemImageDownload/1OG0K12c1p-</t>
  </si>
  <si>
    <t>https://nedrug.mfds.go.kr/pbp/cmn/itemImageDownload/1OG0K12c1qL</t>
  </si>
  <si>
    <t>https://nedrug.mfds.go.kr/pbp/cmn/itemImageDownload/1OG0K12c1qk</t>
  </si>
  <si>
    <t>https://nedrug.mfds.go.kr/pbp/cmn/itemImageDownload/1OG0K12c1r0</t>
  </si>
  <si>
    <t>https://nedrug.mfds.go.kr/pbp/cmn/itemImageDownload/1OG0K12c1rI</t>
  </si>
  <si>
    <t>https://nedrug.mfds.go.kr/pbp/cmn/itemImageDownload/1OG0K12c1sQ</t>
  </si>
  <si>
    <t>https://nedrug.mfds.go.kr/pbp/cmn/itemImageDownload/1OG0K12c1si</t>
  </si>
  <si>
    <t>https://nedrug.mfds.go.kr/pbp/cmn/itemImageDownload/1OG0K12c1s_</t>
  </si>
  <si>
    <t>https://nedrug.mfds.go.kr/pbp/cmn/itemImageDownload/1OG0K12c1we</t>
  </si>
  <si>
    <t>https://nedrug.mfds.go.kr/pbp/cmn/itemImageDownload/1OG0K12c1yu</t>
  </si>
  <si>
    <t>https://nedrug.mfds.go.kr/pbp/cmn/itemImageDownload/1OG0K12c1zA</t>
  </si>
  <si>
    <t>https://nedrug.mfds.go.kr/pbp/cmn/itemImageDownload/1OG0K12c1zS</t>
  </si>
  <si>
    <t>https://nedrug.mfds.go.kr/pbp/cmn/itemImageDownload/1OG0K12c1zk</t>
  </si>
  <si>
    <t>https://nedrug.mfds.go.kr/pbp/cmn/itemImageDownload/1OG0K12c1_0</t>
  </si>
  <si>
    <t>https://nedrug.mfds.go.kr/pbp/cmn/itemImageDownload/1OG0K12c1-8</t>
  </si>
  <si>
    <t>https://nedrug.mfds.go.kr/pbp/cmn/itemImageDownload/1OKRXo9l47z</t>
  </si>
  <si>
    <t>https://nedrug.mfds.go.kr/pbp/cmn/itemImageDownload/1OKRXo9l48F</t>
  </si>
  <si>
    <t>https://nedrug.mfds.go.kr/pbp/cmn/itemImageDownload/1OFQrsr6pOU</t>
  </si>
  <si>
    <t>https://nedrug.mfds.go.kr/pbp/cmn/itemImageDownload/1OFQrsr6pOm</t>
  </si>
  <si>
    <t>https://nedrug.mfds.go.kr/pbp/cmn/itemImageDownload/1OFQrsr6pP2</t>
  </si>
  <si>
    <t>https://nedrug.mfds.go.kr/pbp/cmn/itemImageDownload/1OFQrsr6pPK</t>
  </si>
  <si>
    <t>https://nedrug.mfds.go.kr/pbp/cmn/itemImageDownload/1OFQrsr6pQA</t>
  </si>
  <si>
    <t>https://nedrug.mfds.go.kr/pbp/cmn/itemImageDownload/1OFQrsr6pQS</t>
  </si>
  <si>
    <t>https://nedrug.mfds.go.kr/pbp/cmn/itemImageDownload/1OFQrsr6pQk</t>
  </si>
  <si>
    <t>https://nedrug.mfds.go.kr/pbp/cmn/itemImageDownload/1OFQrsr6pR0</t>
  </si>
  <si>
    <t>https://nedrug.mfds.go.kr/pbp/cmn/itemImageDownload/1OFQrsr6pUO</t>
  </si>
  <si>
    <t>https://nedrug.mfds.go.kr/pbp/cmn/itemImageDownload/1OLYZI_IeJP</t>
  </si>
  <si>
    <t>https://nedrug.mfds.go.kr/pbp/cmn/itemImageDownload/1ONExX12h0K</t>
  </si>
  <si>
    <t>https://nedrug.mfds.go.kr/pbp/cmn/itemImageDownload/1ONExX12h0c</t>
  </si>
  <si>
    <t>https://nedrug.mfds.go.kr/pbp/cmn/itemImageDownload/1ONExX12h0u</t>
  </si>
  <si>
    <t>https://nedrug.mfds.go.kr/pbp/cmn/itemImageDownload/1ONExX12h1A</t>
  </si>
  <si>
    <t>https://nedrug.mfds.go.kr/pbp/cmn/itemImageDownload/1ONExX12h1V</t>
  </si>
  <si>
    <t>https://nedrug.mfds.go.kr/pbp/cmn/itemImageDownload/1ONExX12h1v</t>
  </si>
  <si>
    <t>https://nedrug.mfds.go.kr/pbp/cmn/itemImageDownload/1ONExX12h2B</t>
  </si>
  <si>
    <t>https://nedrug.mfds.go.kr/pbp/cmn/itemImageDownload/1ONExX12h2T</t>
  </si>
  <si>
    <t>https://nedrug.mfds.go.kr/pbp/cmn/itemImageDownload/1ONExX12h2l</t>
  </si>
  <si>
    <t>https://nedrug.mfds.go.kr/pbp/cmn/itemImageDownload/1ONExX12h31</t>
  </si>
  <si>
    <t>https://nedrug.mfds.go.kr/pbp/cmn/itemImageDownload/1ONExX12h3J</t>
  </si>
  <si>
    <t>https://nedrug.mfds.go.kr/pbp/cmn/itemImageDownload/1ONExX12h3b</t>
  </si>
  <si>
    <t>https://nedrug.mfds.go.kr/pbp/cmn/itemImageDownload/1ONExX12h3t</t>
  </si>
  <si>
    <t>https://nedrug.mfds.go.kr/pbp/cmn/itemImageDownload/1ONExX12h49</t>
  </si>
  <si>
    <t>https://nedrug.mfds.go.kr/pbp/cmn/itemImageDownload/1OO88JPAn-X</t>
  </si>
  <si>
    <t>https://nedrug.mfds.go.kr/pbp/cmn/itemImageDownload/1OO88JPAn-p</t>
  </si>
  <si>
    <t>https://nedrug.mfds.go.kr/pbp/cmn/itemImageDownload/1NvwvvpEt6f</t>
  </si>
  <si>
    <t>https://nedrug.mfds.go.kr/pbp/cmn/itemImageDownload/1NvwvvpEt77</t>
  </si>
  <si>
    <t>https://nedrug.mfds.go.kr/pbp/cmn/itemImageDownload/1NvwvvpEt7a</t>
  </si>
  <si>
    <t>https://nedrug.mfds.go.kr/pbp/cmn/itemImageDownload/1NvwvvpEt8K</t>
  </si>
  <si>
    <t>https://nedrug.mfds.go.kr/pbp/cmn/itemImageDownload/1NvwvvpEt8i</t>
  </si>
  <si>
    <t>https://nedrug.mfds.go.kr/pbp/cmn/itemImageDownload/1NvwvvpEt9x</t>
  </si>
  <si>
    <t>https://nedrug.mfds.go.kr/pbp/cmn/itemImageDownload/1Nxz1SsaofZ</t>
  </si>
  <si>
    <t>https://nedrug.mfds.go.kr/pbp/cmn/itemImageDownload/1Nxz1Ssaofr</t>
  </si>
  <si>
    <t>https://nedrug.mfds.go.kr/pbp/cmn/itemImageDownload/1Nxz1Ssaog7</t>
  </si>
  <si>
    <t>https://nedrug.mfds.go.kr/pbp/cmn/itemImageDownload/1Nxz1SsaomY</t>
  </si>
  <si>
    <t>https://nedrug.mfds.go.kr/pbp/cmn/itemImageDownload/1Nxz1Ssaomq</t>
  </si>
  <si>
    <t>https://nedrug.mfds.go.kr/pbp/cmn/itemImageDownload/1N_tI6JB9ic</t>
  </si>
  <si>
    <t>https://nedrug.mfds.go.kr/pbp/cmn/itemImageDownload/1N_tI6JB9oz</t>
  </si>
  <si>
    <t>https://nedrug.mfds.go.kr/pbp/cmn/itemImageDownload/1N_tI6JB9pF</t>
  </si>
  <si>
    <t>https://nedrug.mfds.go.kr/pbp/cmn/itemImageDownload/1N_tI6JB9pX</t>
  </si>
  <si>
    <t>https://nedrug.mfds.go.kr/pbp/cmn/itemImageDownload/1O1A3H02jtA</t>
  </si>
  <si>
    <t>https://nedrug.mfds.go.kr/pbp/cmn/itemImageDownload/1O1A3H02jus</t>
  </si>
  <si>
    <t>https://nedrug.mfds.go.kr/pbp/cmn/itemImageDownload/1O1A3H02jxO</t>
  </si>
  <si>
    <t>https://nedrug.mfds.go.kr/pbp/cmn/itemImageDownload/1O1A3H02jzM</t>
  </si>
  <si>
    <t>https://nedrug.mfds.go.kr/pbp/cmn/itemImageDownload/1O1A3H02jze</t>
  </si>
  <si>
    <t>https://nedrug.mfds.go.kr/pbp/cmn/itemImageDownload/1O1A3H02j-c</t>
  </si>
  <si>
    <t>https://nedrug.mfds.go.kr/pbp/cmn/itemImageDownload/1O1A3H02j-u</t>
  </si>
  <si>
    <t>https://nedrug.mfds.go.kr/pbp/cmn/itemImageDownload/1O7K2fSf8M9</t>
  </si>
  <si>
    <t>https://nedrug.mfds.go.kr/pbp/cmn/itemImageDownload/1O7K2fSf8MR</t>
  </si>
  <si>
    <t>https://nedrug.mfds.go.kr/pbp/cmn/itemImageDownload/1O7K2fSf8QN</t>
  </si>
  <si>
    <t>https://nedrug.mfds.go.kr/pbp/cmn/itemImageDownload/1O7K2fSf8S3</t>
  </si>
  <si>
    <t>https://nedrug.mfds.go.kr/pbp/cmn/itemImageDownload/1OKRXo9l4GT</t>
  </si>
  <si>
    <t>https://nedrug.mfds.go.kr/pbp/cmn/itemImageDownload/1OKRXo9l4Iu</t>
  </si>
  <si>
    <t>https://nedrug.mfds.go.kr/pbp/cmn/itemImageDownload/1OKRXo9l4JA</t>
  </si>
  <si>
    <t>https://nedrug.mfds.go.kr/pbp/cmn/itemImageDownload/1OKRXo9l4Jk</t>
  </si>
  <si>
    <t>https://nedrug.mfds.go.kr/pbp/cmn/itemImageDownload/1OOrhdcA1W0</t>
  </si>
  <si>
    <t>https://nedrug.mfds.go.kr/pbp/cmn/itemImageDownload/1OOrhdcA1WI</t>
  </si>
  <si>
    <t>https://nedrug.mfds.go.kr/pbp/cmn/itemImageDownload/1OOrhdcA1Wa</t>
  </si>
  <si>
    <t>https://nedrug.mfds.go.kr/pbp/cmn/itemImageDownload/1OOrhdcA1Ws</t>
  </si>
  <si>
    <t>https://nedrug.mfds.go.kr/pbp/cmn/itemImageDownload/1ODWhLtN5xg</t>
  </si>
  <si>
    <t>https://nedrug.mfds.go.kr/pbp/cmn/itemImageDownload/1ODWhLtN60t</t>
  </si>
  <si>
    <t>https://nedrug.mfds.go.kr/pbp/cmn/itemImageDownload/1ODWhLtN61r</t>
  </si>
  <si>
    <t>https://nedrug.mfds.go.kr/pbp/cmn/itemImageDownload/1ODWhLtN66m</t>
  </si>
  <si>
    <t>https://nedrug.mfds.go.kr/pbp/cmn/itemImageDownload/1ODWhLtN69t</t>
  </si>
  <si>
    <t>https://nedrug.mfds.go.kr/pbp/cmn/itemImageDownload/1ODWhLtN6FF</t>
  </si>
  <si>
    <t>https://nedrug.mfds.go.kr/pbp/cmn/itemImageDownload/1ODWhLtN6Fi</t>
  </si>
  <si>
    <t>https://nedrug.mfds.go.kr/pbp/cmn/itemImageDownload/1ODWhLtN6G9</t>
  </si>
  <si>
    <t>https://nedrug.mfds.go.kr/pbp/cmn/itemImageDownload/1ODWhLtN6Gc</t>
  </si>
  <si>
    <t>https://nedrug.mfds.go.kr/pbp/cmn/itemImageDownload/1OJwvDq2otb</t>
  </si>
  <si>
    <t>https://nedrug.mfds.go.kr/pbp/cmn/itemImageDownload/1OJwvDq2ow8</t>
  </si>
  <si>
    <t>https://nedrug.mfds.go.kr/pbp/cmn/itemImageDownload/1OJwvDq2ozG</t>
  </si>
  <si>
    <t>https://nedrug.mfds.go.kr/pbp/cmn/itemImageDownload/1OJwvDq2ozY</t>
  </si>
  <si>
    <t>https://nedrug.mfds.go.kr/pbp/cmn/itemImageDownload/1OJwvDq2ozt</t>
  </si>
  <si>
    <t>https://nedrug.mfds.go.kr/pbp/cmn/itemImageDownload/1OJwvDq2o_v</t>
  </si>
  <si>
    <t>https://nedrug.mfds.go.kr/pbp/cmn/itemImageDownload/1ON4x69LWcB</t>
  </si>
  <si>
    <t>https://nedrug.mfds.go.kr/pbp/cmn/itemImageDownload/1ON4x69LWdK</t>
  </si>
  <si>
    <t>https://nedrug.mfds.go.kr/pbp/cmn/itemImageDownload/1ON4x69LWdk</t>
  </si>
  <si>
    <t>https://nedrug.mfds.go.kr/pbp/cmn/itemImageDownload/1ON4x69LWe0</t>
  </si>
  <si>
    <t>https://nedrug.mfds.go.kr/pbp/cmn/itemImageDownload/1ON4x69LWeI</t>
  </si>
  <si>
    <t>https://nedrug.mfds.go.kr/pbp/cmn/itemImageDownload/1ON4x69LWej</t>
  </si>
  <si>
    <t>https://nedrug.mfds.go.kr/pbp/cmn/itemImageDownload/1ON4x69LWfC</t>
  </si>
  <si>
    <t>https://nedrug.mfds.go.kr/pbp/cmn/itemImageDownload/1ON4x69LWfU</t>
  </si>
  <si>
    <t>https://nedrug.mfds.go.kr/pbp/cmn/itemImageDownload/1ONAZvvxHfU</t>
  </si>
  <si>
    <t>https://nedrug.mfds.go.kr/pbp/cmn/itemImageDownload/1ONAZvvxHfm</t>
  </si>
  <si>
    <t>https://nedrug.mfds.go.kr/pbp/cmn/itemImageDownload/1Niwca6NN_Y</t>
  </si>
  <si>
    <t>https://nedrug.mfds.go.kr/pbp/cmn/itemImageDownload/1Niwca6NN-E</t>
  </si>
  <si>
    <t>https://nedrug.mfds.go.kr/pbp/cmn/itemImageDownload/1Niwca6NO0G</t>
  </si>
  <si>
    <t>https://nedrug.mfds.go.kr/pbp/cmn/itemImageDownload/1Niwca6NO0c</t>
  </si>
  <si>
    <t>https://nedrug.mfds.go.kr/pbp/cmn/itemImageDownload/1Niwca6NO0y</t>
  </si>
  <si>
    <t>https://nedrug.mfds.go.kr/pbp/cmn/itemImageDownload/1Niwca6NO1I</t>
  </si>
  <si>
    <t>https://nedrug.mfds.go.kr/pbp/cmn/itemImageDownload/1Niwca6NO1e</t>
  </si>
  <si>
    <t>https://nedrug.mfds.go.kr/pbp/cmn/itemImageDownload/1Niwca6NO2g</t>
  </si>
  <si>
    <t>https://nedrug.mfds.go.kr/pbp/cmn/itemImageDownload/1Niwca6NO3M</t>
  </si>
  <si>
    <t>https://nedrug.mfds.go.kr/pbp/cmn/itemImageDownload/1Niwca6NO54</t>
  </si>
  <si>
    <t>https://nedrug.mfds.go.kr/pbp/cmn/itemImageDownload/1Niwca6NO6S</t>
  </si>
  <si>
    <t>https://nedrug.mfds.go.kr/pbp/cmn/itemImageDownload/1Niwca6NO6o</t>
  </si>
  <si>
    <t>https://nedrug.mfds.go.kr/pbp/cmn/itemImageDownload/1Niwca6NO7U</t>
  </si>
  <si>
    <t>https://nedrug.mfds.go.kr/pbp/cmn/itemImageDownload/1Niwca6NO8A</t>
  </si>
  <si>
    <t>https://nedrug.mfds.go.kr/pbp/cmn/itemImageDownload/1Niwca6NOAp</t>
  </si>
  <si>
    <t>https://nedrug.mfds.go.kr/pbp/cmn/itemImageDownload/1Niwca6NOB9</t>
  </si>
  <si>
    <t>https://nedrug.mfds.go.kr/pbp/cmn/itemImageDownload/1O1A3H02k1s</t>
  </si>
  <si>
    <t>https://nedrug.mfds.go.kr/pbp/cmn/itemImageDownload/1O7K2fSf8U1</t>
  </si>
  <si>
    <t>https://nedrug.mfds.go.kr/pbp/cmn/itemImageDownload/1O7K2fSf8UJ</t>
  </si>
  <si>
    <t>https://nedrug.mfds.go.kr/pbp/cmn/itemImageDownload/1OANLAkAEea</t>
  </si>
  <si>
    <t>https://nedrug.mfds.go.kr/pbp/cmn/itemImageDownload/1OANLAkAElu</t>
  </si>
  <si>
    <t>https://nedrug.mfds.go.kr/pbp/cmn/itemImageDownload/1OANLAkAEnQ</t>
  </si>
  <si>
    <t>https://nedrug.mfds.go.kr/pbp/cmn/itemImageDownload/1ODWhLtN5wQ</t>
  </si>
  <si>
    <t>https://nedrug.mfds.go.kr/pbp/cmn/itemImageDownload/1ODWhLtN5wt</t>
  </si>
  <si>
    <t>https://nedrug.mfds.go.kr/pbp/cmn/itemImageDownload/1ODWhLtN5xK</t>
  </si>
  <si>
    <t>https://nedrug.mfds.go.kr/pbp/cmn/itemImageDownload/1ODWhLtN698</t>
  </si>
  <si>
    <t>https://nedrug.mfds.go.kr/pbp/cmn/itemImageDownload/1ODWhLtN6Ii</t>
  </si>
  <si>
    <t>https://nedrug.mfds.go.kr/pbp/cmn/itemImageDownload/1ODWhLtN6J8</t>
  </si>
  <si>
    <t>https://nedrug.mfds.go.kr/pbp/cmn/itemImageDownload/1OLPDfGLPC3</t>
  </si>
  <si>
    <t>https://nedrug.mfds.go.kr/pbp/cmn/itemImageDownload/1OLJPBoFObx</t>
  </si>
  <si>
    <t>https://nedrug.mfds.go.kr/pbp/cmn/itemImageDownload/1OLJPBoFOg3</t>
  </si>
  <si>
    <t>https://nedrug.mfds.go.kr/pbp/cmn/itemImageDownload/1OLJPBoFOgL</t>
  </si>
  <si>
    <t>https://nedrug.mfds.go.kr/pbp/cmn/itemImageDownload/1OANLAkAEWQ</t>
  </si>
  <si>
    <t>https://nedrug.mfds.go.kr/pbp/cmn/itemImageDownload/1OANLAkAEW_</t>
  </si>
  <si>
    <t>https://nedrug.mfds.go.kr/pbp/cmn/itemImageDownload/1OANLAkAEhO</t>
  </si>
  <si>
    <t>https://nedrug.mfds.go.kr/pbp/cmn/itemImageDownload/1OBVa0o7bwm</t>
  </si>
  <si>
    <t>https://nedrug.mfds.go.kr/pbp/cmn/itemImageDownload/1OBVa0o7bxK</t>
  </si>
  <si>
    <t>https://nedrug.mfds.go.kr/pbp/cmn/itemImageDownload/1OBVa0o7c0y</t>
  </si>
  <si>
    <t>https://nedrug.mfds.go.kr/pbp/cmn/itemImageDownload/1OFClXzKbId</t>
  </si>
  <si>
    <t>https://nedrug.mfds.go.kr/pbp/cmn/itemImageDownload/1OFClXzKbJ9</t>
  </si>
  <si>
    <t>https://nedrug.mfds.go.kr/pbp/cmn/itemImageDownload/1OFClXzKbPx</t>
  </si>
  <si>
    <t>https://nedrug.mfds.go.kr/pbp/cmn/itemImageDownload/1OFClXzKbcP</t>
  </si>
  <si>
    <t>https://nedrug.mfds.go.kr/pbp/cmn/itemImageDownload/1OFClXzKbj9</t>
  </si>
  <si>
    <t>https://nedrug.mfds.go.kr/pbp/cmn/itemImageDownload/1OFClXzKbjn</t>
  </si>
  <si>
    <t>https://nedrug.mfds.go.kr/pbp/cmn/itemImageDownload/1OHXkPjtIOK</t>
  </si>
  <si>
    <t>https://nedrug.mfds.go.kr/pbp/cmn/itemImageDownload/1OHXkPjtIVe</t>
  </si>
  <si>
    <t>https://nedrug.mfds.go.kr/pbp/cmn/itemImageDownload/1OHXkPjtIWC</t>
  </si>
  <si>
    <t>https://nedrug.mfds.go.kr/pbp/cmn/itemImageDownload/1OHXkPjtIZ0</t>
  </si>
  <si>
    <t>https://nedrug.mfds.go.kr/pbp/cmn/itemImageDownload/1OHXkPjtIdW</t>
  </si>
  <si>
    <t>https://nedrug.mfds.go.kr/pbp/cmn/itemImageDownload/1OHXkPjtIe4</t>
  </si>
  <si>
    <t>https://nedrug.mfds.go.kr/pbp/cmn/itemImageDownload/1OHXkPjtIew</t>
  </si>
  <si>
    <t>https://nedrug.mfds.go.kr/pbp/cmn/itemImageDownload/1OLJPBoFOcV</t>
  </si>
  <si>
    <t>https://nedrug.mfds.go.kr/pbp/cmn/itemImageDownload/1OLJPBoFOfV</t>
  </si>
  <si>
    <t>https://nedrug.mfds.go.kr/pbp/cmn/itemImageDownload/1N-M7iZWRLt</t>
  </si>
  <si>
    <t>https://nedrug.mfds.go.kr/pbp/cmn/itemImageDownload/1N-M7iZWRMI</t>
  </si>
  <si>
    <t>https://nedrug.mfds.go.kr/pbp/cmn/itemImageDownload/1N-M7iZWRMc</t>
  </si>
  <si>
    <t>https://nedrug.mfds.go.kr/pbp/cmn/itemImageDownload/1N-M7iZWRP-</t>
  </si>
  <si>
    <t>https://nedrug.mfds.go.kr/pbp/cmn/itemImageDownload/1O597tTUFNq</t>
  </si>
  <si>
    <t>https://nedrug.mfds.go.kr/pbp/cmn/itemImageDownload/1N-M7iZWRSA</t>
  </si>
  <si>
    <t>https://nedrug.mfds.go.kr/pbp/cmn/itemImageDownload/1N-M7iZWRSf</t>
  </si>
  <si>
    <t>https://nedrug.mfds.go.kr/pbp/cmn/itemImageDownload/1N-M7iZWRTQ</t>
  </si>
  <si>
    <t>https://nedrug.mfds.go.kr/pbp/cmn/itemImageDownload/1N-M7iZWRVW</t>
  </si>
  <si>
    <t>https://nedrug.mfds.go.kr/pbp/cmn/itemImageDownload/1O2wzPVLART</t>
  </si>
  <si>
    <t>https://nedrug.mfds.go.kr/pbp/cmn/itemImageDownload/1O2wzPVLAS1</t>
  </si>
  <si>
    <t>https://nedrug.mfds.go.kr/pbp/cmn/itemImageDownload/1O2wzPVLASJ</t>
  </si>
  <si>
    <t>https://nedrug.mfds.go.kr/pbp/cmn/itemImageDownload/1O2wzPVLAT9</t>
  </si>
  <si>
    <t>https://nedrug.mfds.go.kr/pbp/cmn/itemImageDownload/1O2wzPVLATR</t>
  </si>
  <si>
    <t>https://nedrug.mfds.go.kr/pbp/cmn/itemImageDownload/1O2wzPVLATj</t>
  </si>
  <si>
    <t>https://nedrug.mfds.go.kr/pbp/cmn/itemImageDownload/1O2wzPVLAX5</t>
  </si>
  <si>
    <t>https://nedrug.mfds.go.kr/pbp/cmn/itemImageDownload/1OCxjzi8rt6</t>
  </si>
  <si>
    <t>https://nedrug.mfds.go.kr/pbp/cmn/itemImageDownload/1OCxjzi8sAG</t>
  </si>
  <si>
    <t>https://nedrug.mfds.go.kr/pbp/cmn/itemImageDownload/1ODWhLtN6Li</t>
  </si>
  <si>
    <t>https://nedrug.mfds.go.kr/pbp/cmn/itemImageDownload/1OD_if8mnHt</t>
  </si>
  <si>
    <t>https://nedrug.mfds.go.kr/pbp/cmn/itemImageDownload/1OMSI8mu38x</t>
  </si>
  <si>
    <t>https://nedrug.mfds.go.kr/pbp/cmn/itemImageDownload/1OD_if8mnIR</t>
  </si>
  <si>
    <t>https://nedrug.mfds.go.kr/pbp/cmn/itemImageDownload/1OD_if8mnJ2</t>
  </si>
  <si>
    <t>https://nedrug.mfds.go.kr/pbp/cmn/itemImageDownload/1OD_if8mnJL</t>
  </si>
  <si>
    <t>https://nedrug.mfds.go.kr/pbp/cmn/itemImageDownload/1OD_if8mnJd</t>
  </si>
  <si>
    <t>https://nedrug.mfds.go.kr/pbp/cmn/itemImageDownload/1OD_if8mnNh</t>
  </si>
  <si>
    <t>https://nedrug.mfds.go.kr/pbp/cmn/itemImageDownload/1NhoLkusiJ0</t>
  </si>
  <si>
    <t>https://nedrug.mfds.go.kr/pbp/cmn/itemImageDownload/1NhoLkusiJg</t>
  </si>
  <si>
    <t>https://nedrug.mfds.go.kr/pbp/cmn/itemImageDownload/1Nhu2gdg0b9</t>
  </si>
  <si>
    <t>https://nedrug.mfds.go.kr/pbp/cmn/itemImageDownload/1Nhu2gdg0cB</t>
  </si>
  <si>
    <t>https://nedrug.mfds.go.kr/pbp/cmn/itemImageDownload/1Nhu2gdg0gJ</t>
  </si>
  <si>
    <t>https://nedrug.mfds.go.kr/pbp/cmn/itemImageDownload/1Nhu2gdg0hL</t>
  </si>
  <si>
    <t>https://nedrug.mfds.go.kr/pbp/cmn/itemImageDownload/1Nhu2gdg0hh</t>
  </si>
  <si>
    <t>https://nedrug.mfds.go.kr/pbp/cmn/itemImageDownload/1Nhu2gdg0i1</t>
  </si>
  <si>
    <t>https://nedrug.mfds.go.kr/pbp/cmn/itemImageDownload/1Nhu2gdg0iQ</t>
  </si>
  <si>
    <t>https://nedrug.mfds.go.kr/pbp/cmn/itemImageDownload/1OIac6HFRKU</t>
  </si>
  <si>
    <t>https://nedrug.mfds.go.kr/pbp/cmn/itemImageDownload/1OIac6HFRO-</t>
  </si>
  <si>
    <t>https://nedrug.mfds.go.kr/pbp/cmn/itemImageDownload/1OIac6HFRQB</t>
  </si>
  <si>
    <t>https://nedrug.mfds.go.kr/pbp/cmn/itemImageDownload/1NVEnjhkP-t</t>
  </si>
  <si>
    <t>https://nedrug.mfds.go.kr/pbp/cmn/itemImageDownload/1NVEnjhkQ0D</t>
  </si>
  <si>
    <t>https://nedrug.mfds.go.kr/pbp/cmn/itemImageDownload/1NVEnjhkQ0Y</t>
  </si>
  <si>
    <t>https://nedrug.mfds.go.kr/pbp/cmn/itemImageDownload/1NVEnjhkQ2j</t>
  </si>
  <si>
    <t>https://nedrug.mfds.go.kr/pbp/cmn/itemImageDownload/1O597tTUEjb</t>
  </si>
  <si>
    <t>https://nedrug.mfds.go.kr/pbp/cmn/itemImageDownload/1NUmCC8oTM5</t>
  </si>
  <si>
    <t>https://nedrug.mfds.go.kr/pbp/cmn/itemImageDownload/1NWi5s9Kw4b</t>
  </si>
  <si>
    <t>https://nedrug.mfds.go.kr/pbp/cmn/itemImageDownload/1NcEdycozIV</t>
  </si>
  <si>
    <t>https://nedrug.mfds.go.kr/pbp/cmn/itemImageDownload/1NWi5s9KwBo</t>
  </si>
  <si>
    <t>https://nedrug.mfds.go.kr/pbp/cmn/itemImageDownload/1NWi5s9KwD5</t>
  </si>
  <si>
    <t>https://nedrug.mfds.go.kr/pbp/cmn/itemImageDownload/1NWi5s9KwH7</t>
  </si>
  <si>
    <t>https://nedrug.mfds.go.kr/pbp/cmn/itemImageDownload/1NWi5s9KwH-</t>
  </si>
  <si>
    <t>https://nedrug.mfds.go.kr/pbp/cmn/itemImageDownload/1NWi5s9KwQj</t>
  </si>
  <si>
    <t>https://nedrug.mfds.go.kr/pbp/cmn/itemImageDownload/1NWi5s9KwS7</t>
  </si>
  <si>
    <t>https://nedrug.mfds.go.kr/pbp/cmn/itemImageDownload/1NWi5s9Kwnr</t>
  </si>
  <si>
    <t>https://nedrug.mfds.go.kr/pbp/cmn/itemImageDownload/1NWi5s9Kx0_</t>
  </si>
  <si>
    <t>https://nedrug.mfds.go.kr/pbp/cmn/itemImageDownload/1NWi5s9Kx1U</t>
  </si>
  <si>
    <t>https://nedrug.mfds.go.kr/pbp/cmn/itemImageDownload/1NWi5s9Kx22</t>
  </si>
  <si>
    <t>https://nedrug.mfds.go.kr/pbp/cmn/itemImageDownload/1NWi5s9Kx7-</t>
  </si>
  <si>
    <t>https://nedrug.mfds.go.kr/pbp/cmn/itemImageDownload/1NWi5s9Kx8Z</t>
  </si>
  <si>
    <t>https://nedrug.mfds.go.kr/pbp/cmn/itemImageDownload/1NWi5s9Kx9V</t>
  </si>
  <si>
    <t>https://nedrug.mfds.go.kr/pbp/cmn/itemImageDownload/1NWi5s9KxA0</t>
  </si>
  <si>
    <t>https://nedrug.mfds.go.kr/pbp/cmn/itemImageDownload/1NmiDeKkwGa</t>
  </si>
  <si>
    <t>https://nedrug.mfds.go.kr/pbp/cmn/itemImageDownload/1NmiDeKkwGy</t>
  </si>
  <si>
    <t>https://nedrug.mfds.go.kr/pbp/cmn/itemImageDownload/1NmiDeKkwHY</t>
  </si>
  <si>
    <t>https://nedrug.mfds.go.kr/pbp/cmn/itemImageDownload/1NmiDeKkwIB</t>
  </si>
  <si>
    <t>https://nedrug.mfds.go.kr/pbp/cmn/itemImageDownload/1NmiDeKkwIe</t>
  </si>
  <si>
    <t>https://nedrug.mfds.go.kr/pbp/cmn/itemImageDownload/1NmiDeKkwJK</t>
  </si>
  <si>
    <t>https://nedrug.mfds.go.kr/pbp/cmn/itemImageDownload/1NmiDeKkwON</t>
  </si>
  <si>
    <t>https://nedrug.mfds.go.kr/pbp/cmn/itemImageDownload/1NmiDeKkwPC</t>
  </si>
  <si>
    <t>https://nedrug.mfds.go.kr/pbp/cmn/itemImageDownload/1NmiDeKkwPY</t>
  </si>
  <si>
    <t>https://nedrug.mfds.go.kr/pbp/cmn/itemImageDownload/1OGYzwP1LAW</t>
  </si>
  <si>
    <t>https://nedrug.mfds.go.kr/pbp/cmn/itemImageDownload/1OGYzwP1LAo</t>
  </si>
  <si>
    <t>https://nedrug.mfds.go.kr/pbp/cmn/itemImageDownload/1OGYzwP1LB4</t>
  </si>
  <si>
    <t>https://nedrug.mfds.go.kr/pbp/cmn/itemImageDownload/1OGYzwP1LCm</t>
  </si>
  <si>
    <t>https://nedrug.mfds.go.kr/pbp/cmn/itemImageDownload/1OGYzwP1LIO</t>
  </si>
  <si>
    <t>https://nedrug.mfds.go.kr/pbp/cmn/itemImageDownload/1OGYzwP1LIg</t>
  </si>
  <si>
    <t>https://nedrug.mfds.go.kr/pbp/cmn/itemImageDownload/1OGYzwP1LIy</t>
  </si>
  <si>
    <t>https://nedrug.mfds.go.kr/pbp/cmn/itemImageDownload/1OGYzwP1LJE</t>
  </si>
  <si>
    <t>https://nedrug.mfds.go.kr/pbp/cmn/itemImageDownload/1OGYzwP1LJW</t>
  </si>
  <si>
    <t>https://nedrug.mfds.go.kr/pbp/cmn/itemImageDownload/1OGYzwP1LJo</t>
  </si>
  <si>
    <t>https://nedrug.mfds.go.kr/pbp/cmn/itemImageDownload/1OGYzwP1LK4</t>
  </si>
  <si>
    <t>https://nedrug.mfds.go.kr/pbp/cmn/itemImageDownload/1OKRXo9l4Dx</t>
  </si>
  <si>
    <t>https://nedrug.mfds.go.kr/pbp/cmn/itemImageDownload/1OGYzwP1LLU</t>
  </si>
  <si>
    <t>https://nedrug.mfds.go.kr/pbp/cmn/itemImageDownload/1OGYzwP1LLm</t>
  </si>
  <si>
    <t>https://nedrug.mfds.go.kr/pbp/cmn/itemImageDownload/1OGYzwP1LSW</t>
  </si>
  <si>
    <t>https://nedrug.mfds.go.kr/pbp/cmn/itemImageDownload/1OLYZI_IeFl</t>
  </si>
  <si>
    <t>https://nedrug.mfds.go.kr/pbp/cmn/itemImageDownload/1OLtbL5WdGD</t>
  </si>
  <si>
    <t>https://nedrug.mfds.go.kr/pbp/cmn/itemImageDownload/1OLtbL5WdGV</t>
  </si>
  <si>
    <t>https://nedrug.mfds.go.kr/pbp/cmn/itemImageDownload/1OLtbL5WdGn</t>
  </si>
  <si>
    <t>https://nedrug.mfds.go.kr/pbp/cmn/itemImageDownload/1NvwvvpEO76</t>
  </si>
  <si>
    <t>https://nedrug.mfds.go.kr/pbp/cmn/itemImageDownload/1NvwvvpEO7W</t>
  </si>
  <si>
    <t>https://nedrug.mfds.go.kr/pbp/cmn/itemImageDownload/1O0N9b1bbln</t>
  </si>
  <si>
    <t>https://nedrug.mfds.go.kr/pbp/cmn/itemImageDownload/1OFClXzKbNK</t>
  </si>
  <si>
    <t>https://nedrug.mfds.go.kr/pbp/cmn/itemImageDownload/1OFClXzKbQP</t>
  </si>
  <si>
    <t>https://nedrug.mfds.go.kr/pbp/cmn/itemImageDownload/1OFClXzKbRg</t>
  </si>
  <si>
    <t>https://nedrug.mfds.go.kr/pbp/cmn/itemImageDownload/1OFClXzKbS1</t>
  </si>
  <si>
    <t>https://nedrug.mfds.go.kr/pbp/cmn/itemImageDownload/1OFClXzKbSU</t>
  </si>
  <si>
    <t>https://nedrug.mfds.go.kr/pbp/cmn/itemImageDownload/1OFClXzKbSx</t>
  </si>
  <si>
    <t>https://nedrug.mfds.go.kr/pbp/cmn/itemImageDownload/1OFClXzKbTD</t>
  </si>
  <si>
    <t>https://nedrug.mfds.go.kr/pbp/cmn/itemImageDownload/1OFClXzKbTn</t>
  </si>
  <si>
    <t>https://nedrug.mfds.go.kr/pbp/cmn/itemImageDownload/1OFClXzKbdL</t>
  </si>
  <si>
    <t>https://nedrug.mfds.go.kr/pbp/cmn/itemImageDownload/1OKRXo9l46r</t>
  </si>
  <si>
    <t>https://nedrug.mfds.go.kr/pbp/cmn/itemImageDownload/1OFClXzKbMi</t>
  </si>
  <si>
    <t>https://nedrug.mfds.go.kr/pbp/cmn/itemImageDownload/1OFClXzKbRI</t>
  </si>
  <si>
    <t>https://nedrug.mfds.go.kr/pbp/cmn/itemImageDownload/1OFClXzKbU7</t>
  </si>
  <si>
    <t>https://nedrug.mfds.go.kr/pbp/cmn/itemImageDownload/1OFClXzKbUs</t>
  </si>
  <si>
    <t>https://nedrug.mfds.go.kr/pbp/cmn/itemImageDownload/1OFClXzKbVU</t>
  </si>
  <si>
    <t>https://nedrug.mfds.go.kr/pbp/cmn/itemImageDownload/1OFClXzKbWD</t>
  </si>
  <si>
    <t>https://nedrug.mfds.go.kr/pbp/cmn/itemImageDownload/1OFm45_SsFT</t>
  </si>
  <si>
    <t>https://nedrug.mfds.go.kr/pbp/cmn/itemImageDownload/1OFm45_SsNW</t>
  </si>
  <si>
    <t>https://nedrug.mfds.go.kr/pbp/cmn/itemImageDownload/1OFm45_SsNo</t>
  </si>
  <si>
    <t>https://nedrug.mfds.go.kr/pbp/cmn/itemImageDownload/1OFm45_SsOD</t>
  </si>
  <si>
    <t>https://nedrug.mfds.go.kr/pbp/cmn/itemImageDownload/1OFm45_SsOu</t>
  </si>
  <si>
    <t>https://nedrug.mfds.go.kr/pbp/cmn/itemImageDownload/1OFm45_SsPS</t>
  </si>
  <si>
    <t>https://nedrug.mfds.go.kr/pbp/cmn/itemImageDownload/1NmiDeKkwJg</t>
  </si>
  <si>
    <t>https://nedrug.mfds.go.kr/pbp/cmn/itemImageDownload/1NmiDeKkwK0</t>
  </si>
  <si>
    <t>https://nedrug.mfds.go.kr/pbp/cmn/itemImageDownload/1NmiDeKkwNd</t>
  </si>
  <si>
    <t>https://nedrug.mfds.go.kr/pbp/cmn/itemImageDownload/1NmiDeKkwN-</t>
  </si>
  <si>
    <t>https://nedrug.mfds.go.kr/pbp/cmn/itemImageDownload/1NmiDeKkwPu</t>
  </si>
  <si>
    <t>https://nedrug.mfds.go.kr/pbp/cmn/itemImageDownload/1NmiDeKkwQF</t>
  </si>
  <si>
    <t>https://nedrug.mfds.go.kr/pbp/cmn/itemImageDownload/1NmiDeKkwQn</t>
  </si>
  <si>
    <t>https://nedrug.mfds.go.kr/pbp/cmn/itemImageDownload/1NmiDeKkwRG</t>
  </si>
  <si>
    <t>https://nedrug.mfds.go.kr/pbp/cmn/itemImageDownload/1NmiDeKkwRc</t>
  </si>
  <si>
    <t>https://nedrug.mfds.go.kr/pbp/cmn/itemImageDownload/1NmiDeKkwRy</t>
  </si>
  <si>
    <t>https://nedrug.mfds.go.kr/pbp/cmn/itemImageDownload/1NmiDeKkwUU</t>
  </si>
  <si>
    <t>https://nedrug.mfds.go.kr/pbp/cmn/itemImageDownload/1OGYzwP1LGi</t>
  </si>
  <si>
    <t>https://nedrug.mfds.go.kr/pbp/cmn/itemImageDownload/1NmiDeKkwVD</t>
  </si>
  <si>
    <t>https://nedrug.mfds.go.kr/pbp/cmn/itemImageDownload/1NmiDeKkwVb</t>
  </si>
  <si>
    <t>https://nedrug.mfds.go.kr/pbp/cmn/itemImageDownload/1NmiDeKkwV_</t>
  </si>
  <si>
    <t>https://nedrug.mfds.go.kr/pbp/cmn/itemImageDownload/1NmiDeKkwWg</t>
  </si>
  <si>
    <t>https://nedrug.mfds.go.kr/pbp/cmn/itemImageDownload/1NmiDeKkwX0</t>
  </si>
  <si>
    <t>https://nedrug.mfds.go.kr/pbp/cmn/itemImageDownload/1NmiDeKkwXM</t>
  </si>
  <si>
    <t>https://nedrug.mfds.go.kr/pbp/cmn/itemImageDownload/1NmiDeKkwXk</t>
  </si>
  <si>
    <t>https://nedrug.mfds.go.kr/pbp/cmn/itemImageDownload/1NmiDeKkwYI</t>
  </si>
  <si>
    <t>https://nedrug.mfds.go.kr/pbp/cmn/itemImageDownload/1NmiDeKkwYz</t>
  </si>
  <si>
    <t>https://nedrug.mfds.go.kr/pbp/cmn/itemImageDownload/1NmiDeKkwZJ</t>
  </si>
  <si>
    <t>https://nedrug.mfds.go.kr/pbp/cmn/itemImageDownload/1NmiDeKkwZf</t>
  </si>
  <si>
    <t>https://nedrug.mfds.go.kr/pbp/cmn/itemImageDownload/1NmiDeKkwZ-</t>
  </si>
  <si>
    <t>https://nedrug.mfds.go.kr/pbp/cmn/itemImageDownload/1NmiDeKkwc6</t>
  </si>
  <si>
    <t>https://nedrug.mfds.go.kr/pbp/cmn/itemImageDownload/1NmiDeKkwcS</t>
  </si>
  <si>
    <t>https://nedrug.mfds.go.kr/pbp/cmn/itemImageDownload/1NmiDeKkwco</t>
  </si>
  <si>
    <t>https://nedrug.mfds.go.kr/pbp/cmn/itemImageDownload/1OFQrsr6pS_</t>
  </si>
  <si>
    <t>https://nedrug.mfds.go.kr/pbp/cmn/itemImageDownload/1OFQrsr6pTG</t>
  </si>
  <si>
    <t>https://nedrug.mfds.go.kr/pbp/cmn/itemImageDownload/1OFQrsr6pTY</t>
  </si>
  <si>
    <t>https://nedrug.mfds.go.kr/pbp/cmn/itemImageDownload/1OFQrsr6pUg</t>
  </si>
  <si>
    <t>https://nedrug.mfds.go.kr/pbp/cmn/itemImageDownload/1OFQrsr6pUy</t>
  </si>
  <si>
    <t>https://nedrug.mfds.go.kr/pbp/cmn/itemImageDownload/1OFQrsr6pVE</t>
  </si>
  <si>
    <t>https://nedrug.mfds.go.kr/pbp/cmn/itemImageDownload/1OOS5HzBoDF</t>
  </si>
  <si>
    <t>https://nedrug.mfds.go.kr/pbp/cmn/itemImageDownload/1O3VwdlngvW</t>
  </si>
  <si>
    <t>https://nedrug.mfds.go.kr/pbp/cmn/itemImageDownload/1O3Vwdlngw4</t>
  </si>
  <si>
    <t>https://nedrug.mfds.go.kr/pbp/cmn/itemImageDownload/1O3VwdlngxC</t>
  </si>
  <si>
    <t>https://nedrug.mfds.go.kr/pbp/cmn/itemImageDownload/1O3Vwdlngzk</t>
  </si>
  <si>
    <t>https://nedrug.mfds.go.kr/pbp/cmn/itemImageDownload/1O3Vwdlng-8</t>
  </si>
  <si>
    <t>https://nedrug.mfds.go.kr/pbp/cmn/itemImageDownload/1O3Vwdlng-_</t>
  </si>
  <si>
    <t>https://nedrug.mfds.go.kr/pbp/cmn/itemImageDownload/1O5i42zbIf2</t>
  </si>
  <si>
    <t>https://nedrug.mfds.go.kr/pbp/cmn/itemImageDownload/1O5i42zbIgS</t>
  </si>
  <si>
    <t>https://nedrug.mfds.go.kr/pbp/cmn/itemImageDownload/1O5i42zbIh0</t>
  </si>
  <si>
    <t>https://nedrug.mfds.go.kr/pbp/cmn/itemImageDownload/1O5i42zbIi8</t>
  </si>
  <si>
    <t>https://nedrug.mfds.go.kr/pbp/cmn/itemImageDownload/1O5i42zbIjY</t>
  </si>
  <si>
    <t>https://nedrug.mfds.go.kr/pbp/cmn/itemImageDownload/1OFm45_SsPk</t>
  </si>
  <si>
    <t>https://nedrug.mfds.go.kr/pbp/cmn/itemImageDownload/1OFm45_SsQ0</t>
  </si>
  <si>
    <t>https://nedrug.mfds.go.kr/pbp/cmn/itemImageDownload/1OGYzwP1-Ae</t>
  </si>
  <si>
    <t>https://nedrug.mfds.go.kr/pbp/cmn/itemImageDownload/1OFm45_SsUE</t>
  </si>
  <si>
    <t>https://nedrug.mfds.go.kr/pbp/cmn/itemImageDownload/1OFm45_SsUi</t>
  </si>
  <si>
    <t>https://nedrug.mfds.go.kr/pbp/cmn/itemImageDownload/1OFm45_SsX0</t>
  </si>
  <si>
    <t>https://nedrug.mfds.go.kr/pbp/cmn/itemImageDownload/1OFwq_fzHLE</t>
  </si>
  <si>
    <t>https://nedrug.mfds.go.kr/pbp/cmn/itemImageDownload/1OG0K12c1yc</t>
  </si>
  <si>
    <t>https://nedrug.mfds.go.kr/pbp/cmn/itemImageDownload/1OG0K12c1lj</t>
  </si>
  <si>
    <t>https://nedrug.mfds.go.kr/pbp/cmn/itemImageDownload/1OG0K12c1mZ</t>
  </si>
  <si>
    <t>https://nedrug.mfds.go.kr/pbp/cmn/itemImageDownload/1OG0K12c1mr</t>
  </si>
  <si>
    <t>https://nedrug.mfds.go.kr/pbp/cmn/itemImageDownload/1OG0K12c1n7</t>
  </si>
  <si>
    <t>https://nedrug.mfds.go.kr/pbp/cmn/itemImageDownload/1OG0K12c1nP</t>
  </si>
  <si>
    <t>https://nedrug.mfds.go.kr/pbp/cmn/itemImageDownload/1OG0K12c1nh</t>
  </si>
  <si>
    <t>https://nedrug.mfds.go.kr/pbp/cmn/itemImageDownload/1OG0K12c1nz</t>
  </si>
  <si>
    <t>https://nedrug.mfds.go.kr/pbp/cmn/itemImageDownload/1NQDCuOtpfQ</t>
  </si>
  <si>
    <t>https://nedrug.mfds.go.kr/pbp/cmn/itemImageDownload/1NQDCuOtpfx</t>
  </si>
  <si>
    <t>https://nedrug.mfds.go.kr/pbp/cmn/itemImageDownload/1NQDCuOtpgD</t>
  </si>
  <si>
    <t>https://nedrug.mfds.go.kr/pbp/cmn/itemImageDownload/1NQDCuOtpgk</t>
  </si>
  <si>
    <t>https://nedrug.mfds.go.kr/pbp/cmn/itemImageDownload/1NQDCuOtph8</t>
  </si>
  <si>
    <t>https://nedrug.mfds.go.kr/pbp/cmn/itemImageDownload/1NQDCuOtphT</t>
  </si>
  <si>
    <t>https://nedrug.mfds.go.kr/pbp/cmn/itemImageDownload/1NQDCuOtpi5</t>
  </si>
  <si>
    <t>https://nedrug.mfds.go.kr/pbp/cmn/itemImageDownload/1NQDCuOtpip</t>
  </si>
  <si>
    <t>https://nedrug.mfds.go.kr/pbp/cmn/itemImageDownload/1NQDCuOtpk_</t>
  </si>
  <si>
    <t>https://nedrug.mfds.go.kr/pbp/cmn/itemImageDownload/1NQDCuOtplG</t>
  </si>
  <si>
    <t>https://nedrug.mfds.go.kr/pbp/cmn/itemImageDownload/1NQDCuOtplY</t>
  </si>
  <si>
    <t>https://nedrug.mfds.go.kr/pbp/cmn/itemImageDownload/1NQDCuOtplq</t>
  </si>
  <si>
    <t>https://nedrug.mfds.go.kr/pbp/cmn/itemImageDownload/1NQDCuOtpm6</t>
  </si>
  <si>
    <t>https://nedrug.mfds.go.kr/pbp/cmn/itemImageDownload/1NQDCuOtpmO</t>
  </si>
  <si>
    <t>https://nedrug.mfds.go.kr/pbp/cmn/itemImageDownload/1NQDCuOtpmg</t>
  </si>
  <si>
    <t>https://nedrug.mfds.go.kr/pbp/cmn/itemImageDownload/1NQDCuOtpnC</t>
  </si>
  <si>
    <t>https://nedrug.mfds.go.kr/pbp/cmn/itemImageDownload/1NQDCuOtpna</t>
  </si>
  <si>
    <t>https://nedrug.mfds.go.kr/pbp/cmn/itemImageDownload/1NQDCuOtpoo</t>
  </si>
  <si>
    <t>https://nedrug.mfds.go.kr/pbp/cmn/itemImageDownload/1NQDCuOtpq4</t>
  </si>
  <si>
    <t>https://nedrug.mfds.go.kr/pbp/cmn/itemImageDownload/1Nq4XM4gmOh</t>
  </si>
  <si>
    <t>https://nedrug.mfds.go.kr/pbp/cmn/itemImageDownload/1Nq4XM4gmQP</t>
  </si>
  <si>
    <t>https://nedrug.mfds.go.kr/pbp/cmn/itemImageDownload/1Nq4XM4gmRn</t>
  </si>
  <si>
    <t>https://nedrug.mfds.go.kr/pbp/cmn/itemImageDownload/1Nq4XM4gmS7</t>
  </si>
  <si>
    <t>https://nedrug.mfds.go.kr/pbp/cmn/itemImageDownload/1Nq4XM4gmST</t>
  </si>
  <si>
    <t>https://nedrug.mfds.go.kr/pbp/cmn/itemImageDownload/1Nq4XM4gmSp</t>
  </si>
  <si>
    <t>https://nedrug.mfds.go.kr/pbp/cmn/itemImageDownload/1Nq4XM4gmT9</t>
  </si>
  <si>
    <t>https://nedrug.mfds.go.kr/pbp/cmn/itemImageDownload/1Nq4XM4gmXW</t>
  </si>
  <si>
    <t>https://nedrug.mfds.go.kr/pbp/cmn/itemImageDownload/1NyXUqOvMHD</t>
  </si>
  <si>
    <t>https://nedrug.mfds.go.kr/pbp/cmn/itemImageDownload/1NyXUqOvMIv</t>
  </si>
  <si>
    <t>https://nedrug.mfds.go.kr/pbp/cmn/itemImageDownload/1OJdSQXzgw9</t>
  </si>
  <si>
    <t>https://nedrug.mfds.go.kr/pbp/cmn/itemImageDownload/1OJdSQXzgwR</t>
  </si>
  <si>
    <t>https://nedrug.mfds.go.kr/pbp/cmn/itemImageDownload/1OJdSQXzgxH</t>
  </si>
  <si>
    <t>https://nedrug.mfds.go.kr/pbp/cmn/itemImageDownload/1OJdSQXzgxZ</t>
  </si>
  <si>
    <t>https://nedrug.mfds.go.kr/pbp/cmn/itemImageDownload/1OJdSQXzgxr</t>
  </si>
  <si>
    <t>https://nedrug.mfds.go.kr/pbp/cmn/itemImageDownload/1OJdSQXzgzX</t>
  </si>
  <si>
    <t>https://nedrug.mfds.go.kr/pbp/cmn/itemImageDownload/1OOnM_1GLRz</t>
  </si>
  <si>
    <t>https://nedrug.mfds.go.kr/pbp/cmn/itemImageDownload/1OOnM_1GLSF</t>
  </si>
  <si>
    <t>https://nedrug.mfds.go.kr/pbp/cmn/itemImageDownload/1OOnM_1GLSX</t>
  </si>
  <si>
    <t>https://nedrug.mfds.go.kr/pbp/cmn/itemImageDownload/1OOnM_1GLS_</t>
  </si>
  <si>
    <t>https://nedrug.mfds.go.kr/pbp/cmn/itemImageDownload/1OOnM_1GLTG</t>
  </si>
  <si>
    <t>https://nedrug.mfds.go.kr/pbp/cmn/itemImageDownload/1OOnM_1GLTY</t>
  </si>
  <si>
    <t>https://nedrug.mfds.go.kr/pbp/cmn/itemImageDownload/1OOrhdcADJF</t>
  </si>
  <si>
    <t>https://nedrug.mfds.go.kr/pbp/cmn/itemImageDownload/1OOrhdcADJX</t>
  </si>
  <si>
    <t>https://nedrug.mfds.go.kr/pbp/cmn/itemImageDownload/1NZ_B2rUzlP</t>
  </si>
  <si>
    <t>https://nedrug.mfds.go.kr/pbp/cmn/itemImageDownload/1NZ_B2rUzn7</t>
  </si>
  <si>
    <t>https://nedrug.mfds.go.kr/pbp/cmn/itemImageDownload/1Nqf2BSxnWV</t>
  </si>
  <si>
    <t>https://nedrug.mfds.go.kr/pbp/cmn/itemImageDownload/1NZ_B2rUznp</t>
  </si>
  <si>
    <t>https://nedrug.mfds.go.kr/pbp/cmn/itemImageDownload/1NZ_B2rUzoV</t>
  </si>
  <si>
    <t>https://nedrug.mfds.go.kr/pbp/cmn/itemImageDownload/1NZ_B2rUzor</t>
  </si>
  <si>
    <t>https://nedrug.mfds.go.kr/pbp/cmn/itemImageDownload/1NZ_B2rUzpX</t>
  </si>
  <si>
    <t>https://nedrug.mfds.go.kr/pbp/cmn/itemImageDownload/1NZ_B2rUzpt</t>
  </si>
  <si>
    <t>https://nedrug.mfds.go.kr/pbp/cmn/itemImageDownload/1NZ_B2rUzqD</t>
  </si>
  <si>
    <t>https://nedrug.mfds.go.kr/pbp/cmn/itemImageDownload/1NZ_B2rUzsd</t>
  </si>
  <si>
    <t>https://nedrug.mfds.go.kr/pbp/cmn/itemImageDownload/1NZ_B2rUzt-</t>
  </si>
  <si>
    <t>https://nedrug.mfds.go.kr/pbp/cmn/itemImageDownload/1NZ_B2rUzwP</t>
  </si>
  <si>
    <t>https://nedrug.mfds.go.kr/pbp/cmn/itemImageDownload/1NZ_B2rUzxn</t>
  </si>
  <si>
    <t>https://nedrug.mfds.go.kr/pbp/cmn/itemImageDownload/1NZ_B2rUzy7</t>
  </si>
  <si>
    <t>https://nedrug.mfds.go.kr/pbp/cmn/itemImageDownload/1NZ_B2rUzyp</t>
  </si>
  <si>
    <t>https://nedrug.mfds.go.kr/pbp/cmn/itemImageDownload/1NZ_B2rUzz9</t>
  </si>
  <si>
    <t>https://nedrug.mfds.go.kr/pbp/cmn/itemImageDownload/1NZ_B2rUzzV</t>
  </si>
  <si>
    <t>https://nedrug.mfds.go.kr/pbp/cmn/itemImageDownload/1NZ_B2rUzzr</t>
  </si>
  <si>
    <t>https://nedrug.mfds.go.kr/pbp/cmn/itemImageDownload/1NZ_B2rUz_B</t>
  </si>
  <si>
    <t>https://nedrug.mfds.go.kr/pbp/cmn/itemImageDownload/1NZ_B2rUz_X</t>
  </si>
  <si>
    <t>https://nedrug.mfds.go.kr/pbp/cmn/itemImageDownload/1NZ_B2rUz_t</t>
  </si>
  <si>
    <t>https://nedrug.mfds.go.kr/pbp/cmn/itemImageDownload/1NZ_B2rUz-D</t>
  </si>
  <si>
    <t>https://nedrug.mfds.go.kr/pbp/cmn/itemImageDownload/1NZ_B2rUz-Z</t>
  </si>
  <si>
    <t>https://nedrug.mfds.go.kr/pbp/cmn/itemImageDownload/1O43E2UC9ss</t>
  </si>
  <si>
    <t>https://nedrug.mfds.go.kr/pbp/cmn/itemImageDownload/1O43E2UC9t8</t>
  </si>
  <si>
    <t>https://nedrug.mfds.go.kr/pbp/cmn/itemImageDownload/1O43E2UC9tQ</t>
  </si>
  <si>
    <t>https://nedrug.mfds.go.kr/pbp/cmn/itemImageDownload/1O43E2UC9ti</t>
  </si>
  <si>
    <t>https://nedrug.mfds.go.kr/pbp/cmn/itemImageDownload/1O43E2UC9t_</t>
  </si>
  <si>
    <t>https://nedrug.mfds.go.kr/pbp/cmn/itemImageDownload/1O4YKHmYHXK</t>
  </si>
  <si>
    <t>https://nedrug.mfds.go.kr/pbp/cmn/itemImageDownload/1O43E2UC9v6</t>
  </si>
  <si>
    <t>https://nedrug.mfds.go.kr/pbp/cmn/itemImageDownload/1O43E2UC9vg</t>
  </si>
  <si>
    <t>https://nedrug.mfds.go.kr/pbp/cmn/itemImageDownload/1O43E2UC9vy</t>
  </si>
  <si>
    <t>https://nedrug.mfds.go.kr/pbp/cmn/itemImageDownload/1O4YKHmY--H</t>
  </si>
  <si>
    <t>https://nedrug.mfds.go.kr/pbp/cmn/itemImageDownload/1O4YKHmY--Z</t>
  </si>
  <si>
    <t>https://nedrug.mfds.go.kr/pbp/cmn/itemImageDownload/1O597tTU007</t>
  </si>
  <si>
    <t>https://nedrug.mfds.go.kr/pbp/cmn/itemImageDownload/1O597tTU00P</t>
  </si>
  <si>
    <t>https://nedrug.mfds.go.kr/pbp/cmn/itemImageDownload/1O597tTU01p</t>
  </si>
  <si>
    <t>https://nedrug.mfds.go.kr/pbp/cmn/itemImageDownload/1O597tTU025</t>
  </si>
  <si>
    <t>https://nedrug.mfds.go.kr/pbp/cmn/itemImageDownload/1O597tTU03D</t>
  </si>
  <si>
    <t>https://nedrug.mfds.go.kr/pbp/cmn/itemImageDownload/1O597tTU05l</t>
  </si>
  <si>
    <t>https://nedrug.mfds.go.kr/pbp/cmn/itemImageDownload/1O597tTU061</t>
  </si>
  <si>
    <t>https://nedrug.mfds.go.kr/pbp/cmn/itemImageDownload/1OG0K12c1tG</t>
  </si>
  <si>
    <t>https://nedrug.mfds.go.kr/pbp/cmn/itemImageDownload/1OG0K12c1tY</t>
  </si>
  <si>
    <t>https://nedrug.mfds.go.kr/pbp/cmn/itemImageDownload/1OG0K12c1tq</t>
  </si>
  <si>
    <t>https://nedrug.mfds.go.kr/pbp/cmn/itemImageDownload/1OG0K12c1u6</t>
  </si>
  <si>
    <t>https://nedrug.mfds.go.kr/pbp/cmn/itemImageDownload/1OG0K12c1vo</t>
  </si>
  <si>
    <t>https://nedrug.mfds.go.kr/pbp/cmn/itemImageDownload/1OG0K12c1w4</t>
  </si>
  <si>
    <t>https://nedrug.mfds.go.kr/pbp/cmn/itemImageDownload/1OG0K12c1wM</t>
  </si>
  <si>
    <t>https://nedrug.mfds.go.kr/pbp/cmn/itemImageDownload/1NoOiJmZUbh</t>
  </si>
  <si>
    <t>https://nedrug.mfds.go.kr/pbp/cmn/itemImageDownload/1NoOiJmZUcN</t>
  </si>
  <si>
    <t>https://nedrug.mfds.go.kr/pbp/cmn/itemImageDownload/1NoOiJmZUcj</t>
  </si>
  <si>
    <t>https://nedrug.mfds.go.kr/pbp/cmn/itemImageDownload/1NoOiJmZU_l</t>
  </si>
  <si>
    <t>https://nedrug.mfds.go.kr/pbp/cmn/itemImageDownload/1NoOiJmZU-5</t>
  </si>
  <si>
    <t>https://nedrug.mfds.go.kr/pbp/cmn/itemImageDownload/1NoOiJmZVDr</t>
  </si>
  <si>
    <t>https://nedrug.mfds.go.kr/pbp/cmn/itemImageDownload/1NoOiJmZVEJ</t>
  </si>
  <si>
    <t>https://nedrug.mfds.go.kr/pbp/cmn/itemImageDownload/1NoOiJmZVHl</t>
  </si>
  <si>
    <t>https://nedrug.mfds.go.kr/pbp/cmn/itemImageDownload/1NoOiJmZVeR</t>
  </si>
  <si>
    <t>https://nedrug.mfds.go.kr/pbp/cmn/itemImageDownload/1NoOiJmZVen</t>
  </si>
  <si>
    <t>https://nedrug.mfds.go.kr/pbp/cmn/itemImageDownload/1NoOiJmZVgr</t>
  </si>
  <si>
    <t>https://nedrug.mfds.go.kr/pbp/cmn/itemImageDownload/1Nq4XM4gmYC</t>
  </si>
  <si>
    <t>https://nedrug.mfds.go.kr/pbp/cmn/itemImageDownload/1Nq4XM4gmYY</t>
  </si>
  <si>
    <t>https://nedrug.mfds.go.kr/pbp/cmn/itemImageDownload/1Nq4XM4gmaG</t>
  </si>
  <si>
    <t>https://nedrug.mfds.go.kr/pbp/cmn/itemImageDownload/1Nq4XM4gmbI</t>
  </si>
  <si>
    <t>https://nedrug.mfds.go.kr/pbp/cmn/itemImageDownload/1Nq4XM4gmbe</t>
  </si>
  <si>
    <t>https://nedrug.mfds.go.kr/pbp/cmn/itemImageDownload/1O7K2fSf8PX</t>
  </si>
  <si>
    <t>https://nedrug.mfds.go.kr/pbp/cmn/itemImageDownload/1O7K2fSf8Pp</t>
  </si>
  <si>
    <t>https://nedrug.mfds.go.kr/pbp/cmn/itemImageDownload/1O7K2fSf8Tl</t>
  </si>
  <si>
    <t>https://nedrug.mfds.go.kr/pbp/cmn/itemImageDownload/1O7K2fSf8V0</t>
  </si>
  <si>
    <t>https://nedrug.mfds.go.kr/pbp/cmn/itemImageDownload/1OD_if8mn7r</t>
  </si>
  <si>
    <t>https://nedrug.mfds.go.kr/pbp/cmn/itemImageDownload/1OD_if8mnBS</t>
  </si>
  <si>
    <t>https://nedrug.mfds.go.kr/pbp/cmn/itemImageDownload/1OD_if8mnBk</t>
  </si>
  <si>
    <t>https://nedrug.mfds.go.kr/pbp/cmn/itemImageDownload/1OD_if8mnC0</t>
  </si>
  <si>
    <t>https://nedrug.mfds.go.kr/pbp/cmn/itemImageDownload/1OD_if8mnCI</t>
  </si>
  <si>
    <t>https://nedrug.mfds.go.kr/pbp/cmn/itemImageDownload/1OD_if8mnCs</t>
  </si>
  <si>
    <t>https://nedrug.mfds.go.kr/pbp/cmn/itemImageDownload/1OD_if8mnD8</t>
  </si>
  <si>
    <t>https://nedrug.mfds.go.kr/pbp/cmn/itemImageDownload/1NxP24YNxaq</t>
  </si>
  <si>
    <t>https://nedrug.mfds.go.kr/pbp/cmn/itemImageDownload/1NxP24YNxde</t>
  </si>
  <si>
    <t>https://nedrug.mfds.go.kr/pbp/cmn/itemImageDownload/1NxP24YNxdw</t>
  </si>
  <si>
    <t>https://nedrug.mfds.go.kr/pbp/cmn/itemImageDownload/1NxP24YNxeC</t>
  </si>
  <si>
    <t>https://nedrug.mfds.go.kr/pbp/cmn/itemImageDownload/1NxP24YNxfc</t>
  </si>
  <si>
    <t>https://nedrug.mfds.go.kr/pbp/cmn/itemImageDownload/1NZ_B2rU_1d</t>
  </si>
  <si>
    <t>https://nedrug.mfds.go.kr/pbp/cmn/itemImageDownload/1NZ_B2rU_1z</t>
  </si>
  <si>
    <t>https://nedrug.mfds.go.kr/pbp/cmn/itemImageDownload/1NZ_B2rU_3L</t>
  </si>
  <si>
    <t>https://nedrug.mfds.go.kr/pbp/cmn/itemImageDownload/1NZ_B2rU_3h</t>
  </si>
  <si>
    <t>https://nedrug.mfds.go.kr/pbp/cmn/itemImageDownload/1NZ_B2rU_41</t>
  </si>
  <si>
    <t>https://nedrug.mfds.go.kr/pbp/cmn/itemImageDownload/1NZ_B2rU_4N</t>
  </si>
  <si>
    <t>https://nedrug.mfds.go.kr/pbp/cmn/itemImageDownload/1NZ_B2rU_5P</t>
  </si>
  <si>
    <t>https://nedrug.mfds.go.kr/pbp/cmn/itemImageDownload/1NZ_B2rU_5l</t>
  </si>
  <si>
    <t>https://nedrug.mfds.go.kr/pbp/cmn/itemImageDownload/1NZ_B2rU_65</t>
  </si>
  <si>
    <t>https://nedrug.mfds.go.kr/pbp/cmn/itemImageDownload/1NrIK7Z3HVo</t>
  </si>
  <si>
    <t>https://nedrug.mfds.go.kr/pbp/cmn/itemImageDownload/1NZ_B2rU_9X</t>
  </si>
  <si>
    <t>https://nedrug.mfds.go.kr/pbp/cmn/itemImageDownload/1NZ_B2rU_9t</t>
  </si>
  <si>
    <t>https://nedrug.mfds.go.kr/pbp/cmn/itemImageDownload/1NzPkSccjTR</t>
  </si>
  <si>
    <t>https://nedrug.mfds.go.kr/pbp/cmn/itemImageDownload/1NzPkSccjTj</t>
  </si>
  <si>
    <t>https://nedrug.mfds.go.kr/pbp/cmn/itemImageDownload/1NZ_B2rU_BF</t>
  </si>
  <si>
    <t>https://nedrug.mfds.go.kr/pbp/cmn/itemImageDownload/1NZ_B2rU_Bb</t>
  </si>
  <si>
    <t>https://nedrug.mfds.go.kr/pbp/cmn/itemImageDownload/1NZ_B2rU_Bx</t>
  </si>
  <si>
    <t>https://nedrug.mfds.go.kr/pbp/cmn/itemImageDownload/1NZ_B2rU_CH</t>
  </si>
  <si>
    <t>https://nedrug.mfds.go.kr/pbp/cmn/itemImageDownload/1NZ_B2rU_Cd</t>
  </si>
  <si>
    <t>https://nedrug.mfds.go.kr/pbp/cmn/itemImageDownload/1NoOiJmZUd3</t>
  </si>
  <si>
    <t>https://nedrug.mfds.go.kr/pbp/cmn/itemImageDownload/1NoOiJmZVB7</t>
  </si>
  <si>
    <t>https://nedrug.mfds.go.kr/pbp/cmn/itemImageDownload/1NoOiJmZVNF</t>
  </si>
  <si>
    <t>https://nedrug.mfds.go.kr/pbp/cmn/itemImageDownload/1NoOiJmZVP-</t>
  </si>
  <si>
    <t>https://nedrug.mfds.go.kr/pbp/cmn/itemImageDownload/1NoOiJmZVT5</t>
  </si>
  <si>
    <t>https://nedrug.mfds.go.kr/pbp/cmn/itemImageDownload/1NoOiJmZVr3</t>
  </si>
  <si>
    <t>https://nedrug.mfds.go.kr/pbp/cmn/itemImageDownload/1NoOiJmZVs5</t>
  </si>
  <si>
    <t>https://nedrug.mfds.go.kr/pbp/cmn/itemImageDownload/1NoOiJmZVsR</t>
  </si>
  <si>
    <t>https://nedrug.mfds.go.kr/pbp/cmn/itemImageDownload/1Nz64xJO6RI</t>
  </si>
  <si>
    <t>https://nedrug.mfds.go.kr/pbp/cmn/itemImageDownload/1NyXUqOvMKt</t>
  </si>
  <si>
    <t>https://nedrug.mfds.go.kr/pbp/cmn/itemImageDownload/1Nz64xJO6ae</t>
  </si>
  <si>
    <t>https://nedrug.mfds.go.kr/pbp/cmn/itemImageDownload/1NyXUqOvML-</t>
  </si>
  <si>
    <t>https://nedrug.mfds.go.kr/pbp/cmn/itemImageDownload/1Nz64xJO6do</t>
  </si>
  <si>
    <t>https://nedrug.mfds.go.kr/pbp/cmn/itemImageDownload/1OFm45_SsEL</t>
  </si>
  <si>
    <t>https://nedrug.mfds.go.kr/pbp/cmn/itemImageDownload/1OFm45_SsEd</t>
  </si>
  <si>
    <t>https://nedrug.mfds.go.kr/pbp/cmn/itemImageDownload/1OFm45_SsFB</t>
  </si>
  <si>
    <t>https://nedrug.mfds.go.kr/pbp/cmn/itemImageDownload/1OFm45_SsH-</t>
  </si>
  <si>
    <t>https://nedrug.mfds.go.kr/pbp/cmn/itemImageDownload/1OFm45_SsIH</t>
  </si>
  <si>
    <t>https://nedrug.mfds.go.kr/pbp/cmn/itemImageDownload/1OFm45_SsM6</t>
  </si>
  <si>
    <t>https://nedrug.mfds.go.kr/pbp/cmn/itemImageDownload/1OFm45_SsXI</t>
  </si>
  <si>
    <t>https://nedrug.mfds.go.kr/pbp/cmn/itemImageDownload/1OG0K12c1_I</t>
  </si>
  <si>
    <t>https://nedrug.mfds.go.kr/pbp/cmn/itemImageDownload/1OG0K12c1_a</t>
  </si>
  <si>
    <t>https://nedrug.mfds.go.kr/pbp/cmn/itemImageDownload/1OG0K12c1_s</t>
  </si>
  <si>
    <t>https://nedrug.mfds.go.kr/pbp/cmn/itemImageDownload/1OGYzwP1L7_</t>
  </si>
  <si>
    <t>https://nedrug.mfds.go.kr/pbp/cmn/itemImageDownload/1OGYzwP1L8G</t>
  </si>
  <si>
    <t>https://nedrug.mfds.go.kr/pbp/cmn/itemImageDownload/1OGYzwP1L9O</t>
  </si>
  <si>
    <t>https://nedrug.mfds.go.kr/pbp/cmn/itemImageDownload/1OGYzwP1LKw</t>
  </si>
  <si>
    <t>https://nedrug.mfds.go.kr/pbp/cmn/itemImageDownload/1OGYzwP1LM2</t>
  </si>
  <si>
    <t>https://nedrug.mfds.go.kr/pbp/cmn/itemImageDownload/1OGYzwP1LOs</t>
  </si>
  <si>
    <t>https://nedrug.mfds.go.kr/pbp/cmn/itemImageDownload/1OGYzwP1LSo</t>
  </si>
  <si>
    <t>https://nedrug.mfds.go.kr/pbp/cmn/itemImageDownload/1OGYzwP1LT4</t>
  </si>
  <si>
    <t>https://nedrug.mfds.go.kr/pbp/cmn/itemImageDownload/1OGYzwP1LTM</t>
  </si>
  <si>
    <t>https://nedrug.mfds.go.kr/pbp/cmn/itemImageDownload/1OGYzwP1LTe</t>
  </si>
  <si>
    <t>https://nedrug.mfds.go.kr/pbp/cmn/itemImageDownload/1OIqL7qNETT</t>
  </si>
  <si>
    <t>https://nedrug.mfds.go.kr/pbp/cmn/itemImageDownload/1OIqL7qNETl</t>
  </si>
  <si>
    <t>https://nedrug.mfds.go.kr/pbp/cmn/itemImageDownload/1OBVa0o7buE</t>
  </si>
  <si>
    <t>https://nedrug.mfds.go.kr/pbp/cmn/itemImageDownload/1OBVa0o7buW</t>
  </si>
  <si>
    <t>https://nedrug.mfds.go.kr/pbp/cmn/itemImageDownload/1OBVa0o7b-Y</t>
  </si>
  <si>
    <t>https://nedrug.mfds.go.kr/pbp/cmn/itemImageDownload/1OCxjzi8rtg</t>
  </si>
  <si>
    <t>https://nedrug.mfds.go.kr/pbp/cmn/itemImageDownload/1OCxjzi8s29</t>
  </si>
  <si>
    <t>https://nedrug.mfds.go.kr/pbp/cmn/itemImageDownload/1OCxjzi8s2R</t>
  </si>
  <si>
    <t>https://nedrug.mfds.go.kr/pbp/cmn/itemImageDownload/1OCxjzi8s3E</t>
  </si>
  <si>
    <t>https://nedrug.mfds.go.kr/pbp/cmn/itemImageDownload/1OCxjzi8s3W</t>
  </si>
  <si>
    <t>https://nedrug.mfds.go.kr/pbp/cmn/itemImageDownload/1OCxjzi8s3o</t>
  </si>
  <si>
    <t>https://nedrug.mfds.go.kr/pbp/cmn/itemImageDownload/1OCxjzi8s62</t>
  </si>
  <si>
    <t>https://nedrug.mfds.go.kr/pbp/cmn/itemImageDownload/1OCxjzi8s6K</t>
  </si>
  <si>
    <t>https://nedrug.mfds.go.kr/pbp/cmn/itemImageDownload/1OD_if8mnF3</t>
  </si>
  <si>
    <t>https://nedrug.mfds.go.kr/pbp/cmn/itemImageDownload/1OD_if8mnFL</t>
  </si>
  <si>
    <t>https://nedrug.mfds.go.kr/pbp/cmn/itemImageDownload/1OD_if8mnFd</t>
  </si>
  <si>
    <t>https://nedrug.mfds.go.kr/pbp/cmn/itemImageDownload/1OD_if8mnFv</t>
  </si>
  <si>
    <t>https://nedrug.mfds.go.kr/pbp/cmn/itemImageDownload/1OD_if8mnGB</t>
  </si>
  <si>
    <t>https://nedrug.mfds.go.kr/pbp/cmn/itemImageDownload/1OD_if8mnGT</t>
  </si>
  <si>
    <t>https://nedrug.mfds.go.kr/pbp/cmn/itemImageDownload/1OD_if8mnGl</t>
  </si>
  <si>
    <t>https://nedrug.mfds.go.kr/pbp/cmn/itemImageDownload/1OD_if8mnH1</t>
  </si>
  <si>
    <t>https://nedrug.mfds.go.kr/pbp/cmn/itemImageDownload/1OD_if8mnOX</t>
  </si>
  <si>
    <t>https://nedrug.mfds.go.kr/pbp/cmn/itemImageDownload/1OD_if8mnOp</t>
  </si>
  <si>
    <t>https://nedrug.mfds.go.kr/pbp/cmn/itemImageDownload/1OIac6HFRK_</t>
  </si>
  <si>
    <t>https://nedrug.mfds.go.kr/pbp/cmn/itemImageDownload/1OIac6HFRLy</t>
  </si>
  <si>
    <t>https://nedrug.mfds.go.kr/pbp/cmn/itemImageDownload/1OIac6HFRR1</t>
  </si>
  <si>
    <t>https://nedrug.mfds.go.kr/pbp/cmn/itemImageDownload/1NXqH06PUmf</t>
  </si>
  <si>
    <t>https://nedrug.mfds.go.kr/pbp/cmn/itemImageDownload/1NXqH06PUr6</t>
  </si>
  <si>
    <t>https://nedrug.mfds.go.kr/pbp/cmn/itemImageDownload/1NXqH06PUsE</t>
  </si>
  <si>
    <t>https://nedrug.mfds.go.kr/pbp/cmn/itemImageDownload/1NXqH06PUt7</t>
  </si>
  <si>
    <t>https://nedrug.mfds.go.kr/pbp/cmn/itemImageDownload/1NXqH06PUtY</t>
  </si>
  <si>
    <t>https://nedrug.mfds.go.kr/pbp/cmn/itemImageDownload/1NXqH06PUuK</t>
  </si>
  <si>
    <t>https://nedrug.mfds.go.kr/pbp/cmn/itemImageDownload/1NXqH06PUuh</t>
  </si>
  <si>
    <t>https://nedrug.mfds.go.kr/pbp/cmn/itemImageDownload/1NXqH06PUv3</t>
  </si>
  <si>
    <t>https://nedrug.mfds.go.kr/pbp/cmn/itemImageDownload/1NXqH06PUxD</t>
  </si>
  <si>
    <t>https://nedrug.mfds.go.kr/pbp/cmn/itemImageDownload/1NXqH06PUy3</t>
  </si>
  <si>
    <t>https://nedrug.mfds.go.kr/pbp/cmn/itemImageDownload/1NXqH06PV1a</t>
  </si>
  <si>
    <t>https://nedrug.mfds.go.kr/pbp/cmn/itemImageDownload/1NXqH06PV61</t>
  </si>
  <si>
    <t>https://nedrug.mfds.go.kr/pbp/cmn/itemImageDownload/1NXqH06PV6W</t>
  </si>
  <si>
    <t>https://nedrug.mfds.go.kr/pbp/cmn/itemImageDownload/1NXqH06PV7N</t>
  </si>
  <si>
    <t>https://nedrug.mfds.go.kr/pbp/cmn/itemImageDownload/1NXqH06PV88</t>
  </si>
  <si>
    <t>https://nedrug.mfds.go.kr/pbp/cmn/itemImageDownload/1NXqH06PV8b</t>
  </si>
  <si>
    <t>https://nedrug.mfds.go.kr/pbp/cmn/itemImageDownload/1NgWWKfv1Sf</t>
  </si>
  <si>
    <t>https://nedrug.mfds.go.kr/pbp/cmn/itemImageDownload/1NXqH06PVBY</t>
  </si>
  <si>
    <t>https://nedrug.mfds.go.kr/pbp/cmn/itemImageDownload/1NXqH06PVCp</t>
  </si>
  <si>
    <t>https://nedrug.mfds.go.kr/pbp/cmn/itemImageDownload/1NXqH06PVDe</t>
  </si>
  <si>
    <t>https://nedrug.mfds.go.kr/pbp/cmn/itemImageDownload/1NrIK7Z3HU-</t>
  </si>
  <si>
    <t>https://nedrug.mfds.go.kr/pbp/cmn/itemImageDownload/1NrIK7Z3HVO</t>
  </si>
  <si>
    <t>https://nedrug.mfds.go.kr/pbp/cmn/itemImageDownload/1NXqH06PVHI</t>
  </si>
  <si>
    <t>https://nedrug.mfds.go.kr/pbp/cmn/itemImageDownload/1O0bxj5Fjjf</t>
  </si>
  <si>
    <t>https://nedrug.mfds.go.kr/pbp/cmn/itemImageDownload/1O0bxj5FjlL</t>
  </si>
  <si>
    <t>https://nedrug.mfds.go.kr/pbp/cmn/itemImageDownload/1O0bxj5FjpH</t>
  </si>
  <si>
    <t>https://nedrug.mfds.go.kr/pbp/cmn/itemImageDownload/1O0bxj5FjvB</t>
  </si>
  <si>
    <t>https://nedrug.mfds.go.kr/pbp/cmn/itemImageDownload/1NlqFJEgBCS</t>
  </si>
  <si>
    <t>https://nedrug.mfds.go.kr/pbp/cmn/itemImageDownload/1NlqFJEgBCo</t>
  </si>
  <si>
    <t>https://nedrug.mfds.go.kr/pbp/cmn/itemImageDownload/1NlqFJEgBD8</t>
  </si>
  <si>
    <t>https://nedrug.mfds.go.kr/pbp/cmn/itemImageDownload/1NlqFJEgBDq</t>
  </si>
  <si>
    <t>https://nedrug.mfds.go.kr/pbp/cmn/itemImageDownload/1NlqFJEgBEA</t>
  </si>
  <si>
    <t>https://nedrug.mfds.go.kr/pbp/cmn/itemImageDownload/1NlqFJEgBEW</t>
  </si>
  <si>
    <t>https://nedrug.mfds.go.kr/pbp/cmn/itemImageDownload/1NlqFJEgBEs</t>
  </si>
  <si>
    <t>https://nedrug.mfds.go.kr/pbp/cmn/itemImageDownload/1NlqFJEgBGE</t>
  </si>
  <si>
    <t>https://nedrug.mfds.go.kr/pbp/cmn/itemImageDownload/1NlqFJEgBGa</t>
  </si>
  <si>
    <t>https://nedrug.mfds.go.kr/pbp/cmn/itemImageDownload/1NlqFJEgBGw</t>
  </si>
  <si>
    <t>https://nedrug.mfds.go.kr/pbp/cmn/itemImageDownload/1NlqFJEgBHG</t>
  </si>
  <si>
    <t>https://nedrug.mfds.go.kr/pbp/cmn/itemImageDownload/1OGYzwP1L9g</t>
  </si>
  <si>
    <t>https://nedrug.mfds.go.kr/pbp/cmn/itemImageDownload/1NlqFJEgBHy</t>
  </si>
  <si>
    <t>https://nedrug.mfds.go.kr/pbp/cmn/itemImageDownload/1NlqFJEgBII</t>
  </si>
  <si>
    <t>https://nedrug.mfds.go.kr/pbp/cmn/itemImageDownload/1NlqFJEgBIe</t>
  </si>
  <si>
    <t>https://nedrug.mfds.go.kr/pbp/cmn/itemImageDownload/1NlqFJEgBI_</t>
  </si>
  <si>
    <t>https://nedrug.mfds.go.kr/pbp/cmn/itemImageDownload/1NlqFJEgBJK</t>
  </si>
  <si>
    <t>https://nedrug.mfds.go.kr/pbp/cmn/itemImageDownload/1NlqFJEgBSk</t>
  </si>
  <si>
    <t>https://nedrug.mfds.go.kr/pbp/cmn/itemImageDownload/1NlqFJEgBVX</t>
  </si>
  <si>
    <t>https://nedrug.mfds.go.kr/pbp/cmn/itemImageDownload/1NlqFJEgBVt</t>
  </si>
  <si>
    <t>https://nedrug.mfds.go.kr/pbp/cmn/itemImageDownload/1NlqFJEgBWZ</t>
  </si>
  <si>
    <t>https://nedrug.mfds.go.kr/pbp/cmn/itemImageDownload/1NlqFJEgBXU</t>
  </si>
  <si>
    <t>https://nedrug.mfds.go.kr/pbp/cmn/itemImageDownload/1NlqFJEgBXq</t>
  </si>
  <si>
    <t>https://nedrug.mfds.go.kr/pbp/cmn/itemImageDownload/1NlqFJEgBYA</t>
  </si>
  <si>
    <t>https://nedrug.mfds.go.kr/pbp/cmn/itemImageDownload/1NlqFJEgBYW</t>
  </si>
  <si>
    <t>https://nedrug.mfds.go.kr/pbp/cmn/itemImageDownload/1NlqFJEgBMg</t>
  </si>
  <si>
    <t>https://nedrug.mfds.go.kr/pbp/cmn/itemImageDownload/1NlqFJEgBOc</t>
  </si>
  <si>
    <t>https://nedrug.mfds.go.kr/pbp/cmn/itemImageDownload/1O43E2UCmt1</t>
  </si>
  <si>
    <t>https://nedrug.mfds.go.kr/pbp/cmn/itemImageDownload/1O43E2UCmtJ</t>
  </si>
  <si>
    <t>https://nedrug.mfds.go.kr/pbp/cmn/itemImageDownload/1O43E2UCmuR</t>
  </si>
  <si>
    <t>https://nedrug.mfds.go.kr/pbp/cmn/itemImageDownload/1O43E2UCmvZ</t>
  </si>
  <si>
    <t>https://nedrug.mfds.go.kr/pbp/cmn/itemImageDownload/1O43E2UCmwP</t>
  </si>
  <si>
    <t>https://nedrug.mfds.go.kr/pbp/cmn/itemImageDownload/1O43E2UCmwh</t>
  </si>
  <si>
    <t>https://nedrug.mfds.go.kr/pbp/cmn/itemImageDownload/1O43E2UCmwz</t>
  </si>
  <si>
    <t>https://nedrug.mfds.go.kr/pbp/cmn/itemImageDownload/1O43E2UCmxF</t>
  </si>
  <si>
    <t>https://nedrug.mfds.go.kr/pbp/cmn/itemImageDownload/1O43E2UCmyf</t>
  </si>
  <si>
    <t>https://nedrug.mfds.go.kr/pbp/cmn/itemImageDownload/1OHXkPjtIOu</t>
  </si>
  <si>
    <t>https://nedrug.mfds.go.kr/pbp/cmn/itemImageDownload/1OHXkPjtIWU</t>
  </si>
  <si>
    <t>https://nedrug.mfds.go.kr/pbp/cmn/itemImageDownload/1OIqL7qNEX8</t>
  </si>
  <si>
    <t>https://nedrug.mfds.go.kr/pbp/cmn/itemImageDownload/1OIqL7qNEQQ</t>
  </si>
  <si>
    <t>https://nedrug.mfds.go.kr/pbp/cmn/itemImageDownload/1OJ3Nkbak66</t>
  </si>
  <si>
    <t>https://nedrug.mfds.go.kr/pbp/cmn/itemImageDownload/1OIqL7qNERG</t>
  </si>
  <si>
    <t>https://nedrug.mfds.go.kr/pbp/cmn/itemImageDownload/1OIqL7qNERY</t>
  </si>
  <si>
    <t>https://nedrug.mfds.go.kr/pbp/cmn/itemImageDownload/1OIqL7qNETB</t>
  </si>
  <si>
    <t>https://nedrug.mfds.go.kr/pbp/cmn/itemImageDownload/1OIqL7qNEVV</t>
  </si>
  <si>
    <t>https://nedrug.mfds.go.kr/pbp/cmn/itemImageDownload/1OIqL7qNEW3</t>
  </si>
  <si>
    <t>https://nedrug.mfds.go.kr/pbp/cmn/itemImageDownload/1OJdSQXzgsn</t>
  </si>
  <si>
    <t>https://nedrug.mfds.go.kr/pbp/cmn/itemImageDownload/1OJdSQXzgtd</t>
  </si>
  <si>
    <t>https://nedrug.mfds.go.kr/pbp/cmn/itemImageDownload/1OJdSQXzgtv</t>
  </si>
  <si>
    <t>https://nedrug.mfds.go.kr/pbp/cmn/itemImageDownload/1OJdSQXzg_f</t>
  </si>
  <si>
    <t>https://nedrug.mfds.go.kr/pbp/cmn/itemImageDownload/1OJdSQXzg-V</t>
  </si>
  <si>
    <t>https://nedrug.mfds.go.kr/pbp/cmn/itemImageDownload/1OJdSQXzg-n</t>
  </si>
  <si>
    <t>https://nedrug.mfds.go.kr/pbp/cmn/itemImageDownload/1OJdSQXzh03</t>
  </si>
  <si>
    <t>https://nedrug.mfds.go.kr/pbp/cmn/itemImageDownload/1OKRXo9l49x</t>
  </si>
  <si>
    <t>https://nedrug.mfds.go.kr/pbp/cmn/itemImageDownload/1OKRXo9l4AD</t>
  </si>
  <si>
    <t>https://nedrug.mfds.go.kr/pbp/cmn/itemImageDownload/1O0bxj5Fk1L</t>
  </si>
  <si>
    <t>https://nedrug.mfds.go.kr/pbp/cmn/itemImageDownload/1O3Vwdlnguy</t>
  </si>
  <si>
    <t>https://nedrug.mfds.go.kr/pbp/cmn/itemImageDownload/1O0bxj5FjrF</t>
  </si>
  <si>
    <t>https://nedrug.mfds.go.kr/pbp/cmn/itemImageDownload/1O0bxj5Fjrp</t>
  </si>
  <si>
    <t>https://nedrug.mfds.go.kr/pbp/cmn/itemImageDownload/1O0bxj5FjvT</t>
  </si>
  <si>
    <t>https://nedrug.mfds.go.kr/pbp/cmn/itemImageDownload/1O0bxj5Fjwb</t>
  </si>
  <si>
    <t>https://nedrug.mfds.go.kr/pbp/cmn/itemImageDownload/1O0bxj5Fjx9</t>
  </si>
  <si>
    <t>https://nedrug.mfds.go.kr/pbp/cmn/itemImageDownload/1O0bxj5FjyH</t>
  </si>
  <si>
    <t>https://nedrug.mfds.go.kr/pbp/cmn/itemImageDownload/1O0bxj5FjzP</t>
  </si>
  <si>
    <t>https://nedrug.mfds.go.kr/pbp/cmn/itemImageDownload/1O0bxj5Fk2B</t>
  </si>
  <si>
    <t>https://nedrug.mfds.go.kr/pbp/cmn/itemImageDownload/1O0bxj5Fk2T</t>
  </si>
  <si>
    <t>https://nedrug.mfds.go.kr/pbp/cmn/itemImageDownload/1O1A3H02k0k</t>
  </si>
  <si>
    <t>https://nedrug.mfds.go.kr/pbp/cmn/itemImageDownload/1O0bxj5Fk3J</t>
  </si>
  <si>
    <t>https://nedrug.mfds.go.kr/pbp/cmn/itemImageDownload/1OFQrsr6pRI</t>
  </si>
  <si>
    <t>https://nedrug.mfds.go.kr/pbp/cmn/itemImageDownload/1OFQrsr6pRa</t>
  </si>
  <si>
    <t>https://nedrug.mfds.go.kr/pbp/cmn/itemImageDownload/1OFQrsr6pRs</t>
  </si>
  <si>
    <t>https://nedrug.mfds.go.kr/pbp/cmn/itemImageDownload/1OFQrsr6pSQ</t>
  </si>
  <si>
    <t>https://nedrug.mfds.go.kr/pbp/cmn/itemImageDownload/1OFQrsr6pU6</t>
  </si>
  <si>
    <t>https://nedrug.mfds.go.kr/pbp/cmn/itemImageDownload/1OFQrsr6pWe</t>
  </si>
  <si>
    <t>https://nedrug.mfds.go.kr/pbp/cmn/itemImageDownload/1OFQrsr6pWw</t>
  </si>
  <si>
    <t>https://nedrug.mfds.go.kr/pbp/cmn/itemImageDownload/1OFQrsr6pXC</t>
  </si>
  <si>
    <t>https://nedrug.mfds.go.kr/pbp/cmn/itemImageDownload/1OONUeU7Qt6</t>
  </si>
  <si>
    <t>https://nedrug.mfds.go.kr/pbp/cmn/itemImageDownload/1OONUeU7Qtl</t>
  </si>
  <si>
    <t>https://nedrug.mfds.go.kr/pbp/cmn/itemImageDownload/1OONUeU7QuH</t>
  </si>
  <si>
    <t>https://nedrug.mfds.go.kr/pbp/cmn/itemImageDownload/1OONUeU7Qun</t>
  </si>
  <si>
    <t>https://nedrug.mfds.go.kr/pbp/cmn/itemImageDownload/1OOiEvqwMUP</t>
  </si>
  <si>
    <t>https://nedrug.mfds.go.kr/pbp/cmn/itemImageDownload/1OOiEvqwMUh</t>
  </si>
  <si>
    <t>https://nedrug.mfds.go.kr/pbp/cmn/itemImageDownload/1OOiEvqwMUz</t>
  </si>
  <si>
    <t>https://nedrug.mfds.go.kr/pbp/cmn/itemImageDownload/1NlqFJEgBOy</t>
  </si>
  <si>
    <t>https://nedrug.mfds.go.kr/pbp/cmn/itemImageDownload/1NlqFJEgBQg</t>
  </si>
  <si>
    <t>https://nedrug.mfds.go.kr/pbp/cmn/itemImageDownload/1NlqFJEgBR0</t>
  </si>
  <si>
    <t>https://nedrug.mfds.go.kr/pbp/cmn/itemImageDownload/1NlqFJEgBRM</t>
  </si>
  <si>
    <t>https://nedrug.mfds.go.kr/pbp/cmn/itemImageDownload/1NlqFJEgBUS</t>
  </si>
  <si>
    <t>https://nedrug.mfds.go.kr/pbp/cmn/itemImageDownload/1NlqFJEgBWv</t>
  </si>
  <si>
    <t>https://nedrug.mfds.go.kr/pbp/cmn/itemImageDownload/1NoOiJmZVsn</t>
  </si>
  <si>
    <t>https://nedrug.mfds.go.kr/pbp/cmn/itemImageDownload/1Nx4Buwxs-5</t>
  </si>
  <si>
    <t>https://nedrug.mfds.go.kr/pbp/cmn/itemImageDownload/1Nx4Buwxs-N</t>
  </si>
  <si>
    <t>https://nedrug.mfds.go.kr/pbp/cmn/itemImageDownload/1Nx4Buwxs-f</t>
  </si>
  <si>
    <t>https://nedrug.mfds.go.kr/pbp/cmn/itemImageDownload/1Nx4Buwxt7J</t>
  </si>
  <si>
    <t>https://nedrug.mfds.go.kr/pbp/cmn/itemImageDownload/1Nx4BuwxtLf</t>
  </si>
  <si>
    <t>https://nedrug.mfds.go.kr/pbp/cmn/itemImageDownload/1ODWhLtN5zt</t>
  </si>
  <si>
    <t>https://nedrug.mfds.go.kr/pbp/cmn/itemImageDownload/1ODWhLtN5_g</t>
  </si>
  <si>
    <t>https://nedrug.mfds.go.kr/pbp/cmn/itemImageDownload/1ODWhLtN5-3</t>
  </si>
  <si>
    <t>https://nedrug.mfds.go.kr/pbp/cmn/itemImageDownload/1ODWhLtN5-W</t>
  </si>
  <si>
    <t>https://nedrug.mfds.go.kr/pbp/cmn/itemImageDownload/1ODWhLtN5-z</t>
  </si>
  <si>
    <t>https://nedrug.mfds.go.kr/pbp/cmn/itemImageDownload/1ODWhLtN63Q</t>
  </si>
  <si>
    <t>https://nedrug.mfds.go.kr/pbp/cmn/itemImageDownload/1ODWhLtN66J</t>
  </si>
  <si>
    <t>https://nedrug.mfds.go.kr/pbp/cmn/itemImageDownload/1ODWhLtN69a</t>
  </si>
  <si>
    <t>https://nedrug.mfds.go.kr/pbp/cmn/itemImageDownload/1ODWhLtN6Dc</t>
  </si>
  <si>
    <t>https://nedrug.mfds.go.kr/pbp/cmn/itemImageDownload/1ODWhLtN6E3</t>
  </si>
  <si>
    <t>https://nedrug.mfds.go.kr/pbp/cmn/itemImageDownload/1ODWhLtN6EL</t>
  </si>
  <si>
    <t>https://nedrug.mfds.go.kr/pbp/cmn/itemImageDownload/1ODWhLtN6Eo</t>
  </si>
  <si>
    <t>https://nedrug.mfds.go.kr/pbp/cmn/itemImageDownload/1ODWhLtN6H3</t>
  </si>
  <si>
    <t>https://nedrug.mfds.go.kr/pbp/cmn/itemImageDownload/1ODWhLtN6HW</t>
  </si>
  <si>
    <t>https://nedrug.mfds.go.kr/pbp/cmn/itemImageDownload/1ODWhLtN6Hs</t>
  </si>
  <si>
    <t>https://nedrug.mfds.go.kr/pbp/cmn/itemImageDownload/1OCxjzi8rwC</t>
  </si>
  <si>
    <t>https://nedrug.mfds.go.kr/pbp/cmn/itemImageDownload/1OCxjzi8s1G</t>
  </si>
  <si>
    <t>https://nedrug.mfds.go.kr/pbp/cmn/itemImageDownload/1OCxjzi8s5C</t>
  </si>
  <si>
    <t>https://nedrug.mfds.go.kr/pbp/cmn/itemImageDownload/1OCxjzi8s7S</t>
  </si>
  <si>
    <t>https://nedrug.mfds.go.kr/pbp/cmn/itemImageDownload/1OCxjzi8s7k</t>
  </si>
  <si>
    <t>https://nedrug.mfds.go.kr/pbp/cmn/itemImageDownload/1OCxjzi8s80</t>
  </si>
  <si>
    <t>https://nedrug.mfds.go.kr/pbp/cmn/itemImageDownload/1OCxjzi8sDe</t>
  </si>
  <si>
    <t>https://nedrug.mfds.go.kr/pbp/cmn/itemImageDownload/1OCxjzi8sEC</t>
  </si>
  <si>
    <t>https://nedrug.mfds.go.kr/pbp/cmn/itemImageDownload/1OCxjzi8sFc</t>
  </si>
  <si>
    <t>https://nedrug.mfds.go.kr/pbp/cmn/itemImageDownload/1OCxjzi8sHI</t>
  </si>
  <si>
    <t>https://nedrug.mfds.go.kr/pbp/cmn/itemImageDownload/1OKRXo9l4AV</t>
  </si>
  <si>
    <t>https://nedrug.mfds.go.kr/pbp/cmn/itemImageDownload/1OKRXo9l4Aq</t>
  </si>
  <si>
    <t>https://nedrug.mfds.go.kr/pbp/cmn/itemImageDownload/1OKRXo9l4BH</t>
  </si>
  <si>
    <t>https://nedrug.mfds.go.kr/pbp/cmn/itemImageDownload/1OKRXo9l4Bh</t>
  </si>
  <si>
    <t>https://nedrug.mfds.go.kr/pbp/cmn/itemImageDownload/1OKRXo9l4Cp</t>
  </si>
  <si>
    <t>https://nedrug.mfds.go.kr/pbp/cmn/itemImageDownload/1OKRXo9l4Gl</t>
  </si>
  <si>
    <t>https://nedrug.mfds.go.kr/pbp/cmn/itemImageDownload/1OKRXo9l4H1</t>
  </si>
  <si>
    <t>https://nedrug.mfds.go.kr/pbp/cmn/itemImageDownload/1OKRXo9l4HJ</t>
  </si>
  <si>
    <t>https://nedrug.mfds.go.kr/pbp/cmn/itemImageDownload/1OKRXo9l4Ht</t>
  </si>
  <si>
    <t>https://nedrug.mfds.go.kr/pbp/cmn/itemImageDownload/1OKRXo9l4IK</t>
  </si>
  <si>
    <t>https://nedrug.mfds.go.kr/pbp/cmn/itemImageDownload/1OKRXo9l4Ic</t>
  </si>
  <si>
    <t>https://nedrug.mfds.go.kr/pbp/cmn/itemImageDownload/1OKRXo9l4K0</t>
  </si>
  <si>
    <t>https://nedrug.mfds.go.kr/pbp/cmn/itemImageDownload/1OKRXo9l4MG</t>
  </si>
  <si>
    <t>https://nedrug.mfds.go.kr/pbp/cmn/itemImageDownload/1OLJPBoFOYc</t>
  </si>
  <si>
    <t>https://nedrug.mfds.go.kr/pbp/cmn/itemImageDownload/1OLJPBoFOYu</t>
  </si>
  <si>
    <t>https://nedrug.mfds.go.kr/pbp/cmn/itemImageDownload/1OLJPBoFOZA</t>
  </si>
  <si>
    <t>https://nedrug.mfds.go.kr/pbp/cmn/itemImageDownload/1OLJPBoFOZS</t>
  </si>
  <si>
    <t>https://nedrug.mfds.go.kr/pbp/cmn/itemImageDownload/1OLJPBoFOZk</t>
  </si>
  <si>
    <t>https://nedrug.mfds.go.kr/pbp/cmn/itemImageDownload/1N_ONkylBml</t>
  </si>
  <si>
    <t>https://nedrug.mfds.go.kr/pbp/cmn/itemImageDownload/1N_ONkylBoR</t>
  </si>
  <si>
    <t>https://nedrug.mfds.go.kr/pbp/cmn/itemImageDownload/1N_ONkylBqP</t>
  </si>
  <si>
    <t>https://nedrug.mfds.go.kr/pbp/cmn/itemImageDownload/1N_ONkylBqh</t>
  </si>
  <si>
    <t>https://nedrug.mfds.go.kr/pbp/cmn/itemImageDownload/1N_ONkylBu3</t>
  </si>
  <si>
    <t>https://nedrug.mfds.go.kr/pbp/cmn/itemImageDownload/1N_ONkylBuL</t>
  </si>
  <si>
    <t>https://nedrug.mfds.go.kr/pbp/cmn/itemImageDownload/1N_ONkylBud</t>
  </si>
  <si>
    <t>https://nedrug.mfds.go.kr/pbp/cmn/itemImageDownload/1O2N2RQum7x</t>
  </si>
  <si>
    <t>https://nedrug.mfds.go.kr/pbp/cmn/itemImageDownload/1O2N2RQum8D</t>
  </si>
  <si>
    <t>https://nedrug.mfds.go.kr/pbp/cmn/itemImageDownload/1O2N2RQumAl</t>
  </si>
  <si>
    <t>https://nedrug.mfds.go.kr/pbp/cmn/itemImageDownload/1O2N2RQumDH</t>
  </si>
  <si>
    <t>https://nedrug.mfds.go.kr/pbp/cmn/itemImageDownload/1OAi9xY0bRT</t>
  </si>
  <si>
    <t>https://nedrug.mfds.go.kr/pbp/cmn/itemImageDownload/1OAi9xY0bSJ</t>
  </si>
  <si>
    <t>https://nedrug.mfds.go.kr/pbp/cmn/itemImageDownload/1OAi9xY0bSb</t>
  </si>
  <si>
    <t>https://nedrug.mfds.go.kr/pbp/cmn/itemImageDownload/1OAi9xY0bSt</t>
  </si>
  <si>
    <t>https://nedrug.mfds.go.kr/pbp/cmn/itemImageDownload/1OGYzwP1-2C</t>
  </si>
  <si>
    <t>https://nedrug.mfds.go.kr/pbp/cmn/itemImageDownload/1OGYzwP1-2m</t>
  </si>
  <si>
    <t>https://nedrug.mfds.go.kr/pbp/cmn/itemImageDownload/1OGYzwP1-32</t>
  </si>
  <si>
    <t>https://nedrug.mfds.go.kr/pbp/cmn/itemImageDownload/1OHXkPjtIUW</t>
  </si>
  <si>
    <t>https://nedrug.mfds.go.kr/pbp/cmn/itemImageDownload/1OHXkPjtIV4</t>
  </si>
  <si>
    <t>https://nedrug.mfds.go.kr/pbp/cmn/itemImageDownload/1OHXkPjtIVM</t>
  </si>
  <si>
    <t>https://nedrug.mfds.go.kr/pbp/cmn/itemImageDownload/1OHXkPjtIWm</t>
  </si>
  <si>
    <t>https://nedrug.mfds.go.kr/pbp/cmn/itemImageDownload/1OHXkPjtIX2</t>
  </si>
  <si>
    <t>https://nedrug.mfds.go.kr/pbp/cmn/itemImageDownload/1OHXkPjtIXc</t>
  </si>
  <si>
    <t>https://nedrug.mfds.go.kr/pbp/cmn/itemImageDownload/1OGYzwP1-8g</t>
  </si>
  <si>
    <t>https://nedrug.mfds.go.kr/pbp/cmn/itemImageDownload/1OHXkPjtIZa</t>
  </si>
  <si>
    <t>https://nedrug.mfds.go.kr/pbp/cmn/itemImageDownload/1OHXkPjtIai</t>
  </si>
  <si>
    <t>https://nedrug.mfds.go.kr/pbp/cmn/itemImageDownload/1OHXkPjtIa_</t>
  </si>
  <si>
    <t>https://nedrug.mfds.go.kr/pbp/cmn/itemImageDownload/1OM7JPLKT6Y</t>
  </si>
  <si>
    <t>https://nedrug.mfds.go.kr/pbp/cmn/itemImageDownload/1OM7JPLKT6y</t>
  </si>
  <si>
    <t>https://nedrug.mfds.go.kr/pbp/cmn/itemImageDownload/1OM7JPLKT7E</t>
  </si>
  <si>
    <t>https://nedrug.mfds.go.kr/pbp/cmn/itemImageDownload/1OOiEvqwMVF</t>
  </si>
  <si>
    <t>https://nedrug.mfds.go.kr/pbp/cmn/itemImageDownload/1OOiEvqwMVX</t>
  </si>
  <si>
    <t>https://nedrug.mfds.go.kr/pbp/cmn/itemImageDownload/1OOrhdcA1X8</t>
  </si>
  <si>
    <t>https://nedrug.mfds.go.kr/pbp/cmn/itemImageDownload/1OOiEvqwMW5</t>
  </si>
  <si>
    <t>https://nedrug.mfds.go.kr/pbp/cmn/itemImageDownload/1NcKioYQEfN</t>
  </si>
  <si>
    <t>https://nedrug.mfds.go.kr/pbp/cmn/itemImageDownload/1NcKioYQEfs</t>
  </si>
  <si>
    <t>https://nedrug.mfds.go.kr/pbp/cmn/itemImageDownload/1NcKioYQEkz</t>
  </si>
  <si>
    <t>https://nedrug.mfds.go.kr/pbp/cmn/itemImageDownload/1NcKioYQElj</t>
  </si>
  <si>
    <t>https://nedrug.mfds.go.kr/pbp/cmn/itemImageDownload/1NcKioYQEmT</t>
  </si>
  <si>
    <t>https://nedrug.mfds.go.kr/pbp/cmn/itemImageDownload/1NcKioYQEo4</t>
  </si>
  <si>
    <t>https://nedrug.mfds.go.kr/pbp/cmn/itemImageDownload/1NcKioYQEpf</t>
  </si>
  <si>
    <t>https://nedrug.mfds.go.kr/pbp/cmn/itemImageDownload/1NcKioYQEro</t>
  </si>
  <si>
    <t>https://nedrug.mfds.go.kr/pbp/cmn/itemImageDownload/1NcKioYQEsh</t>
  </si>
  <si>
    <t>https://nedrug.mfds.go.kr/pbp/cmn/itemImageDownload/1O597tTUEo5</t>
  </si>
  <si>
    <t>https://nedrug.mfds.go.kr/pbp/cmn/itemImageDownload/1O597tTUEoN</t>
  </si>
  <si>
    <t>https://nedrug.mfds.go.kr/pbp/cmn/itemImageDownload/1O597tTUEof</t>
  </si>
  <si>
    <t>https://nedrug.mfds.go.kr/pbp/cmn/itemImageDownload/1O597tTUEox</t>
  </si>
  <si>
    <t>https://nedrug.mfds.go.kr/pbp/cmn/itemImageDownload/1O597tTUEpD</t>
  </si>
  <si>
    <t>https://nedrug.mfds.go.kr/pbp/cmn/itemImageDownload/1O597tTUF3p</t>
  </si>
  <si>
    <t>https://nedrug.mfds.go.kr/pbp/cmn/itemImageDownload/1O597tTUFTS</t>
  </si>
  <si>
    <t>https://nedrug.mfds.go.kr/pbp/cmn/itemImageDownload/1OCxjzi8rty</t>
  </si>
  <si>
    <t>https://nedrug.mfds.go.kr/pbp/cmn/itemImageDownload/1OCxjzi8ruE</t>
  </si>
  <si>
    <t>https://nedrug.mfds.go.kr/pbp/cmn/itemImageDownload/1OCxjzi8ruW</t>
  </si>
  <si>
    <t>https://nedrug.mfds.go.kr/pbp/cmn/itemImageDownload/1O9V3DqJYJJ</t>
  </si>
  <si>
    <t>https://nedrug.mfds.go.kr/pbp/cmn/itemImageDownload/1O9V3DqJYJ-</t>
  </si>
  <si>
    <t>https://nedrug.mfds.go.kr/pbp/cmn/itemImageDownload/1O9V3DqJYNv</t>
  </si>
  <si>
    <t>https://nedrug.mfds.go.kr/pbp/cmn/itemImageDownload/1O9V3DqJYUp</t>
  </si>
  <si>
    <t>https://nedrug.mfds.go.kr/pbp/cmn/itemImageDownload/1O9V3DqJYV5</t>
  </si>
  <si>
    <t>https://nedrug.mfds.go.kr/pbp/cmn/itemImageDownload/1ODWhLtN6IF</t>
  </si>
  <si>
    <t>https://nedrug.mfds.go.kr/pbp/cmn/itemImageDownload/1ODWhLtN6Jc</t>
  </si>
  <si>
    <t>https://nedrug.mfds.go.kr/pbp/cmn/itemImageDownload/1NwHe9kvDj0</t>
  </si>
  <si>
    <t>https://nedrug.mfds.go.kr/pbp/cmn/itemImageDownload/1NwHe9kvDjI</t>
  </si>
  <si>
    <t>https://nedrug.mfds.go.kr/pbp/cmn/itemImageDownload/1NwHe9kvDja</t>
  </si>
  <si>
    <t>https://nedrug.mfds.go.kr/pbp/cmn/itemImageDownload/1NwHe9kvDjs</t>
  </si>
  <si>
    <t>https://nedrug.mfds.go.kr/pbp/cmn/itemImageDownload/1NwHe9kvDk8</t>
  </si>
  <si>
    <t>https://nedrug.mfds.go.kr/pbp/cmn/itemImageDownload/1NwHe9kvDkQ</t>
  </si>
  <si>
    <t>https://nedrug.mfds.go.kr/pbp/cmn/itemImageDownload/1NwHe9kvDmg</t>
  </si>
  <si>
    <t>https://nedrug.mfds.go.kr/pbp/cmn/itemImageDownload/1NwHe9kvDmy</t>
  </si>
  <si>
    <t>https://nedrug.mfds.go.kr/pbp/cmn/itemImageDownload/1NwHe9kvDnE</t>
  </si>
  <si>
    <t>https://nedrug.mfds.go.kr/pbp/cmn/itemImageDownload/1OLJPBoFOaX</t>
  </si>
  <si>
    <t>https://nedrug.mfds.go.kr/pbp/cmn/itemImageDownload/1OLJPBoFOap</t>
  </si>
  <si>
    <t>https://nedrug.mfds.go.kr/pbp/cmn/itemImageDownload/1OLJPBoFObN</t>
  </si>
  <si>
    <t>https://nedrug.mfds.go.kr/pbp/cmn/itemImageDownload/1OLJPBoFOd6</t>
  </si>
  <si>
    <t>https://nedrug.mfds.go.kr/pbp/cmn/itemImageDownload/1OLJPBoFOdp</t>
  </si>
  <si>
    <t>https://nedrug.mfds.go.kr/pbp/cmn/itemImageDownload/1OLJPBoFOe5</t>
  </si>
  <si>
    <t>https://nedrug.mfds.go.kr/pbp/cmn/itemImageDownload/1OLJPBoFOeN</t>
  </si>
  <si>
    <t>https://nedrug.mfds.go.kr/pbp/cmn/itemImageDownload/1OLJPBoFOef</t>
  </si>
  <si>
    <t>https://nedrug.mfds.go.kr/pbp/cmn/itemImageDownload/1OLJPBoFOex</t>
  </si>
  <si>
    <t>https://nedrug.mfds.go.kr/pbp/cmn/itemImageDownload/1OLJPBoFOhT</t>
  </si>
  <si>
    <t>https://nedrug.mfds.go.kr/pbp/cmn/itemImageDownload/1OMX5CPmM4W</t>
  </si>
  <si>
    <t>https://nedrug.mfds.go.kr/pbp/cmn/itemImageDownload/1OMX5CPmM4o</t>
  </si>
  <si>
    <t>https://nedrug.mfds.go.kr/pbp/cmn/itemImageDownload/1OMX5CPmM54</t>
  </si>
  <si>
    <t>https://nedrug.mfds.go.kr/pbp/cmn/itemImageDownload/1OMX5CPmM5M</t>
  </si>
  <si>
    <t>https://nedrug.mfds.go.kr/pbp/cmn/itemImageDownload/1OMX5CPmM5i</t>
  </si>
  <si>
    <t>https://nedrug.mfds.go.kr/pbp/cmn/itemImageDownload/1OMX5CPmM5_</t>
  </si>
  <si>
    <t>https://nedrug.mfds.go.kr/pbp/cmn/itemImageDownload/1OMX5CPmM6c</t>
  </si>
  <si>
    <t>https://nedrug.mfds.go.kr/pbp/cmn/itemImageDownload/1OMX5CPmM7A</t>
  </si>
  <si>
    <t>https://nedrug.mfds.go.kr/pbp/cmn/itemImageDownload/1OMX5CPmM7k</t>
  </si>
  <si>
    <t>https://nedrug.mfds.go.kr/pbp/cmn/itemImageDownload/1Nhu2gdg0aT</t>
  </si>
  <si>
    <t>https://nedrug.mfds.go.kr/pbp/cmn/itemImageDownload/1Nhu2gdg0bV</t>
  </si>
  <si>
    <t>https://nedrug.mfds.go.kr/pbp/cmn/itemImageDownload/1Nhu2gdg0br</t>
  </si>
  <si>
    <t>https://nedrug.mfds.go.kr/pbp/cmn/itemImageDownload/1O7oG5g7jZp</t>
  </si>
  <si>
    <t>https://nedrug.mfds.go.kr/pbp/cmn/itemImageDownload/1O7oG5g7ja5</t>
  </si>
  <si>
    <t>https://nedrug.mfds.go.kr/pbp/cmn/itemImageDownload/1O7oG5g7jaN</t>
  </si>
  <si>
    <t>https://nedrug.mfds.go.kr/pbp/cmn/itemImageDownload/1O7oG5g7jaf</t>
  </si>
  <si>
    <t>https://nedrug.mfds.go.kr/pbp/cmn/itemImageDownload/1O7oG5g7jax</t>
  </si>
  <si>
    <t>https://nedrug.mfds.go.kr/pbp/cmn/itemImageDownload/1O7oG5g7jhp</t>
  </si>
  <si>
    <t>https://nedrug.mfds.go.kr/pbp/cmn/itemImageDownload/1OHXkPjtIcg</t>
  </si>
  <si>
    <t>https://nedrug.mfds.go.kr/pbp/cmn/itemImageDownload/1OIqL7qNEQ_</t>
  </si>
  <si>
    <t>https://nedrug.mfds.go.kr/pbp/cmn/itemImageDownload/1OIqL7qNESv</t>
  </si>
  <si>
    <t>https://nedrug.mfds.go.kr/pbp/cmn/itemImageDownload/1OIqL7qNEU1</t>
  </si>
  <si>
    <t>https://nedrug.mfds.go.kr/pbp/cmn/itemImageDownload/1OJdSQXzgrf</t>
  </si>
  <si>
    <t>https://nedrug.mfds.go.kr/pbp/cmn/itemImageDownload/1OJdSQXzgt3</t>
  </si>
  <si>
    <t>https://nedrug.mfds.go.kr/pbp/cmn/itemImageDownload/1OJdSQXzgtL</t>
  </si>
  <si>
    <t>https://nedrug.mfds.go.kr/pbp/cmn/itemImageDownload/1OJdSQXzguT</t>
  </si>
  <si>
    <t>https://nedrug.mfds.go.kr/pbp/cmn/itemImageDownload/1OJdSQXzgvJ</t>
  </si>
  <si>
    <t>https://nedrug.mfds.go.kr/pbp/cmn/itemImageDownload/1OJdSQXzgvt</t>
  </si>
  <si>
    <t>https://nedrug.mfds.go.kr/pbp/cmn/itemImageDownload/1OJdSQXzgw-</t>
  </si>
  <si>
    <t>https://nedrug.mfds.go.kr/pbp/cmn/itemImageDownload/1OJwvDq2ops</t>
  </si>
  <si>
    <t>https://nedrug.mfds.go.kr/pbp/cmn/itemImageDownload/1OJwvDq2oy_</t>
  </si>
  <si>
    <t>https://nedrug.mfds.go.kr/pbp/cmn/itemImageDownload/1OJwvDq2p0f</t>
  </si>
  <si>
    <t>https://nedrug.mfds.go.kr/pbp/cmn/itemImageDownload/1OJwvDq2p23</t>
  </si>
  <si>
    <t>https://nedrug.mfds.go.kr/pbp/cmn/itemImageDownload/1NUHYaKFUTC</t>
  </si>
  <si>
    <t>https://nedrug.mfds.go.kr/pbp/cmn/itemImageDownload/1NRstGF7DEj</t>
  </si>
  <si>
    <t>https://nedrug.mfds.go.kr/pbp/cmn/itemImageDownload/1OJwvDq2oyi</t>
  </si>
  <si>
    <t>https://nedrug.mfds.go.kr/pbp/cmn/itemImageDownload/1OJwvDq2o-X</t>
  </si>
  <si>
    <t>https://nedrug.mfds.go.kr/pbp/cmn/itemImageDownload/1OJwvDq2p05</t>
  </si>
  <si>
    <t>https://nedrug.mfds.go.kr/pbp/cmn/itemImageDownload/1OJwvDq2p0N</t>
  </si>
  <si>
    <t>https://nedrug.mfds.go.kr/pbp/cmn/itemImageDownload/1OJwvDq2p1D</t>
  </si>
  <si>
    <t>https://nedrug.mfds.go.kr/pbp/cmn/itemImageDownload/1OJwvDq2p1V</t>
  </si>
  <si>
    <t>https://nedrug.mfds.go.kr/pbp/cmn/itemImageDownload/1OJwvDq2p1n</t>
  </si>
  <si>
    <t>https://nedrug.mfds.go.kr/pbp/cmn/itemImageDownload/1ODWhLtN6Kj</t>
  </si>
  <si>
    <t>https://nedrug.mfds.go.kr/pbp/cmn/itemImageDownload/1ODWhLtN6MR</t>
  </si>
  <si>
    <t>https://nedrug.mfds.go.kr/pbp/cmn/itemImageDownload/1ODWhLtN61K</t>
  </si>
  <si>
    <t>https://nedrug.mfds.go.kr/pbp/cmn/itemImageDownload/1ODWhLtN64K</t>
  </si>
  <si>
    <t>https://nedrug.mfds.go.kr/pbp/cmn/itemImageDownload/1ODWhLtN64n</t>
  </si>
  <si>
    <t>https://nedrug.mfds.go.kr/pbp/cmn/itemImageDownload/1OGYzwP1L6a</t>
  </si>
  <si>
    <t>https://nedrug.mfds.go.kr/pbp/cmn/itemImageDownload/1OGYzwP1L6s</t>
  </si>
  <si>
    <t>https://nedrug.mfds.go.kr/pbp/cmn/itemImageDownload/1OGYzwP1L78</t>
  </si>
  <si>
    <t>https://nedrug.mfds.go.kr/pbp/cmn/itemImageDownload/1OGYzwP1L7Q</t>
  </si>
  <si>
    <t>https://nedrug.mfds.go.kr/pbp/cmn/itemImageDownload/1OGYzwP1L8q</t>
  </si>
  <si>
    <t>https://nedrug.mfds.go.kr/pbp/cmn/itemImageDownload/1OGYzwP1L96</t>
  </si>
  <si>
    <t>https://nedrug.mfds.go.kr/pbp/cmn/itemImageDownload/1OGYzwP1LBM</t>
  </si>
  <si>
    <t>https://nedrug.mfds.go.kr/pbp/cmn/itemImageDownload/1OGYzwP1LBe</t>
  </si>
  <si>
    <t>https://nedrug.mfds.go.kr/pbp/cmn/itemImageDownload/1OGYzwP1LBw</t>
  </si>
  <si>
    <t>https://nedrug.mfds.go.kr/pbp/cmn/itemImageDownload/1OGYzwP1LCC</t>
  </si>
  <si>
    <t>https://nedrug.mfds.go.kr/pbp/cmn/itemImageDownload/1OGYzwP1LFa</t>
  </si>
  <si>
    <t>https://nedrug.mfds.go.kr/pbp/cmn/itemImageDownload/1OGYzwP1LFs</t>
  </si>
  <si>
    <t>https://nedrug.mfds.go.kr/pbp/cmn/itemImageDownload/1OGYzwP1LG8</t>
  </si>
  <si>
    <t>https://nedrug.mfds.go.kr/pbp/cmn/itemImageDownload/1OGYzwP1LQq</t>
  </si>
  <si>
    <t>https://nedrug.mfds.go.kr/pbp/cmn/itemImageDownload/1OGYzwP1L9y</t>
  </si>
  <si>
    <t>https://nedrug.mfds.go.kr/pbp/cmn/itemImageDownload/1OGYzwP1LAE</t>
  </si>
  <si>
    <t>https://nedrug.mfds.go.kr/pbp/cmn/itemImageDownload/1OGYzwP1LDc</t>
  </si>
  <si>
    <t>https://nedrug.mfds.go.kr/pbp/cmn/itemImageDownload/1OGYzwP1LDu</t>
  </si>
  <si>
    <t>https://nedrug.mfds.go.kr/pbp/cmn/itemImageDownload/1OGYzwP1LEA</t>
  </si>
  <si>
    <t>https://nedrug.mfds.go.kr/pbp/cmn/itemImageDownload/1OGYzwP1LES</t>
  </si>
  <si>
    <t>https://nedrug.mfds.go.kr/pbp/cmn/itemImageDownload/1OGYzwP1LLC</t>
  </si>
  <si>
    <t>https://nedrug.mfds.go.kr/pbp/cmn/itemImageDownload/1OGYzwP1LNS</t>
  </si>
  <si>
    <t>https://nedrug.mfds.go.kr/pbp/cmn/itemImageDownload/1OGYzwP1L7i</t>
  </si>
  <si>
    <t>https://nedrug.mfds.go.kr/pbp/cmn/itemImageDownload/1OFm45_SsCJ</t>
  </si>
  <si>
    <t>https://nedrug.mfds.go.kr/pbp/cmn/itemImageDownload/1OFm45_SsEv</t>
  </si>
  <si>
    <t>https://nedrug.mfds.go.kr/pbp/cmn/itemImageDownload/1OFm45_SsQX</t>
  </si>
  <si>
    <t>https://nedrug.mfds.go.kr/pbp/cmn/itemImageDownload/1OFm45_SsXs</t>
  </si>
  <si>
    <t>https://nedrug.mfds.go.kr/pbp/cmn/itemImageDownload/1OGYzwP1-Cc</t>
  </si>
  <si>
    <t>https://nedrug.mfds.go.kr/pbp/cmn/itemImageDownload/1OMX5CPmM84</t>
  </si>
  <si>
    <t>https://nedrug.mfds.go.kr/pbp/cmn/itemImageDownload/1OMgytrjilu</t>
  </si>
  <si>
    <t>https://nedrug.mfds.go.kr/pbp/cmn/itemImageDownload/1OMgytrjimS</t>
  </si>
  <si>
    <t>https://nedrug.mfds.go.kr/pbp/cmn/itemImageDownload/1OMgytrjimk</t>
  </si>
  <si>
    <t>https://nedrug.mfds.go.kr/pbp/cmn/itemImageDownload/1OMgytrjinI</t>
  </si>
  <si>
    <t>https://nedrug.mfds.go.kr/pbp/cmn/itemImageDownload/1OMgytrjina</t>
  </si>
  <si>
    <t>https://nedrug.mfds.go.kr/pbp/cmn/itemImageDownload/1OMgytrjins</t>
  </si>
  <si>
    <t>https://nedrug.mfds.go.kr/pbp/cmn/itemImageDownload/1OMgytrjio8</t>
  </si>
  <si>
    <t>https://nedrug.mfds.go.kr/pbp/cmn/itemImageDownload/1OMgytrjiot</t>
  </si>
  <si>
    <t>https://nedrug.mfds.go.kr/pbp/cmn/itemImageDownload/1OMgytrjip9</t>
  </si>
  <si>
    <t>https://nedrug.mfds.go.kr/pbp/cmn/itemImageDownload/1OMgytrjipR</t>
  </si>
  <si>
    <t>https://nedrug.mfds.go.kr/pbp/cmn/itemImageDownload/1OMgytrjipj</t>
  </si>
  <si>
    <t>https://nedrug.mfds.go.kr/pbp/cmn/itemImageDownload/1OMmsDi9MxE</t>
  </si>
  <si>
    <t>https://nedrug.mfds.go.kr/pbp/cmn/itemImageDownload/1OMmsDi9Myt</t>
  </si>
  <si>
    <t>https://nedrug.mfds.go.kr/pbp/cmn/itemImageDownload/1OMmsDi9MzJ</t>
  </si>
  <si>
    <t>https://nedrug.mfds.go.kr/pbp/cmn/itemImageDownload/1OMmsDi9M_3</t>
  </si>
  <si>
    <t>https://nedrug.mfds.go.kr/pbp/cmn/itemImageDownload/1OMmsDi9N2i</t>
  </si>
  <si>
    <t>https://nedrug.mfds.go.kr/pbp/cmn/itemImageDownload/1OMmsDi9N39</t>
  </si>
  <si>
    <t>https://nedrug.mfds.go.kr/pbp/cmn/itemImageDownload/1ONj-6ooUlr</t>
  </si>
  <si>
    <t>https://nedrug.mfds.go.kr/pbp/cmn/itemImageDownload/1ONj-6ooUm7</t>
  </si>
  <si>
    <t>https://nedrug.mfds.go.kr/pbp/cmn/itemImageDownload/1ONj-6ooUmP</t>
  </si>
  <si>
    <t>https://nedrug.mfds.go.kr/pbp/cmn/itemImageDownload/1ONj-6ooUmh</t>
  </si>
  <si>
    <t>https://nedrug.mfds.go.kr/pbp/cmn/itemImageDownload/1O1A3H02jtk</t>
  </si>
  <si>
    <t>https://nedrug.mfds.go.kr/pbp/cmn/itemImageDownload/1O1A3H02ju0</t>
  </si>
  <si>
    <t>https://nedrug.mfds.go.kr/pbp/cmn/itemImageDownload/1O1A3H02juI</t>
  </si>
  <si>
    <t>https://nedrug.mfds.go.kr/pbp/cmn/itemImageDownload/1O1A3H02jua</t>
  </si>
  <si>
    <t>https://nedrug.mfds.go.kr/pbp/cmn/itemImageDownload/1O1A3H02jvi</t>
  </si>
  <si>
    <t>https://nedrug.mfds.go.kr/pbp/cmn/itemImageDownload/1O1A3H02jv_</t>
  </si>
  <si>
    <t>https://nedrug.mfds.go.kr/pbp/cmn/itemImageDownload/1O1A3H02jwG</t>
  </si>
  <si>
    <t>https://nedrug.mfds.go.kr/pbp/cmn/itemImageDownload/1O1A3H02jwY</t>
  </si>
  <si>
    <t>https://nedrug.mfds.go.kr/pbp/cmn/itemImageDownload/1O1A3H02jwq</t>
  </si>
  <si>
    <t>https://nedrug.mfds.go.kr/pbp/cmn/itemImageDownload/1O1A3H02jx6</t>
  </si>
  <si>
    <t>https://nedrug.mfds.go.kr/pbp/cmn/itemImageDownload/1O1A3H02jxg</t>
  </si>
  <si>
    <t>https://nedrug.mfds.go.kr/pbp/cmn/itemImageDownload/1OJwvDq2oq8</t>
  </si>
  <si>
    <t>https://nedrug.mfds.go.kr/pbp/cmn/itemImageDownload/1OJwvDq2oyQ</t>
  </si>
  <si>
    <t>https://nedrug.mfds.go.kr/pbp/cmn/itemImageDownload/1NcKioYQEnJ</t>
  </si>
  <si>
    <t>https://nedrug.mfds.go.kr/pbp/cmn/itemImageDownload/1NcKioYQEqb</t>
  </si>
  <si>
    <t>https://nedrug.mfds.go.kr/pbp/cmn/itemImageDownload/1OKRXo9l4EV</t>
  </si>
  <si>
    <t>https://nedrug.mfds.go.kr/pbp/cmn/itemImageDownload/1OMgytrjin0</t>
  </si>
  <si>
    <t>https://nedrug.mfds.go.kr/pbp/cmn/itemImageDownload/1OKRXo9l4L8</t>
  </si>
  <si>
    <t>https://nedrug.mfds.go.kr/pbp/cmn/itemImageDownload/1OKRXo9l4LQ</t>
  </si>
  <si>
    <t>https://nedrug.mfds.go.kr/pbp/cmn/itemImageDownload/1OKRXo9l4Li</t>
  </si>
  <si>
    <t>https://nedrug.mfds.go.kr/pbp/cmn/itemImageDownload/1OKRXo9l4MY</t>
  </si>
  <si>
    <t>https://nedrug.mfds.go.kr/pbp/cmn/itemImageDownload/1OFm45_SsBl</t>
  </si>
  <si>
    <t>https://nedrug.mfds.go.kr/pbp/cmn/itemImageDownload/1OFm45_SsDV</t>
  </si>
  <si>
    <t>https://nedrug.mfds.go.kr/pbp/cmn/itemImageDownload/1OFm45_SsDn</t>
  </si>
  <si>
    <t>https://nedrug.mfds.go.kr/pbp/cmn/itemImageDownload/1OFm45_SsE3</t>
  </si>
  <si>
    <t>https://nedrug.mfds.go.kr/pbp/cmn/itemImageDownload/1OFm45_SsFl</t>
  </si>
  <si>
    <t>https://nedrug.mfds.go.kr/pbp/cmn/itemImageDownload/1OFm45_SsH9</t>
  </si>
  <si>
    <t>https://nedrug.mfds.go.kr/pbp/cmn/itemImageDownload/1OFm45_SsHR</t>
  </si>
  <si>
    <t>https://nedrug.mfds.go.kr/pbp/cmn/itemImageDownload/1OFm45_SsHj</t>
  </si>
  <si>
    <t>https://nedrug.mfds.go.kr/pbp/cmn/itemImageDownload/1OFm45_SsIr</t>
  </si>
  <si>
    <t>https://nedrug.mfds.go.kr/pbp/cmn/itemImageDownload/1OFm45_SsLf</t>
  </si>
  <si>
    <t>https://nedrug.mfds.go.kr/pbp/cmn/itemImageDownload/1OFm45_SsMy</t>
  </si>
  <si>
    <t>https://nedrug.mfds.go.kr/pbp/cmn/itemImageDownload/1OFm45_SsRN</t>
  </si>
  <si>
    <t>https://nedrug.mfds.go.kr/pbp/cmn/itemImageDownload/1OFm45_SsRf</t>
  </si>
  <si>
    <t>https://nedrug.mfds.go.kr/pbp/cmn/itemImageDownload/1OFm45_SsRx</t>
  </si>
  <si>
    <t>https://nedrug.mfds.go.kr/pbp/cmn/itemImageDownload/1OFm45_SsSD</t>
  </si>
  <si>
    <t>https://nedrug.mfds.go.kr/pbp/cmn/itemImageDownload/1OFm45_SsT3</t>
  </si>
  <si>
    <t>https://nedrug.mfds.go.kr/pbp/cmn/itemImageDownload/1OFm45_SsTL</t>
  </si>
  <si>
    <t>https://nedrug.mfds.go.kr/pbp/cmn/itemImageDownload/1OFm45_SsTd</t>
  </si>
  <si>
    <t>https://nedrug.mfds.go.kr/pbp/cmn/itemImageDownload/1OGYzwP1LNk</t>
  </si>
  <si>
    <t>https://nedrug.mfds.go.kr/pbp/cmn/itemImageDownload/1OIac6HFRUp</t>
  </si>
  <si>
    <t>https://nedrug.mfds.go.kr/pbp/cmn/itemImageDownload/1OLyP5hpzOY</t>
  </si>
  <si>
    <t>https://nedrug.mfds.go.kr/pbp/cmn/itemImageDownload/1OLyP5hpzOq</t>
  </si>
  <si>
    <t>https://nedrug.mfds.go.kr/pbp/cmn/itemImageDownload/1OLyP5hpzP6</t>
  </si>
  <si>
    <t>https://nedrug.mfds.go.kr/pbp/cmn/itemImageDownload/1OLyP5hpzPO</t>
  </si>
  <si>
    <t>https://nedrug.mfds.go.kr/pbp/cmn/itemImageDownload/1OMmsDi9MhK</t>
  </si>
  <si>
    <t>https://nedrug.mfds.go.kr/pbp/cmn/itemImageDownload/1OMmsDi9MoB</t>
  </si>
  <si>
    <t>https://nedrug.mfds.go.kr/pbp/cmn/itemImageDownload/1OMmsDi9Moe</t>
  </si>
  <si>
    <t>https://nedrug.mfds.go.kr/pbp/cmn/itemImageDownload/1OMmsDi9MpA</t>
  </si>
  <si>
    <t>https://nedrug.mfds.go.kr/pbp/cmn/itemImageDownload/1NbCdZpz8Jh</t>
  </si>
  <si>
    <t>https://nedrug.mfds.go.kr/pbp/cmn/itemImageDownload/1NwRO1CfaHJ</t>
  </si>
  <si>
    <t>https://nedrug.mfds.go.kr/pbp/cmn/itemImageDownload/1NbCdZpz8LG</t>
  </si>
  <si>
    <t>https://nedrug.mfds.go.kr/pbp/cmn/itemImageDownload/1NbCdZpz8Qc</t>
  </si>
  <si>
    <t>https://nedrug.mfds.go.kr/pbp/cmn/itemImageDownload/1NrIK7Z3HRj</t>
  </si>
  <si>
    <t>https://nedrug.mfds.go.kr/pbp/cmn/itemImageDownload/1NrIK7Z3HS4</t>
  </si>
  <si>
    <t>https://nedrug.mfds.go.kr/pbp/cmn/itemImageDownload/1NbCdZpz8V8</t>
  </si>
  <si>
    <t>https://nedrug.mfds.go.kr/pbp/cmn/itemImageDownload/1NbCdZpz8Vz</t>
  </si>
  <si>
    <t>https://nedrug.mfds.go.kr/pbp/cmn/itemImageDownload/1NbCdZpz8Wi</t>
  </si>
  <si>
    <t>https://nedrug.mfds.go.kr/pbp/cmn/itemImageDownload/1NbCdZpz8Xs</t>
  </si>
  <si>
    <t>https://nedrug.mfds.go.kr/pbp/cmn/itemImageDownload/1NbCdZpz8dK</t>
  </si>
  <si>
    <t>https://nedrug.mfds.go.kr/pbp/cmn/itemImageDownload/1NbCdZpz8eM</t>
  </si>
  <si>
    <t>https://nedrug.mfds.go.kr/pbp/cmn/itemImageDownload/1NbCdZpz8fv</t>
  </si>
  <si>
    <t>https://nedrug.mfds.go.kr/pbp/cmn/itemImageDownload/1OIqL7qNERt</t>
  </si>
  <si>
    <t>https://nedrug.mfds.go.kr/pbp/cmn/itemImageDownload/1OIqL7qNESV</t>
  </si>
  <si>
    <t>https://nedrug.mfds.go.kr/pbp/cmn/itemImageDownload/1OIqL7qNEUJ</t>
  </si>
  <si>
    <t>https://nedrug.mfds.go.kr/pbp/cmn/itemImageDownload/1ONj-6ooUmz</t>
  </si>
  <si>
    <t>https://nedrug.mfds.go.kr/pbp/cmn/itemImageDownload/1ONpCOpRdPv</t>
  </si>
  <si>
    <t>https://nedrug.mfds.go.kr/pbp/cmn/itemImageDownload/1ONpCOpRdTr</t>
  </si>
  <si>
    <t>https://nedrug.mfds.go.kr/pbp/cmn/itemImageDownload/1ONpCOpRdYd</t>
  </si>
  <si>
    <t>https://nedrug.mfds.go.kr/pbp/cmn/itemImageDownload/1ONuiLy3D3P</t>
  </si>
  <si>
    <t>https://nedrug.mfds.go.kr/pbp/cmn/itemImageDownload/1ONuiLy3D3h</t>
  </si>
  <si>
    <t>https://nedrug.mfds.go.kr/pbp/cmn/itemImageDownload/1ONuiLy3D3z</t>
  </si>
  <si>
    <t>https://nedrug.mfds.go.kr/pbp/cmn/itemImageDownload/1ONuiLy3D4F</t>
  </si>
  <si>
    <t>https://nedrug.mfds.go.kr/pbp/cmn/itemImageDownload/1O43E2UC9vO</t>
  </si>
  <si>
    <t>https://nedrug.mfds.go.kr/pbp/cmn/itemImageDownload/1O43E2UCmxX</t>
  </si>
  <si>
    <t>https://nedrug.mfds.go.kr/pbp/cmn/itemImageDownload/1OG0K12c1kJ</t>
  </si>
  <si>
    <t>https://nedrug.mfds.go.kr/pbp/cmn/itemImageDownload/1OG0K12c1kb</t>
  </si>
  <si>
    <t>https://nedrug.mfds.go.kr/pbp/cmn/itemImageDownload/1OGYzwP1-2U</t>
  </si>
  <si>
    <t>https://nedrug.mfds.go.kr/pbp/cmn/itemImageDownload/1OG0K12c1lR</t>
  </si>
  <si>
    <t>https://nedrug.mfds.go.kr/pbp/cmn/itemImageDownload/1OG0K12c1mH</t>
  </si>
  <si>
    <t>https://nedrug.mfds.go.kr/pbp/cmn/itemImageDownload/1OG0K12c1ug</t>
  </si>
  <si>
    <t>https://nedrug.mfds.go.kr/pbp/cmn/itemImageDownload/1OG0K12c1uy</t>
  </si>
  <si>
    <t>https://nedrug.mfds.go.kr/pbp/cmn/itemImageDownload/1OG0K12c1vE</t>
  </si>
  <si>
    <t>https://nedrug.mfds.go.kr/pbp/cmn/itemImageDownload/1OG0K12c1vW</t>
  </si>
  <si>
    <t>https://nedrug.mfds.go.kr/pbp/cmn/itemImageDownload/1O0N9b1bbqZ</t>
  </si>
  <si>
    <t>https://nedrug.mfds.go.kr/pbp/cmn/itemImageDownload/1O0N9b1bbqr</t>
  </si>
  <si>
    <t>https://nedrug.mfds.go.kr/pbp/cmn/itemImageDownload/1NwHe9kvDfM</t>
  </si>
  <si>
    <t>https://nedrug.mfds.go.kr/pbp/cmn/itemImageDownload/1NwHe9kvDgm</t>
  </si>
  <si>
    <t>https://nedrug.mfds.go.kr/pbp/cmn/itemImageDownload/1NwHe9kvDh2</t>
  </si>
  <si>
    <t>https://nedrug.mfds.go.kr/pbp/cmn/itemImageDownload/1NwHe9kvDhK</t>
  </si>
  <si>
    <t>https://nedrug.mfds.go.kr/pbp/cmn/itemImageDownload/1NwHe9kvDik</t>
  </si>
  <si>
    <t>https://nedrug.mfds.go.kr/pbp/cmn/itemImageDownload/1NwHe9kvDki</t>
  </si>
  <si>
    <t>https://nedrug.mfds.go.kr/pbp/cmn/itemImageDownload/1NwHe9kvDk_</t>
  </si>
  <si>
    <t>https://nedrug.mfds.go.kr/pbp/cmn/itemImageDownload/1NwHe9kvDlG</t>
  </si>
  <si>
    <t>https://nedrug.mfds.go.kr/pbp/cmn/itemImageDownload/1NwHe9kvDlY</t>
  </si>
  <si>
    <t>https://nedrug.mfds.go.kr/pbp/cmn/itemImageDownload/1NwHe9kvDoM</t>
  </si>
  <si>
    <t>https://nedrug.mfds.go.kr/pbp/cmn/itemImageDownload/1ODWhLtN5vW</t>
  </si>
  <si>
    <t>https://nedrug.mfds.go.kr/pbp/cmn/itemImageDownload/1ODWhLtN5vz</t>
  </si>
  <si>
    <t>https://nedrug.mfds.go.kr/pbp/cmn/itemImageDownload/1ODWhLtN5yW</t>
  </si>
  <si>
    <t>https://nedrug.mfds.go.kr/pbp/cmn/itemImageDownload/1ODWhLtN60Q</t>
  </si>
  <si>
    <t>https://nedrug.mfds.go.kr/pbp/cmn/itemImageDownload/1ODWhLtN62P</t>
  </si>
  <si>
    <t>https://nedrug.mfds.go.kr/pbp/cmn/itemImageDownload/1ODWhLtN65s</t>
  </si>
  <si>
    <t>https://nedrug.mfds.go.kr/pbp/cmn/itemImageDownload/1ODWhLtN676</t>
  </si>
  <si>
    <t>https://nedrug.mfds.go.kr/pbp/cmn/itemImageDownload/1ODWhLtN67V</t>
  </si>
  <si>
    <t>https://nedrug.mfds.go.kr/pbp/cmn/itemImageDownload/1ODWhLtN68H</t>
  </si>
  <si>
    <t>https://nedrug.mfds.go.kr/pbp/cmn/itemImageDownload/1ODWhLtN68h</t>
  </si>
  <si>
    <t>https://nedrug.mfds.go.kr/pbp/cmn/itemImageDownload/1ODWhLtN6AK</t>
  </si>
  <si>
    <t>https://nedrug.mfds.go.kr/pbp/cmn/itemImageDownload/1ODWhLtN6Ag</t>
  </si>
  <si>
    <t>https://nedrug.mfds.go.kr/pbp/cmn/itemImageDownload/1ODWhLtN6B5</t>
  </si>
  <si>
    <t>https://nedrug.mfds.go.kr/pbp/cmn/itemImageDownload/1ODWhLtN6BW</t>
  </si>
  <si>
    <t>https://nedrug.mfds.go.kr/pbp/cmn/itemImageDownload/1ODWhLtN6Bz</t>
  </si>
  <si>
    <t>https://nedrug.mfds.go.kr/pbp/cmn/itemImageDownload/1ODWhLtN6CQ</t>
  </si>
  <si>
    <t>https://nedrug.mfds.go.kr/pbp/cmn/itemImageDownload/1ODWhLtN6Ct</t>
  </si>
  <si>
    <t>https://nedrug.mfds.go.kr/pbp/cmn/itemImageDownload/1ODWhLtN6D9</t>
  </si>
  <si>
    <t>https://nedrug.mfds.go.kr/pbp/cmn/itemImageDownload/1Nx4Buwxt1L</t>
  </si>
  <si>
    <t>https://nedrug.mfds.go.kr/pbp/cmn/itemImageDownload/1Nx4Buwxt5d</t>
  </si>
  <si>
    <t>https://nedrug.mfds.go.kr/pbp/cmn/itemImageDownload/1Nx4Buwxt5v</t>
  </si>
  <si>
    <t>https://nedrug.mfds.go.kr/pbp/cmn/itemImageDownload/1Nx4Buwxt9Z</t>
  </si>
  <si>
    <t>https://nedrug.mfds.go.kr/pbp/cmn/itemImageDownload/1Nx4BuwxtAz</t>
  </si>
  <si>
    <t>https://nedrug.mfds.go.kr/pbp/cmn/itemImageDownload/1Nx4BuwxtBX</t>
  </si>
  <si>
    <t>https://nedrug.mfds.go.kr/pbp/cmn/itemImageDownload/1Nx4BuwxtCf</t>
  </si>
  <si>
    <t>https://nedrug.mfds.go.kr/pbp/cmn/itemImageDownload/1Nx4BuwxtCx</t>
  </si>
  <si>
    <t>https://nedrug.mfds.go.kr/pbp/cmn/itemImageDownload/1Nx4BuwxtDD</t>
  </si>
  <si>
    <t>https://nedrug.mfds.go.kr/pbp/cmn/itemImageDownload/1Nx4BuwxtDV</t>
  </si>
  <si>
    <t>https://nedrug.mfds.go.kr/pbp/cmn/itemImageDownload/1Nx4BuwxtDn</t>
  </si>
  <si>
    <t>https://nedrug.mfds.go.kr/pbp/cmn/itemImageDownload/1Nx4BuwxtE3</t>
  </si>
  <si>
    <t>https://nedrug.mfds.go.kr/pbp/cmn/itemImageDownload/1Nx4BuwxtEL</t>
  </si>
  <si>
    <t>https://nedrug.mfds.go.kr/pbp/cmn/itemImageDownload/1Nx4BuwxtEd</t>
  </si>
  <si>
    <t>https://nedrug.mfds.go.kr/pbp/cmn/itemImageDownload/1Nx4BuwxtEv</t>
  </si>
  <si>
    <t>https://nedrug.mfds.go.kr/pbp/cmn/itemImageDownload/1Nx4BuwxtFB</t>
  </si>
  <si>
    <t>https://nedrug.mfds.go.kr/pbp/cmn/itemImageDownload/1Nx4BuwxtFT</t>
  </si>
  <si>
    <t>https://nedrug.mfds.go.kr/pbp/cmn/itemImageDownload/1Nx4BuwxtL5</t>
  </si>
  <si>
    <t>https://nedrug.mfds.go.kr/pbp/cmn/itemImageDownload/1Nx4BuwxtLN</t>
  </si>
  <si>
    <t>https://nedrug.mfds.go.kr/pbp/cmn/itemImageDownload/1Nx4BuwxtN3</t>
  </si>
  <si>
    <t>https://nedrug.mfds.go.kr/pbp/cmn/itemImageDownload/1Nx4BuwxtNL</t>
  </si>
  <si>
    <t>https://nedrug.mfds.go.kr/pbp/cmn/itemImageDownload/1OFClXzKbNf</t>
  </si>
  <si>
    <t>https://nedrug.mfds.go.kr/pbp/cmn/itemImageDownload/1OFClXzKbO5</t>
  </si>
  <si>
    <t>https://nedrug.mfds.go.kr/pbp/cmn/itemImageDownload/1OFClXzKbOs</t>
  </si>
  <si>
    <t>https://nedrug.mfds.go.kr/pbp/cmn/itemImageDownload/1OFClXzKbPJ</t>
  </si>
  <si>
    <t>https://nedrug.mfds.go.kr/pbp/cmn/itemImageDownload/1OFClXzKbXs</t>
  </si>
  <si>
    <t>https://nedrug.mfds.go.kr/pbp/cmn/itemImageDownload/1OFClXzKbfT</t>
  </si>
  <si>
    <t>https://nedrug.mfds.go.kr/pbp/cmn/itemImageDownload/1Nx4Buwxt1d</t>
  </si>
  <si>
    <t>https://nedrug.mfds.go.kr/pbp/cmn/itemImageDownload/1Nx4Buwxt1v</t>
  </si>
  <si>
    <t>https://nedrug.mfds.go.kr/pbp/cmn/itemImageDownload/1Nx4Buwxt2B</t>
  </si>
  <si>
    <t>https://nedrug.mfds.go.kr/pbp/cmn/itemImageDownload/1Nx4Buwxt31</t>
  </si>
  <si>
    <t>https://nedrug.mfds.go.kr/pbp/cmn/itemImageDownload/1Nx4Buwxt6B</t>
  </si>
  <si>
    <t>https://nedrug.mfds.go.kr/pbp/cmn/itemImageDownload/1Nx4Buwxt8R</t>
  </si>
  <si>
    <t>https://nedrug.mfds.go.kr/pbp/cmn/itemImageDownload/1Nx4Buwxt8j</t>
  </si>
  <si>
    <t>https://nedrug.mfds.go.kr/pbp/cmn/itemImageDownload/1Nx4BuwxtBF</t>
  </si>
  <si>
    <t>https://nedrug.mfds.go.kr/pbp/cmn/itemImageDownload/1Nx4BuwxtC5</t>
  </si>
  <si>
    <t>https://nedrug.mfds.go.kr/pbp/cmn/itemImageDownload/1Nx4BuwxtH-</t>
  </si>
  <si>
    <t>https://nedrug.mfds.go.kr/pbp/cmn/itemImageDownload/1Nx4BuwxtIH</t>
  </si>
  <si>
    <t>https://nedrug.mfds.go.kr/pbp/cmn/itemImageDownload/1Nx4BuwxtIZ</t>
  </si>
  <si>
    <t>https://nedrug.mfds.go.kr/pbp/cmn/itemImageDownload/1Nx4BuwxtKX</t>
  </si>
  <si>
    <t>https://nedrug.mfds.go.kr/pbp/cmn/itemImageDownload/1Nx4BuwxtKp</t>
  </si>
  <si>
    <t>https://nedrug.mfds.go.kr/pbp/cmn/itemImageDownload/1OGYzwP1-4A</t>
  </si>
  <si>
    <t>https://nedrug.mfds.go.kr/pbp/cmn/itemImageDownload/1OGYzwP1-4k</t>
  </si>
  <si>
    <t>https://nedrug.mfds.go.kr/pbp/cmn/itemImageDownload/1OGYzwP1-50</t>
  </si>
  <si>
    <t>https://nedrug.mfds.go.kr/pbp/cmn/itemImageDownload/1OGYzwP1-5I</t>
  </si>
  <si>
    <t>https://nedrug.mfds.go.kr/pbp/cmn/itemImageDownload/1OGYzwP1-5a</t>
  </si>
  <si>
    <t>https://nedrug.mfds.go.kr/pbp/cmn/itemImageDownload/1OGYzwP1-6i</t>
  </si>
  <si>
    <t>https://nedrug.mfds.go.kr/pbp/cmn/itemImageDownload/1OGYzwP1-8y</t>
  </si>
  <si>
    <t>https://nedrug.mfds.go.kr/pbp/cmn/itemImageDownload/1OGYzwP1-BU</t>
  </si>
  <si>
    <t>https://nedrug.mfds.go.kr/pbp/cmn/itemImageDownload/1OGYzwP1-Bm</t>
  </si>
  <si>
    <t>https://nedrug.mfds.go.kr/pbp/cmn/itemImageDownload/1O9V3DqJYIM</t>
  </si>
  <si>
    <t>https://nedrug.mfds.go.kr/pbp/cmn/itemImageDownload/1O9V3DqJYKv</t>
  </si>
  <si>
    <t>https://nedrug.mfds.go.kr/pbp/cmn/itemImageDownload/1O9V3DqJYNS</t>
  </si>
  <si>
    <t>https://nedrug.mfds.go.kr/pbp/cmn/itemImageDownload/1O9V3DqJYVQ</t>
  </si>
  <si>
    <t>https://nedrug.mfds.go.kr/pbp/cmn/itemImageDownload/1O9V3DqJYVz</t>
  </si>
  <si>
    <t>https://nedrug.mfds.go.kr/pbp/cmn/itemImageDownload/1O9V3DqJYWS</t>
  </si>
  <si>
    <t>https://nedrug.mfds.go.kr/pbp/cmn/itemImageDownload/1OLYZI_Ie7w</t>
  </si>
  <si>
    <t>https://nedrug.mfds.go.kr/pbp/cmn/itemImageDownload/1OLYZI_Ie8U</t>
  </si>
  <si>
    <t>https://nedrug.mfds.go.kr/pbp/cmn/itemImageDownload/1OLYZI_Ie8m</t>
  </si>
  <si>
    <t>https://nedrug.mfds.go.kr/pbp/cmn/itemImageDownload/1OLYZI_Ie9U</t>
  </si>
  <si>
    <t>https://nedrug.mfds.go.kr/pbp/cmn/itemImageDownload/1OLYZI_Ie9r</t>
  </si>
  <si>
    <t>https://nedrug.mfds.go.kr/pbp/cmn/itemImageDownload/1OLYZI_IeA7</t>
  </si>
  <si>
    <t>https://nedrug.mfds.go.kr/pbp/cmn/itemImageDownload/1OLYZI_IeAz</t>
  </si>
  <si>
    <t>https://nedrug.mfds.go.kr/pbp/cmn/itemImageDownload/1OLYZI_IeBF</t>
  </si>
  <si>
    <t>https://nedrug.mfds.go.kr/pbp/cmn/itemImageDownload/1OLYZI_IeBX</t>
  </si>
  <si>
    <t>https://nedrug.mfds.go.kr/pbp/cmn/itemImageDownload/1OLYZI_IeBp</t>
  </si>
  <si>
    <t>https://nedrug.mfds.go.kr/pbp/cmn/itemImageDownload/1OLYZI_IeC5</t>
  </si>
  <si>
    <t>https://nedrug.mfds.go.kr/pbp/cmn/itemImageDownload/1OLYZI_IeCN</t>
  </si>
  <si>
    <t>https://nedrug.mfds.go.kr/pbp/cmn/itemImageDownload/1OLYZI_IeDD</t>
  </si>
  <si>
    <t>https://nedrug.mfds.go.kr/pbp/cmn/itemImageDownload/1OLYZI_IeDV</t>
  </si>
  <si>
    <t>https://nedrug.mfds.go.kr/pbp/cmn/itemImageDownload/1OLYZI_IeE3</t>
  </si>
  <si>
    <t>https://nedrug.mfds.go.kr/pbp/cmn/itemImageDownload/1OLYZI_IeEd</t>
  </si>
  <si>
    <t>https://nedrug.mfds.go.kr/pbp/cmn/itemImageDownload/1OLYZI_IeFB</t>
  </si>
  <si>
    <t>https://nedrug.mfds.go.kr/pbp/cmn/itemImageDownload/1OLYZI_IeGb</t>
  </si>
  <si>
    <t>https://nedrug.mfds.go.kr/pbp/cmn/itemImageDownload/1OLYZI_IeH9</t>
  </si>
  <si>
    <t>https://nedrug.mfds.go.kr/pbp/cmn/itemImageDownload/1OLYZI_IeH-</t>
  </si>
  <si>
    <t>https://nedrug.mfds.go.kr/pbp/cmn/itemImageDownload/1OLYZI_IeJ7</t>
  </si>
  <si>
    <t>https://nedrug.mfds.go.kr/pbp/cmn/itemImageDownload/1NlqFJEgBFC</t>
  </si>
  <si>
    <t>https://nedrug.mfds.go.kr/pbp/cmn/itemImageDownload/1NlqFJEgBFY</t>
  </si>
  <si>
    <t>https://nedrug.mfds.go.kr/pbp/cmn/itemImageDownload/1NlqFJEgBFu</t>
  </si>
  <si>
    <t>https://nedrug.mfds.go.kr/pbp/cmn/itemImageDownload/1NlqFJEgBJg</t>
  </si>
  <si>
    <t>https://nedrug.mfds.go.kr/pbp/cmn/itemImageDownload/1NlqFJEgBKq</t>
  </si>
  <si>
    <t>https://nedrug.mfds.go.kr/pbp/cmn/itemImageDownload/1NlqFJEgBLI</t>
  </si>
  <si>
    <t>https://nedrug.mfds.go.kr/pbp/cmn/itemImageDownload/1NlqFJEgBLe</t>
  </si>
  <si>
    <t>https://nedrug.mfds.go.kr/pbp/cmn/itemImageDownload/1NlqFJEgBPI</t>
  </si>
  <si>
    <t>https://nedrug.mfds.go.kr/pbp/cmn/itemImageDownload/1NlqFJEgBPe</t>
  </si>
  <si>
    <t>https://nedrug.mfds.go.kr/pbp/cmn/itemImageDownload/1NlqFJEgBP_</t>
  </si>
  <si>
    <t>https://nedrug.mfds.go.kr/pbp/cmn/itemImageDownload/1NlqFJEgBRi</t>
  </si>
  <si>
    <t>https://nedrug.mfds.go.kr/pbp/cmn/itemImageDownload/1NlqFJEgBS2</t>
  </si>
  <si>
    <t>https://nedrug.mfds.go.kr/pbp/cmn/itemImageDownload/1NlqFJEgBSO</t>
  </si>
  <si>
    <t>https://nedrug.mfds.go.kr/pbp/cmn/itemImageDownload/1NlqFJEgBUo</t>
  </si>
  <si>
    <t>https://nedrug.mfds.go.kr/pbp/cmn/itemImageDownload/1NlqFJEgBV8</t>
  </si>
  <si>
    <t>https://nedrug.mfds.go.kr/pbp/cmn/itemImageDownload/1NlqFJEgBYs</t>
  </si>
  <si>
    <t>https://nedrug.mfds.go.kr/pbp/cmn/itemImageDownload/1NlqFJEgBZC</t>
  </si>
  <si>
    <t>https://nedrug.mfds.go.kr/pbp/cmn/itemImageDownload/1NlqFJEgBZY</t>
  </si>
  <si>
    <t>https://nedrug.mfds.go.kr/pbp/cmn/itemImageDownload/1NqFP7I3Cxh</t>
  </si>
  <si>
    <t>https://nedrug.mfds.go.kr/pbp/cmn/itemImageDownload/1NqJz3b6hz6</t>
  </si>
  <si>
    <t>https://nedrug.mfds.go.kr/pbp/cmn/itemImageDownload/1NqFP7I3C-M</t>
  </si>
  <si>
    <t>https://nedrug.mfds.go.kr/pbp/cmn/itemImageDownload/1NqFP7I3D1c</t>
  </si>
  <si>
    <t>https://nedrug.mfds.go.kr/pbp/cmn/itemImageDownload/1NqFP7I3D1y</t>
  </si>
  <si>
    <t>https://nedrug.mfds.go.kr/pbp/cmn/itemImageDownload/1NqFP7I3D2I</t>
  </si>
  <si>
    <t>https://nedrug.mfds.go.kr/pbp/cmn/itemImageDownload/1NqFP7I3D2e</t>
  </si>
  <si>
    <t>https://nedrug.mfds.go.kr/pbp/cmn/itemImageDownload/1O43E2UC9wo</t>
  </si>
  <si>
    <t>https://nedrug.mfds.go.kr/pbp/cmn/itemImageDownload/1NqFP7I3D3K</t>
  </si>
  <si>
    <t>https://nedrug.mfds.go.kr/pbp/cmn/itemImageDownload/1NqFP7I3D40</t>
  </si>
  <si>
    <t>https://nedrug.mfds.go.kr/pbp/cmn/itemImageDownload/1OFClXzKbgj</t>
  </si>
  <si>
    <t>https://nedrug.mfds.go.kr/pbp/cmn/itemImageDownload/1OFClXzKbhS</t>
  </si>
  <si>
    <t>https://nedrug.mfds.go.kr/pbp/cmn/itemImageDownload/1OFClXzKbmv</t>
  </si>
  <si>
    <t>https://nedrug.mfds.go.kr/pbp/cmn/itemImageDownload/1OFClXzKbop</t>
  </si>
  <si>
    <t>https://nedrug.mfds.go.kr/pbp/cmn/itemImageDownload/1OFClXzKbpd</t>
  </si>
  <si>
    <t>https://nedrug.mfds.go.kr/pbp/cmn/itemImageDownload/1OGYzwP1L8Y</t>
  </si>
  <si>
    <t>https://nedrug.mfds.go.kr/pbp/cmn/itemImageDownload/1OGYzwP1LD2</t>
  </si>
  <si>
    <t>https://nedrug.mfds.go.kr/pbp/cmn/itemImageDownload/1OGYzwP1LI6</t>
  </si>
  <si>
    <t>https://nedrug.mfds.go.kr/pbp/cmn/itemImageDownload/1OGYzwP1LMK</t>
  </si>
  <si>
    <t>https://nedrug.mfds.go.kr/pbp/cmn/itemImageDownload/1OGYzwP1LOa</t>
  </si>
  <si>
    <t>https://nedrug.mfds.go.kr/pbp/cmn/itemImageDownload/1OGYzwP1LPQ</t>
  </si>
  <si>
    <t>https://nedrug.mfds.go.kr/pbp/cmn/itemImageDownload/1OGYzwP1LPi</t>
  </si>
  <si>
    <t>https://nedrug.mfds.go.kr/pbp/cmn/itemImageDownload/1OGYzwP1LP_</t>
  </si>
  <si>
    <t>https://nedrug.mfds.go.kr/pbp/cmn/itemImageDownload/1OGYzwP1LRy</t>
  </si>
  <si>
    <t>https://nedrug.mfds.go.kr/pbp/cmn/itemImageDownload/1OGYzwP1LSE</t>
  </si>
  <si>
    <t>https://nedrug.mfds.go.kr/pbp/cmn/itemImageDownload/1OGYzwP1-3K</t>
  </si>
  <si>
    <t>https://nedrug.mfds.go.kr/pbp/cmn/itemImageDownload/1OGYzwP1-3c</t>
  </si>
  <si>
    <t>https://nedrug.mfds.go.kr/pbp/cmn/itemImageDownload/1OGYzwP1-5s</t>
  </si>
  <si>
    <t>https://nedrug.mfds.go.kr/pbp/cmn/itemImageDownload/1OGYzwP1-6Q</t>
  </si>
  <si>
    <t>https://nedrug.mfds.go.kr/pbp/cmn/itemImageDownload/1OGYzwP1-86</t>
  </si>
  <si>
    <t>https://nedrug.mfds.go.kr/pbp/cmn/itemImageDownload/1OGYzwP1-C2</t>
  </si>
  <si>
    <t>https://nedrug.mfds.go.kr/pbp/cmn/itemImageDownload/1OGYzwP1-CK</t>
  </si>
  <si>
    <t>https://nedrug.mfds.go.kr/pbp/cmn/itemImageDownload/1OGYzwP1-7G</t>
  </si>
  <si>
    <t>https://nedrug.mfds.go.kr/pbp/cmn/itemImageDownload/1OGYzwP1-9W</t>
  </si>
  <si>
    <t>https://nedrug.mfds.go.kr/pbp/cmn/itemImageDownload/1OIac6HFRJW</t>
  </si>
  <si>
    <t>https://nedrug.mfds.go.kr/pbp/cmn/itemImageDownload/1OHXkPjtIYA</t>
  </si>
  <si>
    <t>https://nedrug.mfds.go.kr/pbp/cmn/itemImageDownload/1OHXkPjtIbq</t>
  </si>
  <si>
    <t>https://nedrug.mfds.go.kr/pbp/cmn/itemImageDownload/1OHXkPjtIc6</t>
  </si>
  <si>
    <t>https://nedrug.mfds.go.kr/pbp/cmn/itemImageDownload/1NrCxVBml1o</t>
  </si>
  <si>
    <t>https://nedrug.mfds.go.kr/pbp/cmn/itemImageDownload/1NrCxVBml28</t>
  </si>
  <si>
    <t>https://nedrug.mfds.go.kr/pbp/cmn/itemImageDownload/1NrCxVBml6F</t>
  </si>
  <si>
    <t>https://nedrug.mfds.go.kr/pbp/cmn/itemImageDownload/1NrCxVBml7H</t>
  </si>
  <si>
    <t>https://nedrug.mfds.go.kr/pbp/cmn/itemImageDownload/1NrCxVBml9P</t>
  </si>
  <si>
    <t>https://nedrug.mfds.go.kr/pbp/cmn/itemImageDownload/1NrCxVBmlBd</t>
  </si>
  <si>
    <t>https://nedrug.mfds.go.kr/pbp/cmn/itemImageDownload/1NrCxVBmlCH</t>
  </si>
  <si>
    <t>https://nedrug.mfds.go.kr/pbp/cmn/itemImageDownload/1NwHe9kvDhu</t>
  </si>
  <si>
    <t>https://nedrug.mfds.go.kr/pbp/cmn/itemImageDownload/1NwHe9kvDlq</t>
  </si>
  <si>
    <t>https://nedrug.mfds.go.kr/pbp/cmn/itemImageDownload/1OIac6HFRLO</t>
  </si>
  <si>
    <t>https://nedrug.mfds.go.kr/pbp/cmn/itemImageDownload/1OIac6HFRPK</t>
  </si>
  <si>
    <t>https://nedrug.mfds.go.kr/pbp/cmn/itemImageDownload/1OIac6HFRS9</t>
  </si>
  <si>
    <t>https://nedrug.mfds.go.kr/pbp/cmn/itemImageDownload/1OLYZI_Ie7e</t>
  </si>
  <si>
    <t>https://nedrug.mfds.go.kr/pbp/cmn/itemImageDownload/1OLYZI_Ie8C</t>
  </si>
  <si>
    <t>https://nedrug.mfds.go.kr/pbp/cmn/itemImageDownload/1OLYZI_IeEL</t>
  </si>
  <si>
    <t>https://nedrug.mfds.go.kr/pbp/cmn/itemImageDownload/1OLYZI_IeEv</t>
  </si>
  <si>
    <t>https://nedrug.mfds.go.kr/pbp/cmn/itemImageDownload/1OLYZI_IeHR</t>
  </si>
  <si>
    <t>https://nedrug.mfds.go.kr/pbp/cmn/itemImageDownload/1OOIY3PuZmN</t>
  </si>
  <si>
    <t>https://nedrug.mfds.go.kr/pbp/cmn/itemImageDownload/1OOIY3PuZmf</t>
  </si>
  <si>
    <t>https://nedrug.mfds.go.kr/pbp/cmn/itemImageDownload/1NZ_B2rUzll</t>
  </si>
  <si>
    <t>https://nedrug.mfds.go.kr/pbp/cmn/itemImageDownload/1Nxz1Ssaoe-</t>
  </si>
  <si>
    <t>https://nedrug.mfds.go.kr/pbp/cmn/itemImageDownload/1NZ_B2rUzmR</t>
  </si>
  <si>
    <t>https://nedrug.mfds.go.kr/pbp/cmn/itemImageDownload/1NZ_B2rUzmn</t>
  </si>
  <si>
    <t>https://nedrug.mfds.go.kr/pbp/cmn/itemImageDownload/1NZ_B2rUzo9</t>
  </si>
  <si>
    <t>https://nedrug.mfds.go.kr/pbp/cmn/itemImageDownload/1NZ_B2rUzqv</t>
  </si>
  <si>
    <t>https://nedrug.mfds.go.kr/pbp/cmn/itemImageDownload/1NZ_B2rUzrF</t>
  </si>
  <si>
    <t>https://nedrug.mfds.go.kr/pbp/cmn/itemImageDownload/1NZ_B2rUzsz</t>
  </si>
  <si>
    <t>https://nedrug.mfds.go.kr/pbp/cmn/itemImageDownload/1NZ_B2rUztJ</t>
  </si>
  <si>
    <t>https://nedrug.mfds.go.kr/pbp/cmn/itemImageDownload/1NZ_B2rUztf</t>
  </si>
  <si>
    <t>https://nedrug.mfds.go.kr/pbp/cmn/itemImageDownload/1NZ_B2rUzvN</t>
  </si>
  <si>
    <t>https://nedrug.mfds.go.kr/pbp/cmn/itemImageDownload/1NZ_B2rUzvj</t>
  </si>
  <si>
    <t>https://nedrug.mfds.go.kr/pbp/cmn/itemImageDownload/1NZ_B2rUzw3</t>
  </si>
  <si>
    <t>https://nedrug.mfds.go.kr/pbp/cmn/itemImageDownload/1NZ_B2rUzwl</t>
  </si>
  <si>
    <t>https://nedrug.mfds.go.kr/pbp/cmn/itemImageDownload/1NZ_B2rUzx5</t>
  </si>
  <si>
    <t>https://nedrug.mfds.go.kr/pbp/cmn/itemImageDownload/1ODWhLtN63t</t>
  </si>
  <si>
    <t>https://nedrug.mfds.go.kr/pbp/cmn/itemImageDownload/1NZ_B2rUzyT</t>
  </si>
  <si>
    <t>https://nedrug.mfds.go.kr/pbp/cmn/itemImageDownload/1NZ_B2rUz-v</t>
  </si>
  <si>
    <t>https://nedrug.mfds.go.kr/pbp/cmn/itemImageDownload/1NZ_B2rU_0F</t>
  </si>
  <si>
    <t>https://nedrug.mfds.go.kr/pbp/cmn/itemImageDownload/1NZ_B2rU_0b</t>
  </si>
  <si>
    <t>https://nedrug.mfds.go.kr/pbp/cmn/itemImageDownload/1ODgsagyeXH</t>
  </si>
  <si>
    <t>https://nedrug.mfds.go.kr/pbp/cmn/itemImageDownload/1NZ_B2rU_1H</t>
  </si>
  <si>
    <t>https://nedrug.mfds.go.kr/pbp/cmn/itemImageDownload/1NZ_B2rU_2J</t>
  </si>
  <si>
    <t>https://nedrug.mfds.go.kr/pbp/cmn/itemImageDownload/1NZ_B2rU_2f</t>
  </si>
  <si>
    <t>https://nedrug.mfds.go.kr/pbp/cmn/itemImageDownload/1NZ_B2rU_2-</t>
  </si>
  <si>
    <t>https://nedrug.mfds.go.kr/pbp/cmn/itemImageDownload/1NZ_B2rU_6R</t>
  </si>
  <si>
    <t>https://nedrug.mfds.go.kr/pbp/cmn/itemImageDownload/1NdSqA-16i2</t>
  </si>
  <si>
    <t>https://nedrug.mfds.go.kr/pbp/cmn/itemImageDownload/1NdSqA-16in</t>
  </si>
  <si>
    <t>https://nedrug.mfds.go.kr/pbp/cmn/itemImageDownload/1NdSqA-16n1</t>
  </si>
  <si>
    <t>https://nedrug.mfds.go.kr/pbp/cmn/itemImageDownload/1NdSqA-16nl</t>
  </si>
  <si>
    <t>https://nedrug.mfds.go.kr/pbp/cmn/itemImageDownload/1NdSqA-16oe</t>
  </si>
  <si>
    <t>https://nedrug.mfds.go.kr/pbp/cmn/itemImageDownload/1NdSqA-16pv</t>
  </si>
  <si>
    <t>https://nedrug.mfds.go.kr/pbp/cmn/itemImageDownload/1NdSqA-16qT</t>
  </si>
  <si>
    <t>https://nedrug.mfds.go.kr/pbp/cmn/itemImageDownload/1NdSqA-16vM</t>
  </si>
  <si>
    <t>https://nedrug.mfds.go.kr/pbp/cmn/itemImageDownload/1Nk2K_pikVT</t>
  </si>
  <si>
    <t>https://nedrug.mfds.go.kr/pbp/cmn/itemImageDownload/1Nk2K_pikVp</t>
  </si>
  <si>
    <t>https://nedrug.mfds.go.kr/pbp/cmn/itemImageDownload/1Nk2K_pikXB</t>
  </si>
  <si>
    <t>https://nedrug.mfds.go.kr/pbp/cmn/itemImageDownload/1Nk2K_pikZj</t>
  </si>
  <si>
    <t>https://nedrug.mfds.go.kr/pbp/cmn/itemImageDownload/1Nk2K_pika3</t>
  </si>
  <si>
    <t>https://nedrug.mfds.go.kr/pbp/cmn/itemImageDownload/1Nk2K_piklu</t>
  </si>
  <si>
    <t>https://nedrug.mfds.go.kr/pbp/cmn/itemImageDownload/1Nk2K_pikmJ</t>
  </si>
  <si>
    <t>https://nedrug.mfds.go.kr/pbp/cmn/itemImageDownload/1O43E2UC9yU</t>
  </si>
  <si>
    <t>https://nedrug.mfds.go.kr/pbp/cmn/itemImageDownload/1O597tTUEeF</t>
  </si>
  <si>
    <t>https://nedrug.mfds.go.kr/pbp/cmn/itemImageDownload/1O597tTUEep</t>
  </si>
  <si>
    <t>https://nedrug.mfds.go.kr/pbp/cmn/itemImageDownload/1O597tTUEgV</t>
  </si>
  <si>
    <t>https://nedrug.mfds.go.kr/pbp/cmn/itemImageDownload/1O597tTUEpn</t>
  </si>
  <si>
    <t>https://nedrug.mfds.go.kr/pbp/cmn/itemImageDownload/1O597tTUEq3</t>
  </si>
  <si>
    <t>https://nedrug.mfds.go.kr/pbp/cmn/itemImageDownload/1O597tTUF27</t>
  </si>
  <si>
    <t>https://nedrug.mfds.go.kr/pbp/cmn/itemImageDownload/1O597tTUF45</t>
  </si>
  <si>
    <t>https://nedrug.mfds.go.kr/pbp/cmn/itemImageDownload/1O597tTUF5n</t>
  </si>
  <si>
    <t>https://nedrug.mfds.go.kr/pbp/cmn/itemImageDownload/1O597tTUF63</t>
  </si>
  <si>
    <t>https://nedrug.mfds.go.kr/pbp/cmn/itemImageDownload/1O597tTUF6v</t>
  </si>
  <si>
    <t>https://nedrug.mfds.go.kr/pbp/cmn/itemImageDownload/1O597tTUF7B</t>
  </si>
  <si>
    <t>https://nedrug.mfds.go.kr/pbp/cmn/itemImageDownload/1O597tTUFGE</t>
  </si>
  <si>
    <t>https://nedrug.mfds.go.kr/pbp/cmn/itemImageDownload/1N_tI6JB9g4</t>
  </si>
  <si>
    <t>https://nedrug.mfds.go.kr/pbp/cmn/itemImageDownload/1NgBQQRiuYW</t>
  </si>
  <si>
    <t>https://nedrug.mfds.go.kr/pbp/cmn/itemImageDownload/1NgBQQRiuYs</t>
  </si>
  <si>
    <t>https://nedrug.mfds.go.kr/pbp/cmn/itemImageDownload/1NlqFJEgBTQ</t>
  </si>
  <si>
    <t>https://nedrug.mfds.go.kr/pbp/cmn/itemImageDownload/1NlqFJEgBTm</t>
  </si>
  <si>
    <t>https://nedrug.mfds.go.kr/pbp/cmn/itemImageDownload/1NlqFJEgBU6</t>
  </si>
  <si>
    <t>https://nedrug.mfds.go.kr/pbp/cmn/itemImageDownload/1NnQrQQIfbT</t>
  </si>
  <si>
    <t>https://nedrug.mfds.go.kr/pbp/cmn/itemImageDownload/1NnQrQQIfeD</t>
  </si>
  <si>
    <t>https://nedrug.mfds.go.kr/pbp/cmn/itemImageDownload/1NnQrQQIffb</t>
  </si>
  <si>
    <t>https://nedrug.mfds.go.kr/pbp/cmn/itemImageDownload/1NnQrQQIffx</t>
  </si>
  <si>
    <t>https://nedrug.mfds.go.kr/pbp/cmn/itemImageDownload/1NrCxVBml8k</t>
  </si>
  <si>
    <t>https://nedrug.mfds.go.kr/pbp/cmn/itemImageDownload/1NrCxVBmlAx</t>
  </si>
  <si>
    <t>https://nedrug.mfds.go.kr/pbp/cmn/itemImageDownload/1OHXkPjtIcy</t>
  </si>
  <si>
    <t>https://nedrug.mfds.go.kr/pbp/cmn/itemImageDownload/1OHXkPjtIdE</t>
  </si>
  <si>
    <t>https://nedrug.mfds.go.kr/pbp/cmn/itemImageDownload/1OHXkPjtIdo</t>
  </si>
  <si>
    <t>https://nedrug.mfds.go.kr/pbp/cmn/itemImageDownload/1OHXkPjtIee</t>
  </si>
  <si>
    <t>https://nedrug.mfds.go.kr/pbp/cmn/itemImageDownload/1OIac6HFRJw</t>
  </si>
  <si>
    <t>https://nedrug.mfds.go.kr/pbp/cmn/itemImageDownload/1OIac6HFRLg</t>
  </si>
  <si>
    <t>https://nedrug.mfds.go.kr/pbp/cmn/itemImageDownload/1OIac6HFROj</t>
  </si>
  <si>
    <t>https://nedrug.mfds.go.kr/pbp/cmn/itemImageDownload/1OIac6HFRV5</t>
  </si>
  <si>
    <t>https://nedrug.mfds.go.kr/pbp/cmn/itemImageDownload/1OIac6HFRKC</t>
  </si>
  <si>
    <t>https://nedrug.mfds.go.kr/pbp/cmn/itemImageDownload/1OIac6HFRO9</t>
  </si>
  <si>
    <t>https://nedrug.mfds.go.kr/pbp/cmn/itemImageDownload/1OIac6HFROR</t>
  </si>
  <si>
    <t>https://nedrug.mfds.go.kr/pbp/cmn/itemImageDownload/1OIac6HFRRb</t>
  </si>
  <si>
    <t>https://nedrug.mfds.go.kr/pbp/cmn/itemImageDownload/1OIac6HFRU3</t>
  </si>
  <si>
    <t>https://nedrug.mfds.go.kr/pbp/cmn/itemImageDownload/1OIac6HFRUX</t>
  </si>
  <si>
    <t>https://nedrug.mfds.go.kr/pbp/cmn/itemImageDownload/1OIac6HFRVf</t>
  </si>
  <si>
    <t>https://nedrug.mfds.go.kr/pbp/cmn/itemImageDownload/1OIac6HFRVx</t>
  </si>
  <si>
    <t>https://nedrug.mfds.go.kr/pbp/cmn/itemImageDownload/1OIqL7qNEWl</t>
  </si>
  <si>
    <t>https://nedrug.mfds.go.kr/pbp/cmn/itemImageDownload/1OJdSQXzgwj</t>
  </si>
  <si>
    <t>https://nedrug.mfds.go.kr/pbp/cmn/itemImageDownload/1NdSqA-16bL</t>
  </si>
  <si>
    <t>https://nedrug.mfds.go.kr/pbp/cmn/itemImageDownload/1NdSqA-16cD</t>
  </si>
  <si>
    <t>https://nedrug.mfds.go.kr/pbp/cmn/itemImageDownload/1Nds9SAaXVj</t>
  </si>
  <si>
    <t>https://nedrug.mfds.go.kr/pbp/cmn/itemImageDownload/1NdSqA-16dM</t>
  </si>
  <si>
    <t>https://nedrug.mfds.go.kr/pbp/cmn/itemImageDownload/1NdSqA-16de</t>
  </si>
  <si>
    <t>https://nedrug.mfds.go.kr/pbp/cmn/itemImageDownload/1NdSqA-16el</t>
  </si>
  <si>
    <t>https://nedrug.mfds.go.kr/pbp/cmn/itemImageDownload/1NdSqA-16fZ</t>
  </si>
  <si>
    <t>https://nedrug.mfds.go.kr/pbp/cmn/itemImageDownload/1NeFqpW1gbG</t>
  </si>
  <si>
    <t>https://nedrug.mfds.go.kr/pbp/cmn/itemImageDownload/1NdSqA-16j9</t>
  </si>
  <si>
    <t>https://nedrug.mfds.go.kr/pbp/cmn/itemImageDownload/1NdSqA-16kS</t>
  </si>
  <si>
    <t>https://nedrug.mfds.go.kr/pbp/cmn/itemImageDownload/1O2N2RQumAT</t>
  </si>
  <si>
    <t>https://nedrug.mfds.go.kr/pbp/cmn/itemImageDownload/1NdSqA-16tX</t>
  </si>
  <si>
    <t>https://nedrug.mfds.go.kr/pbp/cmn/itemImageDownload/1NdSqA-16tp</t>
  </si>
  <si>
    <t>https://nedrug.mfds.go.kr/pbp/cmn/itemImageDownload/1NdSqA-16uK</t>
  </si>
  <si>
    <t>https://nedrug.mfds.go.kr/pbp/cmn/itemImageDownload/1NdSqA-16xA</t>
  </si>
  <si>
    <t>https://nedrug.mfds.go.kr/pbp/cmn/itemImageDownload/1ON0H4cQHM_</t>
  </si>
  <si>
    <t>https://nedrug.mfds.go.kr/pbp/cmn/itemImageDownload/1NdSqA-16-s</t>
  </si>
  <si>
    <t>https://nedrug.mfds.go.kr/pbp/cmn/itemImageDownload/1NdSqA-170d</t>
  </si>
  <si>
    <t>https://nedrug.mfds.go.kr/pbp/cmn/itemImageDownload/1NdSqA-170-</t>
  </si>
  <si>
    <t>https://nedrug.mfds.go.kr/pbp/cmn/itemImageDownload/1OFClXzKbWr</t>
  </si>
  <si>
    <t>https://nedrug.mfds.go.kr/pbp/cmn/itemImageDownload/1OFClXzKbab</t>
  </si>
  <si>
    <t>https://nedrug.mfds.go.kr/pbp/cmn/itemImageDownload/1OFClXzKbbJ</t>
  </si>
  <si>
    <t>https://nedrug.mfds.go.kr/pbp/cmn/itemImageDownload/1OFClXzKbcs</t>
  </si>
  <si>
    <t>https://nedrug.mfds.go.kr/pbp/cmn/itemImageDownload/1OFClXzKbmS</t>
  </si>
  <si>
    <t>https://nedrug.mfds.go.kr/pbp/cmn/itemImageDownload/1NVa1O6Yke-</t>
  </si>
  <si>
    <t>https://nedrug.mfds.go.kr/pbp/cmn/itemImageDownload/1NVa1O6Ykik</t>
  </si>
  <si>
    <t>https://nedrug.mfds.go.kr/pbp/cmn/itemImageDownload/1NVa1O6YkjG</t>
  </si>
  <si>
    <t>https://nedrug.mfds.go.kr/pbp/cmn/itemImageDownload/1NVa1O6Ykjn</t>
  </si>
  <si>
    <t>https://nedrug.mfds.go.kr/pbp/cmn/itemImageDownload/1NVa1O6Ykmg</t>
  </si>
  <si>
    <t>https://nedrug.mfds.go.kr/pbp/cmn/itemImageDownload/1NVa1O6YkoJ</t>
  </si>
  <si>
    <t>https://nedrug.mfds.go.kr/pbp/cmn/itemImageDownload/1NVa1O6Ykp8</t>
  </si>
  <si>
    <t>https://nedrug.mfds.go.kr/pbp/cmn/itemImageDownload/1NVa1O6Yku0</t>
  </si>
  <si>
    <t>https://nedrug.mfds.go.kr/pbp/cmn/itemImageDownload/1NVa1O6Ykv9</t>
  </si>
  <si>
    <t>https://nedrug.mfds.go.kr/pbp/cmn/itemImageDownload/1NVa1O6Ykvl</t>
  </si>
  <si>
    <t>https://nedrug.mfds.go.kr/pbp/cmn/itemImageDownload/1NVa1O6YkwD</t>
  </si>
  <si>
    <t>https://nedrug.mfds.go.kr/pbp/cmn/itemImageDownload/1NVa1O6Yk-S</t>
  </si>
  <si>
    <t>https://nedrug.mfds.go.kr/pbp/cmn/itemImageDownload/1NVa1O6Yl1G</t>
  </si>
  <si>
    <t>https://nedrug.mfds.go.kr/pbp/cmn/itemImageDownload/1NVa1O6Yl3m</t>
  </si>
  <si>
    <t>https://nedrug.mfds.go.kr/pbp/cmn/itemImageDownload/1NZ_B2rU_89</t>
  </si>
  <si>
    <t>https://nedrug.mfds.go.kr/pbp/cmn/itemImageDownload/1Nf8wI1xQpU</t>
  </si>
  <si>
    <t>https://nedrug.mfds.go.kr/pbp/cmn/itemImageDownload/1NnQrQQIfbv</t>
  </si>
  <si>
    <t>https://nedrug.mfds.go.kr/pbp/cmn/itemImageDownload/1NnQrQQIfcF</t>
  </si>
  <si>
    <t>https://nedrug.mfds.go.kr/pbp/cmn/itemImageDownload/1NnQrQQIfdM</t>
  </si>
  <si>
    <t>https://nedrug.mfds.go.kr/pbp/cmn/itemImageDownload/1NnQrQQIfeZ</t>
  </si>
  <si>
    <t>https://nedrug.mfds.go.kr/pbp/cmn/itemImageDownload/1NnQrQQIfev</t>
  </si>
  <si>
    <t>https://nedrug.mfds.go.kr/pbp/cmn/itemImageDownload/1NnQrQQIffF</t>
  </si>
  <si>
    <t>https://nedrug.mfds.go.kr/pbp/cmn/itemImageDownload/1NnQrQQIfgd</t>
  </si>
  <si>
    <t>https://nedrug.mfds.go.kr/pbp/cmn/itemImageDownload/1NnQrQQIfgz</t>
  </si>
  <si>
    <t>https://nedrug.mfds.go.kr/pbp/cmn/itemImageDownload/1NnQrQQIfhJ</t>
  </si>
  <si>
    <t>https://nedrug.mfds.go.kr/pbp/cmn/itemImageDownload/1NnQrQQIfhf</t>
  </si>
  <si>
    <t>https://nedrug.mfds.go.kr/pbp/cmn/itemImageDownload/1NaZ0Vkgb6y</t>
  </si>
  <si>
    <t>https://nedrug.mfds.go.kr/pbp/cmn/itemImageDownload/1NaZ0Vkgb7I</t>
  </si>
  <si>
    <t>https://nedrug.mfds.go.kr/pbp/cmn/itemImageDownload/1NaZ0Vkgb7e</t>
  </si>
  <si>
    <t>https://nedrug.mfds.go.kr/pbp/cmn/itemImageDownload/1NaZ0Vkgb7_</t>
  </si>
  <si>
    <t>https://nedrug.mfds.go.kr/pbp/cmn/itemImageDownload/1Nfds7LX3UV</t>
  </si>
  <si>
    <t>https://nedrug.mfds.go.kr/pbp/cmn/itemImageDownload/1N_tI6JB9eg</t>
  </si>
  <si>
    <t>https://nedrug.mfds.go.kr/pbp/cmn/itemImageDownload/1Nfds7LX3V3</t>
  </si>
  <si>
    <t>https://nedrug.mfds.go.kr/pbp/cmn/itemImageDownload/1Nfds7LX3VL</t>
  </si>
  <si>
    <t>https://nedrug.mfds.go.kr/pbp/cmn/itemImageDownload/1NaZ0VkgbBm</t>
  </si>
  <si>
    <t>https://nedrug.mfds.go.kr/pbp/cmn/itemImageDownload/1NaZ0VkgbC6</t>
  </si>
  <si>
    <t>https://nedrug.mfds.go.kr/pbp/cmn/itemImageDownload/1O597tTUEkR</t>
  </si>
  <si>
    <t>https://nedrug.mfds.go.kr/pbp/cmn/itemImageDownload/1NaZ0VkgbD8</t>
  </si>
  <si>
    <t>https://nedrug.mfds.go.kr/pbp/cmn/itemImageDownload/1NaZ0VkgbHv</t>
  </si>
  <si>
    <t>https://nedrug.mfds.go.kr/pbp/cmn/itemImageDownload/1NaZ0VkgbJ_</t>
  </si>
  <si>
    <t>https://nedrug.mfds.go.kr/pbp/cmn/itemImageDownload/1NaZ0VkgbLi</t>
  </si>
  <si>
    <t>https://nedrug.mfds.go.kr/pbp/cmn/itemImageDownload/1NaZ0VkgbM2</t>
  </si>
  <si>
    <t>https://nedrug.mfds.go.kr/pbp/cmn/itemImageDownload/1NaZ0VkgbMO</t>
  </si>
  <si>
    <t>https://nedrug.mfds.go.kr/pbp/cmn/itemImageDownload/1NaZ0VkgbP8</t>
  </si>
  <si>
    <t>https://nedrug.mfds.go.kr/pbp/cmn/itemImageDownload/1NaZ0VkgbPU</t>
  </si>
  <si>
    <t>https://nedrug.mfds.go.kr/pbp/cmn/itemImageDownload/1NaZ0VkgbPq</t>
  </si>
  <si>
    <t>https://nedrug.mfds.go.kr/pbp/cmn/itemImageDownload/1NhETqzLMak</t>
  </si>
  <si>
    <t>https://nedrug.mfds.go.kr/pbp/cmn/itemImageDownload/1NhETqzLMbm</t>
  </si>
  <si>
    <t>https://nedrug.mfds.go.kr/pbp/cmn/itemImageDownload/1NhETqzLMd8</t>
  </si>
  <si>
    <t>https://nedrug.mfds.go.kr/pbp/cmn/itemImageDownload/1NhETqzLMmm</t>
  </si>
  <si>
    <t>https://nedrug.mfds.go.kr/pbp/cmn/itemImageDownload/1NhETqzLMn6</t>
  </si>
  <si>
    <t>https://nedrug.mfds.go.kr/pbp/cmn/itemImageDownload/1NwHe9kvDoe</t>
  </si>
  <si>
    <t>https://nedrug.mfds.go.kr/pbp/cmn/itemImageDownload/1NwHe9kvDgU</t>
  </si>
  <si>
    <t>https://nedrug.mfds.go.kr/pbp/cmn/itemImageDownload/1NwHe9kvDiA</t>
  </si>
  <si>
    <t>https://nedrug.mfds.go.kr/pbp/cmn/itemImageDownload/1NwHe9kvDiS</t>
  </si>
  <si>
    <t>https://nedrug.mfds.go.kr/pbp/cmn/itemImageDownload/1NwHe9kvDm6</t>
  </si>
  <si>
    <t>https://nedrug.mfds.go.kr/pbp/cmn/itemImageDownload/1NwHe9kvDmO</t>
  </si>
  <si>
    <t>https://nedrug.mfds.go.kr/pbp/cmn/itemImageDownload/1NwHe9kvDnW</t>
  </si>
  <si>
    <t>https://nedrug.mfds.go.kr/pbp/cmn/itemImageDownload/1NwHe9kvDno</t>
  </si>
  <si>
    <t>https://nedrug.mfds.go.kr/pbp/cmn/itemImageDownload/1OJdSQXzgzF</t>
  </si>
  <si>
    <t>https://nedrug.mfds.go.kr/pbp/cmn/itemImageDownload/1OM2GQpPV3b</t>
  </si>
  <si>
    <t>https://nedrug.mfds.go.kr/pbp/cmn/itemImageDownload/1OM2GQpPV4K</t>
  </si>
  <si>
    <t>https://nedrug.mfds.go.kr/pbp/cmn/itemImageDownload/1ONuiLy3D4X</t>
  </si>
  <si>
    <t>https://nedrug.mfds.go.kr/pbp/cmn/itemImageDownload/1ONuiLy3D4p</t>
  </si>
  <si>
    <t>https://nedrug.mfds.go.kr/pbp/cmn/itemImageDownload/1ONuiLy3D55</t>
  </si>
  <si>
    <t>https://nedrug.mfds.go.kr/pbp/cmn/itemImageDownload/1ONuiLy3D5N</t>
  </si>
  <si>
    <t>https://nedrug.mfds.go.kr/pbp/cmn/itemImageDownload/1OOCzMHkjFj</t>
  </si>
  <si>
    <t>https://nedrug.mfds.go.kr/pbp/cmn/itemImageDownload/1OOCzMHkjH3</t>
  </si>
  <si>
    <t>https://nedrug.mfds.go.kr/pbp/cmn/itemImageDownload/1OOCzMHkjIm</t>
  </si>
  <si>
    <t>https://nedrug.mfds.go.kr/pbp/cmn/itemImageDownload/1OOrhdcAHeN</t>
  </si>
  <si>
    <t>https://nedrug.mfds.go.kr/pbp/cmn/itemImageDownload/1OOrhdcAHef</t>
  </si>
  <si>
    <t>https://nedrug.mfds.go.kr/pbp/cmn/itemImageDownload/1OOrhdcAHex</t>
  </si>
  <si>
    <t>https://nedrug.mfds.go.kr/pbp/cmn/itemImageDownload/1OOrhdcAHfD</t>
  </si>
  <si>
    <t>https://nedrug.mfds.go.kr/pbp/cmn/itemImageDownload/1OOrhdcAHgL</t>
  </si>
  <si>
    <t>https://nedrug.mfds.go.kr/pbp/cmn/itemImageDownload/1OOrhdcAHgd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</si>
</sst>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92D050"/>
        </stop>
      </gradient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>
      <alignment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41" fontId="4" fillId="2" borderId="1" xfId="1" applyFont="1" applyFill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C7DF6F-E678-75B5-D576-3BEEAE1A8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4882"/>
  <sheetViews>
    <sheetView showGridLines="0" tabSelected="1" defaultGridColor="0" colorId="19" workbookViewId="0">
      <selection activeCell="B4" sqref="B4:B24882"/>
    </sheetView>
  </sheetViews>
  <sheetFormatPr defaultRowHeight="13.5" x14ac:dyDescent="0.25"/>
  <cols>
    <col min="1" max="1" width="78.140625" style="3" customWidth="1"/>
    <col min="2" max="2" width="21.5703125" style="3" customWidth="1"/>
    <col min="3" max="3" width="1.7109375" customWidth="1"/>
    <col min="4" max="4" width="10.42578125" customWidth="1"/>
  </cols>
  <sheetData>
    <row r="1" spans="1:4" ht="17.25" x14ac:dyDescent="0.25">
      <c r="A1" s="4" t="s">
        <v>0</v>
      </c>
      <c r="B1" s="4" t="s">
        <v>1</v>
      </c>
      <c r="D1" s="1"/>
    </row>
    <row r="2" spans="1:4" x14ac:dyDescent="0.25">
      <c r="A2" t="s">
        <v>2</v>
      </c>
      <c r="B2" s="2" t="str">
        <f>_xlfn.CONCAT("/retry_image/",RIGHT(A2,LEN(A2) - FIND("/", A2, FIND("/", A2) + 1)-44),".jpg")</f>
        <v>/retry_image/147426403087300104.jpg</v>
      </c>
    </row>
    <row r="3" spans="1:4" x14ac:dyDescent="0.25">
      <c r="A3" t="s">
        <v>3</v>
      </c>
      <c r="B3" s="2" t="str">
        <f t="shared" ref="B3:B66" si="0">_xlfn.CONCAT("/retry_image/",RIGHT(A3,LEN(A3) - FIND("/", A3, FIND("/", A3) + 1)-44),".jpg")</f>
        <v>/retry_image/147426403087300107.jpg</v>
      </c>
    </row>
    <row r="4" spans="1:4" x14ac:dyDescent="0.25">
      <c r="A4" t="s">
        <v>4</v>
      </c>
      <c r="B4" s="2" t="str">
        <f t="shared" si="0"/>
        <v>/retry_image/147426403087300128.jpg</v>
      </c>
    </row>
    <row r="5" spans="1:4" x14ac:dyDescent="0.25">
      <c r="A5" t="s">
        <v>5</v>
      </c>
      <c r="B5" s="2" t="str">
        <f t="shared" si="0"/>
        <v>/retry_image/147426403087300143.jpg</v>
      </c>
    </row>
    <row r="6" spans="1:4" x14ac:dyDescent="0.25">
      <c r="A6" t="s">
        <v>6</v>
      </c>
      <c r="B6" s="2" t="str">
        <f t="shared" si="0"/>
        <v>/retry_image/147426403087300155.jpg</v>
      </c>
    </row>
    <row r="7" spans="1:4" x14ac:dyDescent="0.25">
      <c r="A7" t="s">
        <v>7</v>
      </c>
      <c r="B7" s="2" t="str">
        <f t="shared" si="0"/>
        <v>/retry_image/147426403087300161.jpg</v>
      </c>
    </row>
    <row r="8" spans="1:4" x14ac:dyDescent="0.25">
      <c r="A8" t="s">
        <v>8</v>
      </c>
      <c r="B8" s="2" t="str">
        <f t="shared" si="0"/>
        <v>/retry_image/153432591328100009.jpg</v>
      </c>
    </row>
    <row r="9" spans="1:4" x14ac:dyDescent="0.25">
      <c r="A9" t="s">
        <v>9</v>
      </c>
      <c r="B9" s="2" t="str">
        <f t="shared" si="0"/>
        <v>/retry_image/154333330132500103.jpg</v>
      </c>
    </row>
    <row r="10" spans="1:4" x14ac:dyDescent="0.25">
      <c r="A10" t="s">
        <v>10</v>
      </c>
      <c r="B10" s="2" t="str">
        <f t="shared" si="0"/>
        <v>/retry_image/147426403087300198.jpg</v>
      </c>
    </row>
    <row r="11" spans="1:4" x14ac:dyDescent="0.25">
      <c r="A11" t="s">
        <v>11</v>
      </c>
      <c r="B11" s="2" t="str">
        <f t="shared" si="0"/>
        <v>/retry_image/1OCNrLiTjPI.jpg</v>
      </c>
    </row>
    <row r="12" spans="1:4" x14ac:dyDescent="0.25">
      <c r="A12" t="s">
        <v>12</v>
      </c>
      <c r="B12" s="2" t="str">
        <f t="shared" si="0"/>
        <v>/retry_image/1NXa2J_Kd2y.jpg</v>
      </c>
    </row>
    <row r="13" spans="1:4" x14ac:dyDescent="0.25">
      <c r="A13" t="s">
        <v>13</v>
      </c>
      <c r="B13" s="2" t="str">
        <f t="shared" si="0"/>
        <v>/retry_image/152648520364900061.jpg</v>
      </c>
    </row>
    <row r="14" spans="1:4" x14ac:dyDescent="0.25">
      <c r="A14" t="s">
        <v>14</v>
      </c>
      <c r="B14" s="2" t="str">
        <f t="shared" si="0"/>
        <v>/retry_image/147426407360700016.jpg</v>
      </c>
    </row>
    <row r="15" spans="1:4" x14ac:dyDescent="0.25">
      <c r="A15" t="s">
        <v>15</v>
      </c>
      <c r="B15" s="2" t="str">
        <f t="shared" si="0"/>
        <v>/retry_image/154298763309300033.jpg</v>
      </c>
    </row>
    <row r="16" spans="1:4" x14ac:dyDescent="0.25">
      <c r="A16" t="s">
        <v>16</v>
      </c>
      <c r="B16" s="2" t="str">
        <f t="shared" si="0"/>
        <v>/retry_image/147426407360700025.jpg</v>
      </c>
    </row>
    <row r="17" spans="1:2" x14ac:dyDescent="0.25">
      <c r="A17" t="s">
        <v>17</v>
      </c>
      <c r="B17" s="2" t="str">
        <f t="shared" si="0"/>
        <v>/retry_image/148665498867700136.jpg</v>
      </c>
    </row>
    <row r="18" spans="1:2" x14ac:dyDescent="0.25">
      <c r="A18" t="s">
        <v>18</v>
      </c>
      <c r="B18" s="2" t="str">
        <f t="shared" si="0"/>
        <v>/retry_image/151706776344700079.jpg</v>
      </c>
    </row>
    <row r="19" spans="1:2" x14ac:dyDescent="0.25">
      <c r="A19" t="s">
        <v>19</v>
      </c>
      <c r="B19" s="2" t="str">
        <f t="shared" si="0"/>
        <v>/retry_image/147426407360700046.jpg</v>
      </c>
    </row>
    <row r="20" spans="1:2" x14ac:dyDescent="0.25">
      <c r="A20" t="s">
        <v>20</v>
      </c>
      <c r="B20" s="2" t="str">
        <f t="shared" si="0"/>
        <v>/retry_image/147426407360700049.jpg</v>
      </c>
    </row>
    <row r="21" spans="1:2" x14ac:dyDescent="0.25">
      <c r="A21" t="s">
        <v>21</v>
      </c>
      <c r="B21" s="2" t="str">
        <f t="shared" si="0"/>
        <v>/retry_image/151706768099900035.jpg</v>
      </c>
    </row>
    <row r="22" spans="1:2" x14ac:dyDescent="0.25">
      <c r="A22" t="s">
        <v>22</v>
      </c>
      <c r="B22" s="2" t="str">
        <f t="shared" si="0"/>
        <v>/retry_image/147426407360700065.jpg</v>
      </c>
    </row>
    <row r="23" spans="1:2" x14ac:dyDescent="0.25">
      <c r="A23" t="s">
        <v>23</v>
      </c>
      <c r="B23" s="2" t="str">
        <f t="shared" si="0"/>
        <v>/retry_image/154298782012500025.jpg</v>
      </c>
    </row>
    <row r="24" spans="1:2" x14ac:dyDescent="0.25">
      <c r="A24" t="s">
        <v>24</v>
      </c>
      <c r="B24" s="2" t="str">
        <f t="shared" si="0"/>
        <v>/retry_image/154298782012500031.jpg</v>
      </c>
    </row>
    <row r="25" spans="1:2" x14ac:dyDescent="0.25">
      <c r="A25" t="s">
        <v>25</v>
      </c>
      <c r="B25" s="2" t="str">
        <f t="shared" si="0"/>
        <v>/retry_image/151706776344800062.jpg</v>
      </c>
    </row>
    <row r="26" spans="1:2" x14ac:dyDescent="0.25">
      <c r="A26" t="s">
        <v>26</v>
      </c>
      <c r="B26" s="2" t="str">
        <f t="shared" si="0"/>
        <v>/retry_image/151706776344800068.jpg</v>
      </c>
    </row>
    <row r="27" spans="1:2" x14ac:dyDescent="0.25">
      <c r="A27" t="s">
        <v>27</v>
      </c>
      <c r="B27" s="2" t="str">
        <f t="shared" si="0"/>
        <v>/retry_image/147426407360700097.jpg</v>
      </c>
    </row>
    <row r="28" spans="1:2" x14ac:dyDescent="0.25">
      <c r="A28" t="s">
        <v>28</v>
      </c>
      <c r="B28" s="2" t="str">
        <f t="shared" si="0"/>
        <v>/retry_image/147426407360700117.jpg</v>
      </c>
    </row>
    <row r="29" spans="1:2" x14ac:dyDescent="0.25">
      <c r="A29" t="s">
        <v>29</v>
      </c>
      <c r="B29" s="2" t="str">
        <f t="shared" si="0"/>
        <v>/retry_image/150834126208100152.jpg</v>
      </c>
    </row>
    <row r="30" spans="1:2" x14ac:dyDescent="0.25">
      <c r="A30" t="s">
        <v>30</v>
      </c>
      <c r="B30" s="2" t="str">
        <f t="shared" si="0"/>
        <v>/retry_image/147426407360700155.jpg</v>
      </c>
    </row>
    <row r="31" spans="1:2" x14ac:dyDescent="0.25">
      <c r="A31" t="s">
        <v>31</v>
      </c>
      <c r="B31" s="2" t="str">
        <f t="shared" si="0"/>
        <v>/retry_image/1Mky9VD2vUV.jpg</v>
      </c>
    </row>
    <row r="32" spans="1:2" x14ac:dyDescent="0.25">
      <c r="A32" t="s">
        <v>32</v>
      </c>
      <c r="B32" s="2" t="str">
        <f t="shared" si="0"/>
        <v>/retry_image/146031286653200142.jpg</v>
      </c>
    </row>
    <row r="33" spans="1:2" x14ac:dyDescent="0.25">
      <c r="A33" t="s">
        <v>33</v>
      </c>
      <c r="B33" s="2" t="str">
        <f t="shared" si="0"/>
        <v>/retry_image/147426407360700170.jpg</v>
      </c>
    </row>
    <row r="34" spans="1:2" x14ac:dyDescent="0.25">
      <c r="A34" t="s">
        <v>34</v>
      </c>
      <c r="B34" s="2" t="str">
        <f t="shared" si="0"/>
        <v>/retry_image/1NOwp2F6BNX.jpg</v>
      </c>
    </row>
    <row r="35" spans="1:2" x14ac:dyDescent="0.25">
      <c r="A35" t="s">
        <v>35</v>
      </c>
      <c r="B35" s="2" t="str">
        <f t="shared" si="0"/>
        <v>/retry_image/152648520364900007.jpg</v>
      </c>
    </row>
    <row r="36" spans="1:2" x14ac:dyDescent="0.25">
      <c r="A36" t="s">
        <v>36</v>
      </c>
      <c r="B36" s="2" t="str">
        <f t="shared" si="0"/>
        <v>/retry_image/1O1A3H02Ph8.jpg</v>
      </c>
    </row>
    <row r="37" spans="1:2" x14ac:dyDescent="0.25">
      <c r="A37" t="s">
        <v>37</v>
      </c>
      <c r="B37" s="2" t="str">
        <f t="shared" si="0"/>
        <v>/retry_image/147426407360700190.jpg</v>
      </c>
    </row>
    <row r="38" spans="1:2" x14ac:dyDescent="0.25">
      <c r="A38" t="s">
        <v>38</v>
      </c>
      <c r="B38" s="2" t="str">
        <f t="shared" si="0"/>
        <v>/retry_image/151706776344800074.jpg</v>
      </c>
    </row>
    <row r="39" spans="1:2" x14ac:dyDescent="0.25">
      <c r="A39" t="s">
        <v>39</v>
      </c>
      <c r="B39" s="2" t="str">
        <f t="shared" si="0"/>
        <v>/retry_image/147426411393800014.jpg</v>
      </c>
    </row>
    <row r="40" spans="1:2" x14ac:dyDescent="0.25">
      <c r="A40" t="s">
        <v>40</v>
      </c>
      <c r="B40" s="2" t="str">
        <f t="shared" si="0"/>
        <v>/retry_image/147426411393800029.jpg</v>
      </c>
    </row>
    <row r="41" spans="1:2" x14ac:dyDescent="0.25">
      <c r="A41" t="s">
        <v>41</v>
      </c>
      <c r="B41" s="2" t="str">
        <f t="shared" si="0"/>
        <v>/retry_image/147426411393800050.jpg</v>
      </c>
    </row>
    <row r="42" spans="1:2" x14ac:dyDescent="0.25">
      <c r="A42" t="s">
        <v>42</v>
      </c>
      <c r="B42" s="2" t="str">
        <f t="shared" si="0"/>
        <v>/retry_image/147426411393800053.jpg</v>
      </c>
    </row>
    <row r="43" spans="1:2" x14ac:dyDescent="0.25">
      <c r="A43" t="s">
        <v>43</v>
      </c>
      <c r="B43" s="2" t="str">
        <f t="shared" si="0"/>
        <v>/retry_image/151317963768200071.jpg</v>
      </c>
    </row>
    <row r="44" spans="1:2" x14ac:dyDescent="0.25">
      <c r="A44" t="s">
        <v>44</v>
      </c>
      <c r="B44" s="2" t="str">
        <f t="shared" si="0"/>
        <v>/retry_image/151317963768200077.jpg</v>
      </c>
    </row>
    <row r="45" spans="1:2" x14ac:dyDescent="0.25">
      <c r="A45" t="s">
        <v>45</v>
      </c>
      <c r="B45" s="2" t="str">
        <f t="shared" si="0"/>
        <v>/retry_image/147426411393800062.jpg</v>
      </c>
    </row>
    <row r="46" spans="1:2" x14ac:dyDescent="0.25">
      <c r="A46" t="s">
        <v>46</v>
      </c>
      <c r="B46" s="2" t="str">
        <f t="shared" si="0"/>
        <v>/retry_image/154333342488200040.jpg</v>
      </c>
    </row>
    <row r="47" spans="1:2" x14ac:dyDescent="0.25">
      <c r="A47" t="s">
        <v>47</v>
      </c>
      <c r="B47" s="2" t="str">
        <f t="shared" si="0"/>
        <v>/retry_image/147426411393800080.jpg</v>
      </c>
    </row>
    <row r="48" spans="1:2" x14ac:dyDescent="0.25">
      <c r="A48" t="s">
        <v>48</v>
      </c>
      <c r="B48" s="2" t="str">
        <f t="shared" si="0"/>
        <v>/retry_image/154661645880000003.jpg</v>
      </c>
    </row>
    <row r="49" spans="1:2" x14ac:dyDescent="0.25">
      <c r="A49" t="s">
        <v>49</v>
      </c>
      <c r="B49" s="2" t="str">
        <f t="shared" si="0"/>
        <v>/retry_image/154333330132500115.jpg</v>
      </c>
    </row>
    <row r="50" spans="1:2" x14ac:dyDescent="0.25">
      <c r="A50" t="s">
        <v>50</v>
      </c>
      <c r="B50" s="2" t="str">
        <f t="shared" si="0"/>
        <v>/retry_image/150834126208100146.jpg</v>
      </c>
    </row>
    <row r="51" spans="1:2" x14ac:dyDescent="0.25">
      <c r="A51" t="s">
        <v>51</v>
      </c>
      <c r="B51" s="2" t="str">
        <f t="shared" si="0"/>
        <v>/retry_image/147426416757400062.jpg</v>
      </c>
    </row>
    <row r="52" spans="1:2" x14ac:dyDescent="0.25">
      <c r="A52" t="s">
        <v>52</v>
      </c>
      <c r="B52" s="2" t="str">
        <f t="shared" si="0"/>
        <v>/retry_image/147426416757400068.jpg</v>
      </c>
    </row>
    <row r="53" spans="1:2" x14ac:dyDescent="0.25">
      <c r="A53" t="s">
        <v>53</v>
      </c>
      <c r="B53" s="2" t="str">
        <f t="shared" si="0"/>
        <v>/retry_image/147426416757400071.jpg</v>
      </c>
    </row>
    <row r="54" spans="1:2" x14ac:dyDescent="0.25">
      <c r="A54" t="s">
        <v>54</v>
      </c>
      <c r="B54" s="2" t="str">
        <f t="shared" si="0"/>
        <v>/retry_image/147426416757400074.jpg</v>
      </c>
    </row>
    <row r="55" spans="1:2" x14ac:dyDescent="0.25">
      <c r="A55" t="s">
        <v>55</v>
      </c>
      <c r="B55" s="2" t="str">
        <f t="shared" si="0"/>
        <v>/retry_image/147426416757400077.jpg</v>
      </c>
    </row>
    <row r="56" spans="1:2" x14ac:dyDescent="0.25">
      <c r="A56" t="s">
        <v>56</v>
      </c>
      <c r="B56" s="2" t="str">
        <f t="shared" si="0"/>
        <v>/retry_image/147426416757400080.jpg</v>
      </c>
    </row>
    <row r="57" spans="1:2" x14ac:dyDescent="0.25">
      <c r="A57" t="s">
        <v>57</v>
      </c>
      <c r="B57" s="2" t="str">
        <f t="shared" si="0"/>
        <v>/retry_image/1Me1jz_9pfx.jpg</v>
      </c>
    </row>
    <row r="58" spans="1:2" x14ac:dyDescent="0.25">
      <c r="A58" t="s">
        <v>58</v>
      </c>
      <c r="B58" s="2" t="str">
        <f t="shared" si="0"/>
        <v>/retry_image/1Mdm43vUUC-.jpg</v>
      </c>
    </row>
    <row r="59" spans="1:2" x14ac:dyDescent="0.25">
      <c r="A59" t="s">
        <v>59</v>
      </c>
      <c r="B59" s="2" t="str">
        <f t="shared" si="0"/>
        <v>/retry_image/147426416757400089.jpg</v>
      </c>
    </row>
    <row r="60" spans="1:2" x14ac:dyDescent="0.25">
      <c r="A60" t="s">
        <v>60</v>
      </c>
      <c r="B60" s="2" t="str">
        <f t="shared" si="0"/>
        <v>/retry_image/1MeM47xF873.jpg</v>
      </c>
    </row>
    <row r="61" spans="1:2" x14ac:dyDescent="0.25">
      <c r="A61" t="s">
        <v>61</v>
      </c>
      <c r="B61" s="2" t="str">
        <f t="shared" si="0"/>
        <v>/retry_image/147426416757400099.jpg</v>
      </c>
    </row>
    <row r="62" spans="1:2" x14ac:dyDescent="0.25">
      <c r="A62" t="s">
        <v>62</v>
      </c>
      <c r="B62" s="2" t="str">
        <f t="shared" si="0"/>
        <v>/retry_image/1MeM47xF86T.jpg</v>
      </c>
    </row>
    <row r="63" spans="1:2" x14ac:dyDescent="0.25">
      <c r="A63" t="s">
        <v>63</v>
      </c>
      <c r="B63" s="2" t="str">
        <f t="shared" si="0"/>
        <v>/retry_image/147426416757400107.jpg</v>
      </c>
    </row>
    <row r="64" spans="1:2" x14ac:dyDescent="0.25">
      <c r="A64" t="s">
        <v>64</v>
      </c>
      <c r="B64" s="2" t="str">
        <f t="shared" si="0"/>
        <v>/retry_image/1MeM47xF85t.jpg</v>
      </c>
    </row>
    <row r="65" spans="1:2" x14ac:dyDescent="0.25">
      <c r="A65" t="s">
        <v>65</v>
      </c>
      <c r="B65" s="2" t="str">
        <f t="shared" si="0"/>
        <v>/retry_image/147426416757400122.jpg</v>
      </c>
    </row>
    <row r="66" spans="1:2" x14ac:dyDescent="0.25">
      <c r="A66" t="s">
        <v>66</v>
      </c>
      <c r="B66" s="2" t="str">
        <f t="shared" si="0"/>
        <v>/retry_image/1MwITgp4WIn.jpg</v>
      </c>
    </row>
    <row r="67" spans="1:2" x14ac:dyDescent="0.25">
      <c r="A67" t="s">
        <v>67</v>
      </c>
      <c r="B67" s="2" t="str">
        <f t="shared" ref="B67:B130" si="1">_xlfn.CONCAT("/retry_image/",RIGHT(A67,LEN(A67) - FIND("/", A67, FIND("/", A67) + 1)-44),".jpg")</f>
        <v>/retry_image/148604072451200094.jpg</v>
      </c>
    </row>
    <row r="68" spans="1:2" x14ac:dyDescent="0.25">
      <c r="A68" t="s">
        <v>68</v>
      </c>
      <c r="B68" s="2" t="str">
        <f t="shared" si="1"/>
        <v>/retry_image/147426416757400143.jpg</v>
      </c>
    </row>
    <row r="69" spans="1:2" x14ac:dyDescent="0.25">
      <c r="A69" t="s">
        <v>69</v>
      </c>
      <c r="B69" s="2" t="str">
        <f t="shared" si="1"/>
        <v>/retry_image/147426416757400155.jpg</v>
      </c>
    </row>
    <row r="70" spans="1:2" x14ac:dyDescent="0.25">
      <c r="A70" t="s">
        <v>70</v>
      </c>
      <c r="B70" s="2" t="str">
        <f t="shared" si="1"/>
        <v>/retry_image/1NOwp2F6KEQ.jpg</v>
      </c>
    </row>
    <row r="71" spans="1:2" x14ac:dyDescent="0.25">
      <c r="A71" t="s">
        <v>71</v>
      </c>
      <c r="B71" s="2" t="str">
        <f t="shared" si="1"/>
        <v>/retry_image/147426416757400164.jpg</v>
      </c>
    </row>
    <row r="72" spans="1:2" x14ac:dyDescent="0.25">
      <c r="A72" t="s">
        <v>72</v>
      </c>
      <c r="B72" s="2" t="str">
        <f t="shared" si="1"/>
        <v>/retry_image/147426416757400167.jpg</v>
      </c>
    </row>
    <row r="73" spans="1:2" x14ac:dyDescent="0.25">
      <c r="A73" t="s">
        <v>73</v>
      </c>
      <c r="B73" s="2" t="str">
        <f t="shared" si="1"/>
        <v>/retry_image/151706772283900057.jpg</v>
      </c>
    </row>
    <row r="74" spans="1:2" x14ac:dyDescent="0.25">
      <c r="A74" t="s">
        <v>74</v>
      </c>
      <c r="B74" s="2" t="str">
        <f t="shared" si="1"/>
        <v>/retry_image/146031002845800195.jpg</v>
      </c>
    </row>
    <row r="75" spans="1:2" x14ac:dyDescent="0.25">
      <c r="A75" t="s">
        <v>75</v>
      </c>
      <c r="B75" s="2" t="str">
        <f t="shared" si="1"/>
        <v>/retry_image/1NNuh6mJov1.jpg</v>
      </c>
    </row>
    <row r="76" spans="1:2" x14ac:dyDescent="0.25">
      <c r="A76" t="s">
        <v>76</v>
      </c>
      <c r="B76" s="2" t="str">
        <f t="shared" si="1"/>
        <v>/retry_image/154661648918900142.jpg</v>
      </c>
    </row>
    <row r="77" spans="1:2" x14ac:dyDescent="0.25">
      <c r="A77" t="s">
        <v>77</v>
      </c>
      <c r="B77" s="2" t="str">
        <f t="shared" si="1"/>
        <v>/retry_image/151706772284000000.jpg</v>
      </c>
    </row>
    <row r="78" spans="1:2" x14ac:dyDescent="0.25">
      <c r="A78" t="s">
        <v>78</v>
      </c>
      <c r="B78" s="2" t="str">
        <f t="shared" si="1"/>
        <v>/retry_image/147426411393800116.jpg</v>
      </c>
    </row>
    <row r="79" spans="1:2" x14ac:dyDescent="0.25">
      <c r="A79" t="s">
        <v>79</v>
      </c>
      <c r="B79" s="2" t="str">
        <f t="shared" si="1"/>
        <v>/retry_image/154661645880000009.jpg</v>
      </c>
    </row>
    <row r="80" spans="1:2" x14ac:dyDescent="0.25">
      <c r="A80" t="s">
        <v>80</v>
      </c>
      <c r="B80" s="2" t="str">
        <f t="shared" si="1"/>
        <v>/retry_image/147426411393800128.jpg</v>
      </c>
    </row>
    <row r="81" spans="1:2" x14ac:dyDescent="0.25">
      <c r="A81" t="s">
        <v>81</v>
      </c>
      <c r="B81" s="2" t="str">
        <f t="shared" si="1"/>
        <v>/retry_image/147426411393800131.jpg</v>
      </c>
    </row>
    <row r="82" spans="1:2" x14ac:dyDescent="0.25">
      <c r="A82" t="s">
        <v>82</v>
      </c>
      <c r="B82" s="2" t="str">
        <f t="shared" si="1"/>
        <v>/retry_image/147426411393800137.jpg</v>
      </c>
    </row>
    <row r="83" spans="1:2" x14ac:dyDescent="0.25">
      <c r="A83" t="s">
        <v>83</v>
      </c>
      <c r="B83" s="2" t="str">
        <f t="shared" si="1"/>
        <v>/retry_image/147426411393800158.jpg</v>
      </c>
    </row>
    <row r="84" spans="1:2" x14ac:dyDescent="0.25">
      <c r="A84" t="s">
        <v>84</v>
      </c>
      <c r="B84" s="2" t="str">
        <f t="shared" si="1"/>
        <v>/retry_image/151706768099900101.jpg</v>
      </c>
    </row>
    <row r="85" spans="1:2" x14ac:dyDescent="0.25">
      <c r="A85" t="s">
        <v>85</v>
      </c>
      <c r="B85" s="2" t="str">
        <f t="shared" si="1"/>
        <v>/retry_image/1N9-UdVMReL.jpg</v>
      </c>
    </row>
    <row r="86" spans="1:2" x14ac:dyDescent="0.25">
      <c r="A86" t="s">
        <v>86</v>
      </c>
      <c r="B86" s="2" t="str">
        <f t="shared" si="1"/>
        <v>/retry_image/147426411393800167.jpg</v>
      </c>
    </row>
    <row r="87" spans="1:2" x14ac:dyDescent="0.25">
      <c r="A87" t="s">
        <v>87</v>
      </c>
      <c r="B87" s="2" t="str">
        <f t="shared" si="1"/>
        <v>/retry_image/151706776344700043.jpg</v>
      </c>
    </row>
    <row r="88" spans="1:2" x14ac:dyDescent="0.25">
      <c r="A88" t="s">
        <v>88</v>
      </c>
      <c r="B88" s="2" t="str">
        <f t="shared" si="1"/>
        <v>/retry_image/1O7UMSVD8I4.jpg</v>
      </c>
    </row>
    <row r="89" spans="1:2" x14ac:dyDescent="0.25">
      <c r="A89" t="s">
        <v>89</v>
      </c>
      <c r="B89" s="2" t="str">
        <f t="shared" si="1"/>
        <v>/retry_image/1ONpCOpRdVF.jpg</v>
      </c>
    </row>
    <row r="90" spans="1:2" x14ac:dyDescent="0.25">
      <c r="A90" t="s">
        <v>90</v>
      </c>
      <c r="B90" s="2" t="str">
        <f t="shared" si="1"/>
        <v>/retry_image/147426416757400005.jpg</v>
      </c>
    </row>
    <row r="91" spans="1:2" x14ac:dyDescent="0.25">
      <c r="A91" t="s">
        <v>91</v>
      </c>
      <c r="B91" s="2" t="str">
        <f t="shared" si="1"/>
        <v>/retry_image/1MgMniIZaON.jpg</v>
      </c>
    </row>
    <row r="92" spans="1:2" x14ac:dyDescent="0.25">
      <c r="A92" t="s">
        <v>92</v>
      </c>
      <c r="B92" s="2" t="str">
        <f t="shared" si="1"/>
        <v>/retry_image/147426416757400017.jpg</v>
      </c>
    </row>
    <row r="93" spans="1:2" x14ac:dyDescent="0.25">
      <c r="A93" t="s">
        <v>93</v>
      </c>
      <c r="B93" s="2" t="str">
        <f t="shared" si="1"/>
        <v>/retry_image/1NOwp2F6FiD.jpg</v>
      </c>
    </row>
    <row r="94" spans="1:2" x14ac:dyDescent="0.25">
      <c r="A94" t="s">
        <v>94</v>
      </c>
      <c r="B94" s="2" t="str">
        <f t="shared" si="1"/>
        <v>/retry_image/147426416757400026.jpg</v>
      </c>
    </row>
    <row r="95" spans="1:2" x14ac:dyDescent="0.25">
      <c r="A95" t="s">
        <v>95</v>
      </c>
      <c r="B95" s="2" t="str">
        <f t="shared" si="1"/>
        <v>/retry_image/147426416757400029.jpg</v>
      </c>
    </row>
    <row r="96" spans="1:2" x14ac:dyDescent="0.25">
      <c r="A96" t="s">
        <v>96</v>
      </c>
      <c r="B96" s="2" t="str">
        <f t="shared" si="1"/>
        <v>/retry_image/154661645880000015.jpg</v>
      </c>
    </row>
    <row r="97" spans="1:2" x14ac:dyDescent="0.25">
      <c r="A97" t="s">
        <v>97</v>
      </c>
      <c r="B97" s="2" t="str">
        <f t="shared" si="1"/>
        <v>/retry_image/147426416757400047.jpg</v>
      </c>
    </row>
    <row r="98" spans="1:2" x14ac:dyDescent="0.25">
      <c r="A98" t="s">
        <v>98</v>
      </c>
      <c r="B98" s="2" t="str">
        <f t="shared" si="1"/>
        <v>/retry_image/147817442818700152.jpg</v>
      </c>
    </row>
    <row r="99" spans="1:2" x14ac:dyDescent="0.25">
      <c r="A99" t="s">
        <v>99</v>
      </c>
      <c r="B99" s="2" t="str">
        <f t="shared" si="1"/>
        <v>/retry_image/147426416757400053.jpg</v>
      </c>
    </row>
    <row r="100" spans="1:2" x14ac:dyDescent="0.25">
      <c r="A100" t="s">
        <v>100</v>
      </c>
      <c r="B100" s="2" t="str">
        <f t="shared" si="1"/>
        <v>/retry_image/1Mv12iojCfp.jpg</v>
      </c>
    </row>
    <row r="101" spans="1:2" x14ac:dyDescent="0.25">
      <c r="A101" t="s">
        <v>101</v>
      </c>
      <c r="B101" s="2" t="str">
        <f t="shared" si="1"/>
        <v>/retry_image/147426395116500035.jpg</v>
      </c>
    </row>
    <row r="102" spans="1:2" x14ac:dyDescent="0.25">
      <c r="A102" t="s">
        <v>102</v>
      </c>
      <c r="B102" s="2" t="str">
        <f t="shared" si="1"/>
        <v>/retry_image/147426395116500043.jpg</v>
      </c>
    </row>
    <row r="103" spans="1:2" x14ac:dyDescent="0.25">
      <c r="A103" t="s">
        <v>103</v>
      </c>
      <c r="B103" s="2" t="str">
        <f t="shared" si="1"/>
        <v>/retry_image/147426395116500049.jpg</v>
      </c>
    </row>
    <row r="104" spans="1:2" x14ac:dyDescent="0.25">
      <c r="A104" t="s">
        <v>104</v>
      </c>
      <c r="B104" s="2" t="str">
        <f t="shared" si="1"/>
        <v>/retry_image/154661648918900100.jpg</v>
      </c>
    </row>
    <row r="105" spans="1:2" x14ac:dyDescent="0.25">
      <c r="A105" t="s">
        <v>105</v>
      </c>
      <c r="B105" s="2" t="str">
        <f t="shared" si="1"/>
        <v>/retry_image/151853651029700064.jpg</v>
      </c>
    </row>
    <row r="106" spans="1:2" x14ac:dyDescent="0.25">
      <c r="A106" t="s">
        <v>106</v>
      </c>
      <c r="B106" s="2" t="str">
        <f t="shared" si="1"/>
        <v>/retry_image/154661648918900094.jpg</v>
      </c>
    </row>
    <row r="107" spans="1:2" x14ac:dyDescent="0.25">
      <c r="A107" t="s">
        <v>107</v>
      </c>
      <c r="B107" s="2" t="str">
        <f t="shared" si="1"/>
        <v>/retry_image/147426395116500074.jpg</v>
      </c>
    </row>
    <row r="108" spans="1:2" x14ac:dyDescent="0.25">
      <c r="A108" t="s">
        <v>108</v>
      </c>
      <c r="B108" s="2" t="str">
        <f t="shared" si="1"/>
        <v>/retry_image/148725972805200140.jpg</v>
      </c>
    </row>
    <row r="109" spans="1:2" x14ac:dyDescent="0.25">
      <c r="A109" t="s">
        <v>109</v>
      </c>
      <c r="B109" s="2" t="str">
        <f t="shared" si="1"/>
        <v>/retry_image/147426395116500080.jpg</v>
      </c>
    </row>
    <row r="110" spans="1:2" x14ac:dyDescent="0.25">
      <c r="A110" t="s">
        <v>110</v>
      </c>
      <c r="B110" s="2" t="str">
        <f t="shared" si="1"/>
        <v>/retry_image/147426395116500107.jpg</v>
      </c>
    </row>
    <row r="111" spans="1:2" x14ac:dyDescent="0.25">
      <c r="A111" t="s">
        <v>111</v>
      </c>
      <c r="B111" s="2" t="str">
        <f t="shared" si="1"/>
        <v>/retry_image/147426395116500118.jpg</v>
      </c>
    </row>
    <row r="112" spans="1:2" x14ac:dyDescent="0.25">
      <c r="A112" t="s">
        <v>112</v>
      </c>
      <c r="B112" s="2" t="str">
        <f t="shared" si="1"/>
        <v>/retry_image/147426395116500121.jpg</v>
      </c>
    </row>
    <row r="113" spans="1:2" x14ac:dyDescent="0.25">
      <c r="A113" t="s">
        <v>113</v>
      </c>
      <c r="B113" s="2" t="str">
        <f t="shared" si="1"/>
        <v>/retry_image/151914121291300080.jpg</v>
      </c>
    </row>
    <row r="114" spans="1:2" x14ac:dyDescent="0.25">
      <c r="A114" t="s">
        <v>114</v>
      </c>
      <c r="B114" s="2" t="str">
        <f t="shared" si="1"/>
        <v>/retry_image/151914121291300098.jpg</v>
      </c>
    </row>
    <row r="115" spans="1:2" x14ac:dyDescent="0.25">
      <c r="A115" t="s">
        <v>115</v>
      </c>
      <c r="B115" s="2" t="str">
        <f t="shared" si="1"/>
        <v>/retry_image/147426395116500189.jpg</v>
      </c>
    </row>
    <row r="116" spans="1:2" x14ac:dyDescent="0.25">
      <c r="A116" t="s">
        <v>116</v>
      </c>
      <c r="B116" s="2" t="str">
        <f t="shared" si="1"/>
        <v>/retry_image/147426395116500196.jpg</v>
      </c>
    </row>
    <row r="117" spans="1:2" x14ac:dyDescent="0.25">
      <c r="A117" t="s">
        <v>117</v>
      </c>
      <c r="B117" s="2" t="str">
        <f t="shared" si="1"/>
        <v>/retry_image/147426395116500199.jpg</v>
      </c>
    </row>
    <row r="118" spans="1:2" x14ac:dyDescent="0.25">
      <c r="A118" t="s">
        <v>118</v>
      </c>
      <c r="B118" s="2" t="str">
        <f t="shared" si="1"/>
        <v>/retry_image/151706772283900075.jpg</v>
      </c>
    </row>
    <row r="119" spans="1:2" x14ac:dyDescent="0.25">
      <c r="A119" t="s">
        <v>119</v>
      </c>
      <c r="B119" s="2" t="str">
        <f t="shared" si="1"/>
        <v>/retry_image/147426403087300032.jpg</v>
      </c>
    </row>
    <row r="120" spans="1:2" x14ac:dyDescent="0.25">
      <c r="A120" t="s">
        <v>120</v>
      </c>
      <c r="B120" s="2" t="str">
        <f t="shared" si="1"/>
        <v>/retry_image/154151882208400080.jpg</v>
      </c>
    </row>
    <row r="121" spans="1:2" x14ac:dyDescent="0.25">
      <c r="A121" t="s">
        <v>121</v>
      </c>
      <c r="B121" s="2" t="str">
        <f t="shared" si="1"/>
        <v>/retry_image/151706780504700036.jpg</v>
      </c>
    </row>
    <row r="122" spans="1:2" x14ac:dyDescent="0.25">
      <c r="A122" t="s">
        <v>122</v>
      </c>
      <c r="B122" s="2" t="str">
        <f t="shared" si="1"/>
        <v>/retry_image/154333323956100001.jpg</v>
      </c>
    </row>
    <row r="123" spans="1:2" x14ac:dyDescent="0.25">
      <c r="A123" t="s">
        <v>123</v>
      </c>
      <c r="B123" s="2" t="str">
        <f t="shared" si="1"/>
        <v>/retry_image/154298766464500059.jpg</v>
      </c>
    </row>
    <row r="124" spans="1:2" x14ac:dyDescent="0.25">
      <c r="A124" t="s">
        <v>124</v>
      </c>
      <c r="B124" s="2" t="str">
        <f t="shared" si="1"/>
        <v>/retry_image/147426403087300083.jpg</v>
      </c>
    </row>
    <row r="125" spans="1:2" x14ac:dyDescent="0.25">
      <c r="A125" t="s">
        <v>125</v>
      </c>
      <c r="B125" s="2" t="str">
        <f t="shared" si="1"/>
        <v>/retry_image/147426422478000001.jpg</v>
      </c>
    </row>
    <row r="126" spans="1:2" x14ac:dyDescent="0.25">
      <c r="A126" t="s">
        <v>126</v>
      </c>
      <c r="B126" s="2" t="str">
        <f t="shared" si="1"/>
        <v>/retry_image/147426422478000004.jpg</v>
      </c>
    </row>
    <row r="127" spans="1:2" x14ac:dyDescent="0.25">
      <c r="A127" t="s">
        <v>127</v>
      </c>
      <c r="B127" s="2" t="str">
        <f t="shared" si="1"/>
        <v>/retry_image/151706776344700019.jpg</v>
      </c>
    </row>
    <row r="128" spans="1:2" x14ac:dyDescent="0.25">
      <c r="A128" t="s">
        <v>128</v>
      </c>
      <c r="B128" s="2" t="str">
        <f t="shared" si="1"/>
        <v>/retry_image/147426422478000023.jpg</v>
      </c>
    </row>
    <row r="129" spans="1:2" x14ac:dyDescent="0.25">
      <c r="A129" t="s">
        <v>129</v>
      </c>
      <c r="B129" s="2" t="str">
        <f t="shared" si="1"/>
        <v>/retry_image/147426422478000031.jpg</v>
      </c>
    </row>
    <row r="130" spans="1:2" x14ac:dyDescent="0.25">
      <c r="A130" t="s">
        <v>130</v>
      </c>
      <c r="B130" s="2" t="str">
        <f t="shared" si="1"/>
        <v>/retry_image/147426422478000034.jpg</v>
      </c>
    </row>
    <row r="131" spans="1:2" x14ac:dyDescent="0.25">
      <c r="A131" t="s">
        <v>131</v>
      </c>
      <c r="B131" s="2" t="str">
        <f t="shared" ref="B131:B194" si="2">_xlfn.CONCAT("/retry_image/",RIGHT(A131,LEN(A131) - FIND("/", A131, FIND("/", A131) + 1)-44),".jpg")</f>
        <v>/retry_image/147426422478000040.jpg</v>
      </c>
    </row>
    <row r="132" spans="1:2" x14ac:dyDescent="0.25">
      <c r="A132" t="s">
        <v>132</v>
      </c>
      <c r="B132" s="2" t="str">
        <f t="shared" si="2"/>
        <v>/retry_image/151922765025100029.jpg</v>
      </c>
    </row>
    <row r="133" spans="1:2" x14ac:dyDescent="0.25">
      <c r="A133" t="s">
        <v>133</v>
      </c>
      <c r="B133" s="2" t="str">
        <f t="shared" si="2"/>
        <v>/retry_image/151706772283900015.jpg</v>
      </c>
    </row>
    <row r="134" spans="1:2" x14ac:dyDescent="0.25">
      <c r="A134" t="s">
        <v>134</v>
      </c>
      <c r="B134" s="2" t="str">
        <f t="shared" si="2"/>
        <v>/retry_image/147426422478000052.jpg</v>
      </c>
    </row>
    <row r="135" spans="1:2" x14ac:dyDescent="0.25">
      <c r="A135" t="s">
        <v>135</v>
      </c>
      <c r="B135" s="2" t="str">
        <f t="shared" si="2"/>
        <v>/retry_image/147426422478000055.jpg</v>
      </c>
    </row>
    <row r="136" spans="1:2" x14ac:dyDescent="0.25">
      <c r="A136" t="s">
        <v>136</v>
      </c>
      <c r="B136" s="2" t="str">
        <f t="shared" si="2"/>
        <v>/retry_image/147426422478000058.jpg</v>
      </c>
    </row>
    <row r="137" spans="1:2" x14ac:dyDescent="0.25">
      <c r="A137" t="s">
        <v>137</v>
      </c>
      <c r="B137" s="2" t="str">
        <f t="shared" si="2"/>
        <v>/retry_image/154333342488200016.jpg</v>
      </c>
    </row>
    <row r="138" spans="1:2" x14ac:dyDescent="0.25">
      <c r="A138" t="s">
        <v>138</v>
      </c>
      <c r="B138" s="2" t="str">
        <f t="shared" si="2"/>
        <v>/retry_image/147426422478000067.jpg</v>
      </c>
    </row>
    <row r="139" spans="1:2" x14ac:dyDescent="0.25">
      <c r="A139" t="s">
        <v>139</v>
      </c>
      <c r="B139" s="2" t="str">
        <f t="shared" si="2"/>
        <v>/retry_image/154661654875400089.jpg</v>
      </c>
    </row>
    <row r="140" spans="1:2" x14ac:dyDescent="0.25">
      <c r="A140" t="s">
        <v>140</v>
      </c>
      <c r="B140" s="2" t="str">
        <f t="shared" si="2"/>
        <v>/retry_image/154333323956000098.jpg</v>
      </c>
    </row>
    <row r="141" spans="1:2" x14ac:dyDescent="0.25">
      <c r="A141" t="s">
        <v>141</v>
      </c>
      <c r="B141" s="2" t="str">
        <f t="shared" si="2"/>
        <v>/retry_image/1Mv5PQjxq6v.jpg</v>
      </c>
    </row>
    <row r="142" spans="1:2" x14ac:dyDescent="0.25">
      <c r="A142" t="s">
        <v>142</v>
      </c>
      <c r="B142" s="2" t="str">
        <f t="shared" si="2"/>
        <v>/retry_image/1MtVfJYNxry.jpg</v>
      </c>
    </row>
    <row r="143" spans="1:2" x14ac:dyDescent="0.25">
      <c r="A143" t="s">
        <v>143</v>
      </c>
      <c r="B143" s="2" t="str">
        <f t="shared" si="2"/>
        <v>/retry_image/147426422478000094.jpg</v>
      </c>
    </row>
    <row r="144" spans="1:2" x14ac:dyDescent="0.25">
      <c r="A144" t="s">
        <v>144</v>
      </c>
      <c r="B144" s="2" t="str">
        <f t="shared" si="2"/>
        <v>/retry_image/148725977858300030.jpg</v>
      </c>
    </row>
    <row r="145" spans="1:2" x14ac:dyDescent="0.25">
      <c r="A145" t="s">
        <v>145</v>
      </c>
      <c r="B145" s="2" t="str">
        <f t="shared" si="2"/>
        <v>/retry_image/154661642891600062.jpg</v>
      </c>
    </row>
    <row r="146" spans="1:2" x14ac:dyDescent="0.25">
      <c r="A146" t="s">
        <v>146</v>
      </c>
      <c r="B146" s="2" t="str">
        <f t="shared" si="2"/>
        <v>/retry_image/147426422478000106.jpg</v>
      </c>
    </row>
    <row r="147" spans="1:2" x14ac:dyDescent="0.25">
      <c r="A147" t="s">
        <v>147</v>
      </c>
      <c r="B147" s="2" t="str">
        <f t="shared" si="2"/>
        <v>/retry_image/154661657839800057.jpg</v>
      </c>
    </row>
    <row r="148" spans="1:2" x14ac:dyDescent="0.25">
      <c r="A148" t="s">
        <v>148</v>
      </c>
      <c r="B148" s="2" t="str">
        <f t="shared" si="2"/>
        <v>/retry_image/147426422478000124.jpg</v>
      </c>
    </row>
    <row r="149" spans="1:2" x14ac:dyDescent="0.25">
      <c r="A149" t="s">
        <v>149</v>
      </c>
      <c r="B149" s="2" t="str">
        <f t="shared" si="2"/>
        <v>/retry_image/147426422478000130.jpg</v>
      </c>
    </row>
    <row r="150" spans="1:2" x14ac:dyDescent="0.25">
      <c r="A150" t="s">
        <v>150</v>
      </c>
      <c r="B150" s="2" t="str">
        <f t="shared" si="2"/>
        <v>/retry_image/148665483160200178.jpg</v>
      </c>
    </row>
    <row r="151" spans="1:2" x14ac:dyDescent="0.25">
      <c r="A151" t="s">
        <v>151</v>
      </c>
      <c r="B151" s="2" t="str">
        <f t="shared" si="2"/>
        <v>/retry_image/147426422478000148.jpg</v>
      </c>
    </row>
    <row r="152" spans="1:2" x14ac:dyDescent="0.25">
      <c r="A152" t="s">
        <v>152</v>
      </c>
      <c r="B152" s="2" t="str">
        <f t="shared" si="2"/>
        <v>/retry_image/154333333086600026.jpg</v>
      </c>
    </row>
    <row r="153" spans="1:2" x14ac:dyDescent="0.25">
      <c r="A153" t="s">
        <v>153</v>
      </c>
      <c r="B153" s="2" t="str">
        <f t="shared" si="2"/>
        <v>/retry_image/154597935837700008.jpg</v>
      </c>
    </row>
    <row r="154" spans="1:2" x14ac:dyDescent="0.25">
      <c r="A154" t="s">
        <v>154</v>
      </c>
      <c r="B154" s="2" t="str">
        <f t="shared" si="2"/>
        <v>/retry_image/152829795999100098.jpg</v>
      </c>
    </row>
    <row r="155" spans="1:2" x14ac:dyDescent="0.25">
      <c r="A155" t="s">
        <v>155</v>
      </c>
      <c r="B155" s="2" t="str">
        <f t="shared" si="2"/>
        <v>/retry_image/147426445026400110.jpg</v>
      </c>
    </row>
    <row r="156" spans="1:2" x14ac:dyDescent="0.25">
      <c r="A156" t="s">
        <v>156</v>
      </c>
      <c r="B156" s="2" t="str">
        <f t="shared" si="2"/>
        <v>/retry_image/147426445026400113.jpg</v>
      </c>
    </row>
    <row r="157" spans="1:2" x14ac:dyDescent="0.25">
      <c r="A157" t="s">
        <v>157</v>
      </c>
      <c r="B157" s="2" t="str">
        <f t="shared" si="2"/>
        <v>/retry_image/147426445026400116.jpg</v>
      </c>
    </row>
    <row r="158" spans="1:2" x14ac:dyDescent="0.25">
      <c r="A158" t="s">
        <v>158</v>
      </c>
      <c r="B158" s="2" t="str">
        <f t="shared" si="2"/>
        <v>/retry_image/1ONpCOpRd7D.jpg</v>
      </c>
    </row>
    <row r="159" spans="1:2" x14ac:dyDescent="0.25">
      <c r="A159" t="s">
        <v>159</v>
      </c>
      <c r="B159" s="2" t="str">
        <f t="shared" si="2"/>
        <v>/retry_image/154333342488200046.jpg</v>
      </c>
    </row>
    <row r="160" spans="1:2" x14ac:dyDescent="0.25">
      <c r="A160" t="s">
        <v>160</v>
      </c>
      <c r="B160" s="2" t="str">
        <f t="shared" si="2"/>
        <v>/retry_image/148609556259100171.jpg</v>
      </c>
    </row>
    <row r="161" spans="1:2" x14ac:dyDescent="0.25">
      <c r="A161" t="s">
        <v>161</v>
      </c>
      <c r="B161" s="2" t="str">
        <f t="shared" si="2"/>
        <v>/retry_image/147426445026400143.jpg</v>
      </c>
    </row>
    <row r="162" spans="1:2" x14ac:dyDescent="0.25">
      <c r="A162" t="s">
        <v>162</v>
      </c>
      <c r="B162" s="2" t="str">
        <f t="shared" si="2"/>
        <v>/retry_image/147426445026400149.jpg</v>
      </c>
    </row>
    <row r="163" spans="1:2" x14ac:dyDescent="0.25">
      <c r="A163" t="s">
        <v>163</v>
      </c>
      <c r="B163" s="2" t="str">
        <f t="shared" si="2"/>
        <v>/retry_image/1MnfO1MV_5S.jpg</v>
      </c>
    </row>
    <row r="164" spans="1:2" x14ac:dyDescent="0.25">
      <c r="A164" t="s">
        <v>164</v>
      </c>
      <c r="B164" s="2" t="str">
        <f t="shared" si="2"/>
        <v>/retry_image/147426445026400158.jpg</v>
      </c>
    </row>
    <row r="165" spans="1:2" x14ac:dyDescent="0.25">
      <c r="A165" t="s">
        <v>165</v>
      </c>
      <c r="B165" s="2" t="str">
        <f t="shared" si="2"/>
        <v>/retry_image/147426445026400161.jpg</v>
      </c>
    </row>
    <row r="166" spans="1:2" x14ac:dyDescent="0.25">
      <c r="A166" t="s">
        <v>166</v>
      </c>
      <c r="B166" s="2" t="str">
        <f t="shared" si="2"/>
        <v>/retry_image/147426445026400176.jpg</v>
      </c>
    </row>
    <row r="167" spans="1:2" x14ac:dyDescent="0.25">
      <c r="A167" t="s">
        <v>167</v>
      </c>
      <c r="B167" s="2" t="str">
        <f t="shared" si="2"/>
        <v>/retry_image/147426445026400182.jpg</v>
      </c>
    </row>
    <row r="168" spans="1:2" x14ac:dyDescent="0.25">
      <c r="A168" t="s">
        <v>168</v>
      </c>
      <c r="B168" s="2" t="str">
        <f t="shared" si="2"/>
        <v>/retry_image/1NOwp2F6I4D.jpg</v>
      </c>
    </row>
    <row r="169" spans="1:2" x14ac:dyDescent="0.25">
      <c r="A169" t="s">
        <v>169</v>
      </c>
      <c r="B169" s="2" t="str">
        <f t="shared" si="2"/>
        <v>/retry_image/147426450252900006.jpg</v>
      </c>
    </row>
    <row r="170" spans="1:2" x14ac:dyDescent="0.25">
      <c r="A170" t="s">
        <v>170</v>
      </c>
      <c r="B170" s="2" t="str">
        <f t="shared" si="2"/>
        <v>/retry_image/147426450252900017.jpg</v>
      </c>
    </row>
    <row r="171" spans="1:2" x14ac:dyDescent="0.25">
      <c r="A171" t="s">
        <v>171</v>
      </c>
      <c r="B171" s="2" t="str">
        <f t="shared" si="2"/>
        <v>/retry_image/146032606603100011.jpg</v>
      </c>
    </row>
    <row r="172" spans="1:2" x14ac:dyDescent="0.25">
      <c r="A172" t="s">
        <v>172</v>
      </c>
      <c r="B172" s="2" t="str">
        <f t="shared" si="2"/>
        <v>/retry_image/147426450252900032.jpg</v>
      </c>
    </row>
    <row r="173" spans="1:2" x14ac:dyDescent="0.25">
      <c r="A173" t="s">
        <v>173</v>
      </c>
      <c r="B173" s="2" t="str">
        <f t="shared" si="2"/>
        <v>/retry_image/147426450252900035.jpg</v>
      </c>
    </row>
    <row r="174" spans="1:2" x14ac:dyDescent="0.25">
      <c r="A174" t="s">
        <v>174</v>
      </c>
      <c r="B174" s="2" t="str">
        <f t="shared" si="2"/>
        <v>/retry_image/147426450252900045.jpg</v>
      </c>
    </row>
    <row r="175" spans="1:2" x14ac:dyDescent="0.25">
      <c r="A175" t="s">
        <v>175</v>
      </c>
      <c r="B175" s="2" t="str">
        <f t="shared" si="2"/>
        <v>/retry_image/147426450252900055.jpg</v>
      </c>
    </row>
    <row r="176" spans="1:2" x14ac:dyDescent="0.25">
      <c r="A176" t="s">
        <v>176</v>
      </c>
      <c r="B176" s="2" t="str">
        <f t="shared" si="2"/>
        <v>/retry_image/147426450252900083.jpg</v>
      </c>
    </row>
    <row r="177" spans="1:2" x14ac:dyDescent="0.25">
      <c r="A177" t="s">
        <v>177</v>
      </c>
      <c r="B177" s="2" t="str">
        <f t="shared" si="2"/>
        <v>/retry_image/147426450252900093.jpg</v>
      </c>
    </row>
    <row r="178" spans="1:2" x14ac:dyDescent="0.25">
      <c r="A178" t="s">
        <v>178</v>
      </c>
      <c r="B178" s="2" t="str">
        <f t="shared" si="2"/>
        <v>/retry_image/154661654875400059.jpg</v>
      </c>
    </row>
    <row r="179" spans="1:2" x14ac:dyDescent="0.25">
      <c r="A179" t="s">
        <v>179</v>
      </c>
      <c r="B179" s="2" t="str">
        <f t="shared" si="2"/>
        <v>/retry_image/147426450252900104.jpg</v>
      </c>
    </row>
    <row r="180" spans="1:2" x14ac:dyDescent="0.25">
      <c r="A180" t="s">
        <v>180</v>
      </c>
      <c r="B180" s="2" t="str">
        <f t="shared" si="2"/>
        <v>/retry_image/147426450252900107.jpg</v>
      </c>
    </row>
    <row r="181" spans="1:2" x14ac:dyDescent="0.25">
      <c r="A181" t="s">
        <v>181</v>
      </c>
      <c r="B181" s="2" t="str">
        <f t="shared" si="2"/>
        <v>/retry_image/146032442560400084.jpg</v>
      </c>
    </row>
    <row r="182" spans="1:2" x14ac:dyDescent="0.25">
      <c r="A182" t="s">
        <v>182</v>
      </c>
      <c r="B182" s="2" t="str">
        <f t="shared" si="2"/>
        <v>/retry_image/147426450252900125.jpg</v>
      </c>
    </row>
    <row r="183" spans="1:2" x14ac:dyDescent="0.25">
      <c r="A183" t="s">
        <v>183</v>
      </c>
      <c r="B183" s="2" t="str">
        <f t="shared" si="2"/>
        <v>/retry_image/147426450252900131.jpg</v>
      </c>
    </row>
    <row r="184" spans="1:2" x14ac:dyDescent="0.25">
      <c r="A184" t="s">
        <v>184</v>
      </c>
      <c r="B184" s="2" t="str">
        <f t="shared" si="2"/>
        <v>/retry_image/147426450252900136.jpg</v>
      </c>
    </row>
    <row r="185" spans="1:2" x14ac:dyDescent="0.25">
      <c r="A185" t="s">
        <v>185</v>
      </c>
      <c r="B185" s="2" t="str">
        <f t="shared" si="2"/>
        <v>/retry_image/151732699404500034.jpg</v>
      </c>
    </row>
    <row r="186" spans="1:2" x14ac:dyDescent="0.25">
      <c r="A186" t="s">
        <v>186</v>
      </c>
      <c r="B186" s="2" t="str">
        <f t="shared" si="2"/>
        <v>/retry_image/152035082651700128.jpg</v>
      </c>
    </row>
    <row r="187" spans="1:2" x14ac:dyDescent="0.25">
      <c r="A187" t="s">
        <v>187</v>
      </c>
      <c r="B187" s="2" t="str">
        <f t="shared" si="2"/>
        <v>/retry_image/1Nqf2BSxndn.jpg</v>
      </c>
    </row>
    <row r="188" spans="1:2" x14ac:dyDescent="0.25">
      <c r="A188" t="s">
        <v>188</v>
      </c>
      <c r="B188" s="2" t="str">
        <f t="shared" si="2"/>
        <v>/retry_image/147426450252900164.jpg</v>
      </c>
    </row>
    <row r="189" spans="1:2" x14ac:dyDescent="0.25">
      <c r="A189" t="s">
        <v>189</v>
      </c>
      <c r="B189" s="2" t="str">
        <f t="shared" si="2"/>
        <v>/retry_image/152035082651700122.jpg</v>
      </c>
    </row>
    <row r="190" spans="1:2" x14ac:dyDescent="0.25">
      <c r="A190" t="s">
        <v>190</v>
      </c>
      <c r="B190" s="2" t="str">
        <f t="shared" si="2"/>
        <v>/retry_image/147426450252900186.jpg</v>
      </c>
    </row>
    <row r="191" spans="1:2" x14ac:dyDescent="0.25">
      <c r="A191" t="s">
        <v>191</v>
      </c>
      <c r="B191" s="2" t="str">
        <f t="shared" si="2"/>
        <v>/retry_image/152035082651700134.jpg</v>
      </c>
    </row>
    <row r="192" spans="1:2" x14ac:dyDescent="0.25">
      <c r="A192" t="s">
        <v>192</v>
      </c>
      <c r="B192" s="2" t="str">
        <f t="shared" si="2"/>
        <v>/retry_image/152292786176700113.jpg</v>
      </c>
    </row>
    <row r="193" spans="1:2" x14ac:dyDescent="0.25">
      <c r="A193" t="s">
        <v>193</v>
      </c>
      <c r="B193" s="2" t="str">
        <f t="shared" si="2"/>
        <v>/retry_image/147426455627800001.jpg</v>
      </c>
    </row>
    <row r="194" spans="1:2" x14ac:dyDescent="0.25">
      <c r="A194" t="s">
        <v>194</v>
      </c>
      <c r="B194" s="2" t="str">
        <f t="shared" si="2"/>
        <v>/retry_image/1NW2jyerdY6.jpg</v>
      </c>
    </row>
    <row r="195" spans="1:2" x14ac:dyDescent="0.25">
      <c r="A195" t="s">
        <v>195</v>
      </c>
      <c r="B195" s="2" t="str">
        <f t="shared" ref="B195:B258" si="3">_xlfn.CONCAT("/retry_image/",RIGHT(A195,LEN(A195) - FIND("/", A195, FIND("/", A195) + 1)-44),".jpg")</f>
        <v>/retry_image/147426455627800007.jpg</v>
      </c>
    </row>
    <row r="196" spans="1:2" x14ac:dyDescent="0.25">
      <c r="A196" t="s">
        <v>196</v>
      </c>
      <c r="B196" s="2" t="str">
        <f t="shared" si="3"/>
        <v>/retry_image/147426455627800010.jpg</v>
      </c>
    </row>
    <row r="197" spans="1:2" x14ac:dyDescent="0.25">
      <c r="A197" t="s">
        <v>197</v>
      </c>
      <c r="B197" s="2" t="str">
        <f t="shared" si="3"/>
        <v>/retry_image/154333333086500016.jpg</v>
      </c>
    </row>
    <row r="198" spans="1:2" x14ac:dyDescent="0.25">
      <c r="A198" t="s">
        <v>198</v>
      </c>
      <c r="B198" s="2" t="str">
        <f t="shared" si="3"/>
        <v>/retry_image/1MrmYmlR4oU.jpg</v>
      </c>
    </row>
    <row r="199" spans="1:2" x14ac:dyDescent="0.25">
      <c r="A199" t="s">
        <v>199</v>
      </c>
      <c r="B199" s="2" t="str">
        <f t="shared" si="3"/>
        <v>/retry_image/147426455627800025.jpg</v>
      </c>
    </row>
    <row r="200" spans="1:2" x14ac:dyDescent="0.25">
      <c r="A200" t="s">
        <v>200</v>
      </c>
      <c r="B200" s="2" t="str">
        <f t="shared" si="3"/>
        <v>/retry_image/147426455627800028.jpg</v>
      </c>
    </row>
    <row r="201" spans="1:2" x14ac:dyDescent="0.25">
      <c r="A201" t="s">
        <v>201</v>
      </c>
      <c r="B201" s="2" t="str">
        <f t="shared" si="3"/>
        <v>/retry_image/147426455627800034.jpg</v>
      </c>
    </row>
    <row r="202" spans="1:2" x14ac:dyDescent="0.25">
      <c r="A202" t="s">
        <v>202</v>
      </c>
      <c r="B202" s="2" t="str">
        <f t="shared" si="3"/>
        <v>/retry_image/147426455627800040.jpg</v>
      </c>
    </row>
    <row r="203" spans="1:2" x14ac:dyDescent="0.25">
      <c r="A203" t="s">
        <v>203</v>
      </c>
      <c r="B203" s="2" t="str">
        <f t="shared" si="3"/>
        <v>/retry_image/1NOwp2F68AP.jpg</v>
      </c>
    </row>
    <row r="204" spans="1:2" x14ac:dyDescent="0.25">
      <c r="A204" t="s">
        <v>204</v>
      </c>
      <c r="B204" s="2" t="str">
        <f t="shared" si="3"/>
        <v>/retry_image/147426455627800054.jpg</v>
      </c>
    </row>
    <row r="205" spans="1:2" x14ac:dyDescent="0.25">
      <c r="A205" t="s">
        <v>205</v>
      </c>
      <c r="B205" s="2" t="str">
        <f t="shared" si="3"/>
        <v>/retry_image/150834130612500018.jpg</v>
      </c>
    </row>
    <row r="206" spans="1:2" x14ac:dyDescent="0.25">
      <c r="A206" t="s">
        <v>206</v>
      </c>
      <c r="B206" s="2" t="str">
        <f t="shared" si="3"/>
        <v>/retry_image/147426455627800063.jpg</v>
      </c>
    </row>
    <row r="207" spans="1:2" x14ac:dyDescent="0.25">
      <c r="A207" t="s">
        <v>207</v>
      </c>
      <c r="B207" s="2" t="str">
        <f t="shared" si="3"/>
        <v>/retry_image/147426455627800074.jpg</v>
      </c>
    </row>
    <row r="208" spans="1:2" x14ac:dyDescent="0.25">
      <c r="A208" t="s">
        <v>208</v>
      </c>
      <c r="B208" s="2" t="str">
        <f t="shared" si="3"/>
        <v>/retry_image/147426455627900000.jpg</v>
      </c>
    </row>
    <row r="209" spans="1:2" x14ac:dyDescent="0.25">
      <c r="A209" t="s">
        <v>209</v>
      </c>
      <c r="B209" s="2" t="str">
        <f t="shared" si="3"/>
        <v>/retry_image/1NOwp2F6FDp.jpg</v>
      </c>
    </row>
    <row r="210" spans="1:2" x14ac:dyDescent="0.25">
      <c r="A210" t="s">
        <v>210</v>
      </c>
      <c r="B210" s="2" t="str">
        <f t="shared" si="3"/>
        <v>/retry_image/154661648918800015.jpg</v>
      </c>
    </row>
    <row r="211" spans="1:2" x14ac:dyDescent="0.25">
      <c r="A211" t="s">
        <v>211</v>
      </c>
      <c r="B211" s="2" t="str">
        <f t="shared" si="3"/>
        <v>/retry_image/1N9r98JmP7c.jpg</v>
      </c>
    </row>
    <row r="212" spans="1:2" x14ac:dyDescent="0.25">
      <c r="A212" t="s">
        <v>212</v>
      </c>
      <c r="B212" s="2" t="str">
        <f t="shared" si="3"/>
        <v>/retry_image/147426455627900021.jpg</v>
      </c>
    </row>
    <row r="213" spans="1:2" x14ac:dyDescent="0.25">
      <c r="A213" t="s">
        <v>213</v>
      </c>
      <c r="B213" s="2" t="str">
        <f t="shared" si="3"/>
        <v>/retry_image/147426455627900033.jpg</v>
      </c>
    </row>
    <row r="214" spans="1:2" x14ac:dyDescent="0.25">
      <c r="A214" t="s">
        <v>214</v>
      </c>
      <c r="B214" s="2" t="str">
        <f t="shared" si="3"/>
        <v>/retry_image/1NOwp2F6OTx.jpg</v>
      </c>
    </row>
    <row r="215" spans="1:2" x14ac:dyDescent="0.25">
      <c r="A215" t="s">
        <v>215</v>
      </c>
      <c r="B215" s="2" t="str">
        <f t="shared" si="3"/>
        <v>/retry_image/147426455627900042.jpg</v>
      </c>
    </row>
    <row r="216" spans="1:2" x14ac:dyDescent="0.25">
      <c r="A216" t="s">
        <v>216</v>
      </c>
      <c r="B216" s="2" t="str">
        <f t="shared" si="3"/>
        <v>/retry_image/147426455627900045.jpg</v>
      </c>
    </row>
    <row r="217" spans="1:2" x14ac:dyDescent="0.25">
      <c r="A217" t="s">
        <v>217</v>
      </c>
      <c r="B217" s="2" t="str">
        <f t="shared" si="3"/>
        <v>/retry_image/1MeM47xF85H.jpg</v>
      </c>
    </row>
    <row r="218" spans="1:2" x14ac:dyDescent="0.25">
      <c r="A218" t="s">
        <v>218</v>
      </c>
      <c r="B218" s="2" t="str">
        <f t="shared" si="3"/>
        <v>/retry_image/154333323956000104.jpg</v>
      </c>
    </row>
    <row r="219" spans="1:2" x14ac:dyDescent="0.25">
      <c r="A219" t="s">
        <v>219</v>
      </c>
      <c r="B219" s="2" t="str">
        <f t="shared" si="3"/>
        <v>/retry_image/147426455627900065.jpg</v>
      </c>
    </row>
    <row r="220" spans="1:2" x14ac:dyDescent="0.25">
      <c r="A220" t="s">
        <v>220</v>
      </c>
      <c r="B220" s="2" t="str">
        <f t="shared" si="3"/>
        <v>/retry_image/154333336303100006.jpg</v>
      </c>
    </row>
    <row r="221" spans="1:2" x14ac:dyDescent="0.25">
      <c r="A221" t="s">
        <v>221</v>
      </c>
      <c r="B221" s="2" t="str">
        <f t="shared" si="3"/>
        <v>/retry_image/150834121591000046.jpg</v>
      </c>
    </row>
    <row r="222" spans="1:2" x14ac:dyDescent="0.25">
      <c r="A222" t="s">
        <v>222</v>
      </c>
      <c r="B222" s="2" t="str">
        <f t="shared" si="3"/>
        <v>/retry_image/147426455627900097.jpg</v>
      </c>
    </row>
    <row r="223" spans="1:2" x14ac:dyDescent="0.25">
      <c r="A223" t="s">
        <v>223</v>
      </c>
      <c r="B223" s="2" t="str">
        <f t="shared" si="3"/>
        <v>/retry_image/1NOwp2F64Xq.jpg</v>
      </c>
    </row>
    <row r="224" spans="1:2" x14ac:dyDescent="0.25">
      <c r="A224" t="s">
        <v>224</v>
      </c>
      <c r="B224" s="2" t="str">
        <f t="shared" si="3"/>
        <v>/retry_image/154333336303000092.jpg</v>
      </c>
    </row>
    <row r="225" spans="1:2" x14ac:dyDescent="0.25">
      <c r="A225" t="s">
        <v>225</v>
      </c>
      <c r="B225" s="2" t="str">
        <f t="shared" si="3"/>
        <v>/retry_image/147426455627900117.jpg</v>
      </c>
    </row>
    <row r="226" spans="1:2" x14ac:dyDescent="0.25">
      <c r="A226" t="s">
        <v>226</v>
      </c>
      <c r="B226" s="2" t="str">
        <f t="shared" si="3"/>
        <v>/retry_image/154333330132500085.jpg</v>
      </c>
    </row>
    <row r="227" spans="1:2" x14ac:dyDescent="0.25">
      <c r="A227" t="s">
        <v>227</v>
      </c>
      <c r="B227" s="2" t="str">
        <f t="shared" si="3"/>
        <v>/retry_image/149019722388100064.jpg</v>
      </c>
    </row>
    <row r="228" spans="1:2" x14ac:dyDescent="0.25">
      <c r="A228" t="s">
        <v>228</v>
      </c>
      <c r="B228" s="2" t="str">
        <f t="shared" si="3"/>
        <v>/retry_image/147426422478000154.jpg</v>
      </c>
    </row>
    <row r="229" spans="1:2" x14ac:dyDescent="0.25">
      <c r="A229" t="s">
        <v>229</v>
      </c>
      <c r="B229" s="2" t="str">
        <f t="shared" si="3"/>
        <v>/retry_image/151706768099900089.jpg</v>
      </c>
    </row>
    <row r="230" spans="1:2" x14ac:dyDescent="0.25">
      <c r="A230" t="s">
        <v>230</v>
      </c>
      <c r="B230" s="2" t="str">
        <f t="shared" si="3"/>
        <v>/retry_image/147426422478000185.jpg</v>
      </c>
    </row>
    <row r="231" spans="1:2" x14ac:dyDescent="0.25">
      <c r="A231" t="s">
        <v>231</v>
      </c>
      <c r="B231" s="2" t="str">
        <f t="shared" si="3"/>
        <v>/retry_image/147426422478000191.jpg</v>
      </c>
    </row>
    <row r="232" spans="1:2" x14ac:dyDescent="0.25">
      <c r="A232" t="s">
        <v>232</v>
      </c>
      <c r="B232" s="2" t="str">
        <f t="shared" si="3"/>
        <v>/retry_image/151732699404500088.jpg</v>
      </c>
    </row>
    <row r="233" spans="1:2" x14ac:dyDescent="0.25">
      <c r="A233" t="s">
        <v>233</v>
      </c>
      <c r="B233" s="2" t="str">
        <f t="shared" si="3"/>
        <v>/retry_image/147426422478000197.jpg</v>
      </c>
    </row>
    <row r="234" spans="1:2" x14ac:dyDescent="0.25">
      <c r="A234" t="s">
        <v>234</v>
      </c>
      <c r="B234" s="2" t="str">
        <f t="shared" si="3"/>
        <v>/retry_image/151732689962500007.jpg</v>
      </c>
    </row>
    <row r="235" spans="1:2" x14ac:dyDescent="0.25">
      <c r="A235" t="s">
        <v>235</v>
      </c>
      <c r="B235" s="2" t="str">
        <f t="shared" si="3"/>
        <v>/retry_image/147426429003700003.jpg</v>
      </c>
    </row>
    <row r="236" spans="1:2" x14ac:dyDescent="0.25">
      <c r="A236" t="s">
        <v>236</v>
      </c>
      <c r="B236" s="2" t="str">
        <f t="shared" si="3"/>
        <v>/retry_image/147426429003700006.jpg</v>
      </c>
    </row>
    <row r="237" spans="1:2" x14ac:dyDescent="0.25">
      <c r="A237" t="s">
        <v>237</v>
      </c>
      <c r="B237" s="2" t="str">
        <f t="shared" si="3"/>
        <v>/retry_image/1MecIOjA6cp.jpg</v>
      </c>
    </row>
    <row r="238" spans="1:2" x14ac:dyDescent="0.25">
      <c r="A238" t="s">
        <v>238</v>
      </c>
      <c r="B238" s="2" t="str">
        <f t="shared" si="3"/>
        <v>/retry_image/150834135052700013.jpg</v>
      </c>
    </row>
    <row r="239" spans="1:2" x14ac:dyDescent="0.25">
      <c r="A239" t="s">
        <v>239</v>
      </c>
      <c r="B239" s="2" t="str">
        <f t="shared" si="3"/>
        <v>/retry_image/148777804344600060.jpg</v>
      </c>
    </row>
    <row r="240" spans="1:2" x14ac:dyDescent="0.25">
      <c r="A240" t="s">
        <v>240</v>
      </c>
      <c r="B240" s="2" t="str">
        <f t="shared" si="3"/>
        <v>/retry_image/147426429003700023.jpg</v>
      </c>
    </row>
    <row r="241" spans="1:2" x14ac:dyDescent="0.25">
      <c r="A241" t="s">
        <v>241</v>
      </c>
      <c r="B241" s="2" t="str">
        <f t="shared" si="3"/>
        <v>/retry_image/147426429003700047.jpg</v>
      </c>
    </row>
    <row r="242" spans="1:2" x14ac:dyDescent="0.25">
      <c r="A242" t="s">
        <v>242</v>
      </c>
      <c r="B242" s="2" t="str">
        <f t="shared" si="3"/>
        <v>/retry_image/147426429003700050.jpg</v>
      </c>
    </row>
    <row r="243" spans="1:2" x14ac:dyDescent="0.25">
      <c r="A243" t="s">
        <v>243</v>
      </c>
      <c r="B243" s="2" t="str">
        <f t="shared" si="3"/>
        <v>/retry_image/146032711460900021.jpg</v>
      </c>
    </row>
    <row r="244" spans="1:2" x14ac:dyDescent="0.25">
      <c r="A244" t="s">
        <v>244</v>
      </c>
      <c r="B244" s="2" t="str">
        <f t="shared" si="3"/>
        <v>/retry_image/152285645249900043.jpg</v>
      </c>
    </row>
    <row r="245" spans="1:2" x14ac:dyDescent="0.25">
      <c r="A245" t="s">
        <v>245</v>
      </c>
      <c r="B245" s="2" t="str">
        <f t="shared" si="3"/>
        <v>/retry_image/147426429003700056.jpg</v>
      </c>
    </row>
    <row r="246" spans="1:2" x14ac:dyDescent="0.25">
      <c r="A246" t="s">
        <v>246</v>
      </c>
      <c r="B246" s="2" t="str">
        <f t="shared" si="3"/>
        <v>/retry_image/1NXGIZYt217.jpg</v>
      </c>
    </row>
    <row r="247" spans="1:2" x14ac:dyDescent="0.25">
      <c r="A247" t="s">
        <v>247</v>
      </c>
      <c r="B247" s="2" t="str">
        <f t="shared" si="3"/>
        <v>/retry_image/147426429003700074.jpg</v>
      </c>
    </row>
    <row r="248" spans="1:2" x14ac:dyDescent="0.25">
      <c r="A248" t="s">
        <v>248</v>
      </c>
      <c r="B248" s="2" t="str">
        <f t="shared" si="3"/>
        <v>/retry_image/147426429003700090.jpg</v>
      </c>
    </row>
    <row r="249" spans="1:2" x14ac:dyDescent="0.25">
      <c r="A249" t="s">
        <v>249</v>
      </c>
      <c r="B249" s="2" t="str">
        <f t="shared" si="3"/>
        <v>/retry_image/154333323956000092.jpg</v>
      </c>
    </row>
    <row r="250" spans="1:2" x14ac:dyDescent="0.25">
      <c r="A250" t="s">
        <v>250</v>
      </c>
      <c r="B250" s="2" t="str">
        <f t="shared" si="3"/>
        <v>/retry_image/150834126208100140.jpg</v>
      </c>
    </row>
    <row r="251" spans="1:2" x14ac:dyDescent="0.25">
      <c r="A251" t="s">
        <v>251</v>
      </c>
      <c r="B251" s="2" t="str">
        <f t="shared" si="3"/>
        <v>/retry_image/147426429003700134.jpg</v>
      </c>
    </row>
    <row r="252" spans="1:2" x14ac:dyDescent="0.25">
      <c r="A252" t="s">
        <v>252</v>
      </c>
      <c r="B252" s="2" t="str">
        <f t="shared" si="3"/>
        <v>/retry_image/1N-vZRnyppW.jpg</v>
      </c>
    </row>
    <row r="253" spans="1:2" x14ac:dyDescent="0.25">
      <c r="A253" t="s">
        <v>253</v>
      </c>
      <c r="B253" s="2" t="str">
        <f t="shared" si="3"/>
        <v>/retry_image/147426429003700143.jpg</v>
      </c>
    </row>
    <row r="254" spans="1:2" x14ac:dyDescent="0.25">
      <c r="A254" t="s">
        <v>254</v>
      </c>
      <c r="B254" s="2" t="str">
        <f t="shared" si="3"/>
        <v>/retry_image/154333323956100025.jpg</v>
      </c>
    </row>
    <row r="255" spans="1:2" x14ac:dyDescent="0.25">
      <c r="A255" t="s">
        <v>255</v>
      </c>
      <c r="B255" s="2" t="str">
        <f t="shared" si="3"/>
        <v>/retry_image/147426429003700152.jpg</v>
      </c>
    </row>
    <row r="256" spans="1:2" x14ac:dyDescent="0.25">
      <c r="A256" t="s">
        <v>256</v>
      </c>
      <c r="B256" s="2" t="str">
        <f t="shared" si="3"/>
        <v>/retry_image/151706763859300026.jpg</v>
      </c>
    </row>
    <row r="257" spans="1:2" x14ac:dyDescent="0.25">
      <c r="A257" t="s">
        <v>257</v>
      </c>
      <c r="B257" s="2" t="str">
        <f t="shared" si="3"/>
        <v>/retry_image/147426429003700176.jpg</v>
      </c>
    </row>
    <row r="258" spans="1:2" x14ac:dyDescent="0.25">
      <c r="A258" t="s">
        <v>258</v>
      </c>
      <c r="B258" s="2" t="str">
        <f t="shared" si="3"/>
        <v>/retry_image/147426429003700186.jpg</v>
      </c>
    </row>
    <row r="259" spans="1:2" x14ac:dyDescent="0.25">
      <c r="A259" t="s">
        <v>259</v>
      </c>
      <c r="B259" s="2" t="str">
        <f t="shared" ref="B259:B322" si="4">_xlfn.CONCAT("/retry_image/",RIGHT(A259,LEN(A259) - FIND("/", A259, FIND("/", A259) + 1)-44),".jpg")</f>
        <v>/retry_image/147426429003700192.jpg</v>
      </c>
    </row>
    <row r="260" spans="1:2" x14ac:dyDescent="0.25">
      <c r="A260" t="s">
        <v>260</v>
      </c>
      <c r="B260" s="2" t="str">
        <f t="shared" si="4"/>
        <v>/retry_image/147426429003700195.jpg</v>
      </c>
    </row>
    <row r="261" spans="1:2" x14ac:dyDescent="0.25">
      <c r="A261" t="s">
        <v>261</v>
      </c>
      <c r="B261" s="2" t="str">
        <f t="shared" si="4"/>
        <v>/retry_image/1NOwp2F67gX.jpg</v>
      </c>
    </row>
    <row r="262" spans="1:2" x14ac:dyDescent="0.25">
      <c r="A262" t="s">
        <v>262</v>
      </c>
      <c r="B262" s="2" t="str">
        <f t="shared" si="4"/>
        <v>/retry_image/147426433479800007.jpg</v>
      </c>
    </row>
    <row r="263" spans="1:2" x14ac:dyDescent="0.25">
      <c r="A263" t="s">
        <v>263</v>
      </c>
      <c r="B263" s="2" t="str">
        <f t="shared" si="4"/>
        <v>/retry_image/147426433479800028.jpg</v>
      </c>
    </row>
    <row r="264" spans="1:2" x14ac:dyDescent="0.25">
      <c r="A264" t="s">
        <v>264</v>
      </c>
      <c r="B264" s="2" t="str">
        <f t="shared" si="4"/>
        <v>/retry_image/147426433479800039.jpg</v>
      </c>
    </row>
    <row r="265" spans="1:2" x14ac:dyDescent="0.25">
      <c r="A265" t="s">
        <v>265</v>
      </c>
      <c r="B265" s="2" t="str">
        <f t="shared" si="4"/>
        <v>/retry_image/147426433479800042.jpg</v>
      </c>
    </row>
    <row r="266" spans="1:2" x14ac:dyDescent="0.25">
      <c r="A266" t="s">
        <v>266</v>
      </c>
      <c r="B266" s="2" t="str">
        <f t="shared" si="4"/>
        <v>/retry_image/147426433479800048.jpg</v>
      </c>
    </row>
    <row r="267" spans="1:2" x14ac:dyDescent="0.25">
      <c r="A267" t="s">
        <v>267</v>
      </c>
      <c r="B267" s="2" t="str">
        <f t="shared" si="4"/>
        <v>/retry_image/147426433479800053.jpg</v>
      </c>
    </row>
    <row r="268" spans="1:2" x14ac:dyDescent="0.25">
      <c r="A268" t="s">
        <v>268</v>
      </c>
      <c r="B268" s="2" t="str">
        <f t="shared" si="4"/>
        <v>/retry_image/1MvUvyxIoBe.jpg</v>
      </c>
    </row>
    <row r="269" spans="1:2" x14ac:dyDescent="0.25">
      <c r="A269" t="s">
        <v>269</v>
      </c>
      <c r="B269" s="2" t="str">
        <f t="shared" si="4"/>
        <v>/retry_image/148609534390200137.jpg</v>
      </c>
    </row>
    <row r="270" spans="1:2" x14ac:dyDescent="0.25">
      <c r="A270" t="s">
        <v>270</v>
      </c>
      <c r="B270" s="2" t="str">
        <f t="shared" si="4"/>
        <v>/retry_image/154333339425900085.jpg</v>
      </c>
    </row>
    <row r="271" spans="1:2" x14ac:dyDescent="0.25">
      <c r="A271" t="s">
        <v>271</v>
      </c>
      <c r="B271" s="2" t="str">
        <f t="shared" si="4"/>
        <v>/retry_image/1NOwp2F6Iiz.jpg</v>
      </c>
    </row>
    <row r="272" spans="1:2" x14ac:dyDescent="0.25">
      <c r="A272" t="s">
        <v>272</v>
      </c>
      <c r="B272" s="2" t="str">
        <f t="shared" si="4"/>
        <v>/retry_image/154333339425900091.jpg</v>
      </c>
    </row>
    <row r="273" spans="1:2" x14ac:dyDescent="0.25">
      <c r="A273" t="s">
        <v>273</v>
      </c>
      <c r="B273" s="2" t="str">
        <f t="shared" si="4"/>
        <v>/retry_image/1NOwp2F6Ihe.jpg</v>
      </c>
    </row>
    <row r="274" spans="1:2" x14ac:dyDescent="0.25">
      <c r="A274" t="s">
        <v>274</v>
      </c>
      <c r="B274" s="2" t="str">
        <f t="shared" si="4"/>
        <v>/retry_image/1O6qormNsi0.jpg</v>
      </c>
    </row>
    <row r="275" spans="1:2" x14ac:dyDescent="0.25">
      <c r="A275" t="s">
        <v>275</v>
      </c>
      <c r="B275" s="2" t="str">
        <f t="shared" si="4"/>
        <v>/retry_image/1O6qormNshZ.jpg</v>
      </c>
    </row>
    <row r="276" spans="1:2" x14ac:dyDescent="0.25">
      <c r="A276" t="s">
        <v>276</v>
      </c>
      <c r="B276" s="2" t="str">
        <f t="shared" si="4"/>
        <v>/retry_image/151706768100000017.jpg</v>
      </c>
    </row>
    <row r="277" spans="1:2" x14ac:dyDescent="0.25">
      <c r="A277" t="s">
        <v>277</v>
      </c>
      <c r="B277" s="2" t="str">
        <f t="shared" si="4"/>
        <v>/retry_image/151732699404500028.jpg</v>
      </c>
    </row>
    <row r="278" spans="1:2" x14ac:dyDescent="0.25">
      <c r="A278" t="s">
        <v>278</v>
      </c>
      <c r="B278" s="2" t="str">
        <f t="shared" si="4"/>
        <v>/retry_image/1MecIOjA6dP.jpg</v>
      </c>
    </row>
    <row r="279" spans="1:2" x14ac:dyDescent="0.25">
      <c r="A279" t="s">
        <v>279</v>
      </c>
      <c r="B279" s="2" t="str">
        <f t="shared" si="4"/>
        <v>/retry_image/154298778984600028.jpg</v>
      </c>
    </row>
    <row r="280" spans="1:2" x14ac:dyDescent="0.25">
      <c r="A280" t="s">
        <v>280</v>
      </c>
      <c r="B280" s="2" t="str">
        <f t="shared" si="4"/>
        <v>/retry_image/151732685268700076.jpg</v>
      </c>
    </row>
    <row r="281" spans="1:2" x14ac:dyDescent="0.25">
      <c r="A281" t="s">
        <v>281</v>
      </c>
      <c r="B281" s="2" t="str">
        <f t="shared" si="4"/>
        <v>/retry_image/147426433479800133.jpg</v>
      </c>
    </row>
    <row r="282" spans="1:2" x14ac:dyDescent="0.25">
      <c r="A282" t="s">
        <v>282</v>
      </c>
      <c r="B282" s="2" t="str">
        <f t="shared" si="4"/>
        <v>/retry_image/152829795999100092.jpg</v>
      </c>
    </row>
    <row r="283" spans="1:2" x14ac:dyDescent="0.25">
      <c r="A283" t="s">
        <v>283</v>
      </c>
      <c r="B283" s="2" t="str">
        <f t="shared" si="4"/>
        <v>/retry_image/147426433479800142.jpg</v>
      </c>
    </row>
    <row r="284" spans="1:2" x14ac:dyDescent="0.25">
      <c r="A284" t="s">
        <v>284</v>
      </c>
      <c r="B284" s="2" t="str">
        <f t="shared" si="4"/>
        <v>/retry_image/1NB2DoAuQ_x.jpg</v>
      </c>
    </row>
    <row r="285" spans="1:2" x14ac:dyDescent="0.25">
      <c r="A285" t="s">
        <v>285</v>
      </c>
      <c r="B285" s="2" t="str">
        <f t="shared" si="4"/>
        <v>/retry_image/147426433479800160.jpg</v>
      </c>
    </row>
    <row r="286" spans="1:2" x14ac:dyDescent="0.25">
      <c r="A286" t="s">
        <v>286</v>
      </c>
      <c r="B286" s="2" t="str">
        <f t="shared" si="4"/>
        <v>/retry_image/147426433479800163.jpg</v>
      </c>
    </row>
    <row r="287" spans="1:2" x14ac:dyDescent="0.25">
      <c r="A287" t="s">
        <v>287</v>
      </c>
      <c r="B287" s="2" t="str">
        <f t="shared" si="4"/>
        <v>/retry_image/151706768099900041.jpg</v>
      </c>
    </row>
    <row r="288" spans="1:2" x14ac:dyDescent="0.25">
      <c r="A288" t="s">
        <v>288</v>
      </c>
      <c r="B288" s="2" t="str">
        <f t="shared" si="4"/>
        <v>/retry_image/148725720033000182.jpg</v>
      </c>
    </row>
    <row r="289" spans="1:2" x14ac:dyDescent="0.25">
      <c r="A289" t="s">
        <v>289</v>
      </c>
      <c r="B289" s="2" t="str">
        <f t="shared" si="4"/>
        <v>/retry_image/148725977858300018.jpg</v>
      </c>
    </row>
    <row r="290" spans="1:2" x14ac:dyDescent="0.25">
      <c r="A290" t="s">
        <v>290</v>
      </c>
      <c r="B290" s="2" t="str">
        <f t="shared" si="4"/>
        <v>/retry_image/147426433479800189.jpg</v>
      </c>
    </row>
    <row r="291" spans="1:2" x14ac:dyDescent="0.25">
      <c r="A291" t="s">
        <v>291</v>
      </c>
      <c r="B291" s="2" t="str">
        <f t="shared" si="4"/>
        <v>/retry_image/147426433479800198.jpg</v>
      </c>
    </row>
    <row r="292" spans="1:2" x14ac:dyDescent="0.25">
      <c r="A292" t="s">
        <v>292</v>
      </c>
      <c r="B292" s="2" t="str">
        <f t="shared" si="4"/>
        <v>/retry_image/1MucEwTxVkE.jpg</v>
      </c>
    </row>
    <row r="293" spans="1:2" x14ac:dyDescent="0.25">
      <c r="A293" t="s">
        <v>293</v>
      </c>
      <c r="B293" s="2" t="str">
        <f t="shared" si="4"/>
        <v>/retry_image/1MaAIzBwRWu.jpg</v>
      </c>
    </row>
    <row r="294" spans="1:2" x14ac:dyDescent="0.25">
      <c r="A294" t="s">
        <v>294</v>
      </c>
      <c r="B294" s="2" t="str">
        <f t="shared" si="4"/>
        <v>/retry_image/1NOwp2F6S9k.jpg</v>
      </c>
    </row>
    <row r="295" spans="1:2" x14ac:dyDescent="0.25">
      <c r="A295" t="s">
        <v>295</v>
      </c>
      <c r="B295" s="2" t="str">
        <f t="shared" si="4"/>
        <v>/retry_image/147426438997500024.jpg</v>
      </c>
    </row>
    <row r="296" spans="1:2" x14ac:dyDescent="0.25">
      <c r="A296" t="s">
        <v>296</v>
      </c>
      <c r="B296" s="2" t="str">
        <f t="shared" si="4"/>
        <v>/retry_image/147426438997500033.jpg</v>
      </c>
    </row>
    <row r="297" spans="1:2" x14ac:dyDescent="0.25">
      <c r="A297" t="s">
        <v>297</v>
      </c>
      <c r="B297" s="2" t="str">
        <f t="shared" si="4"/>
        <v>/retry_image/147426438997500046.jpg</v>
      </c>
    </row>
    <row r="298" spans="1:2" x14ac:dyDescent="0.25">
      <c r="A298" t="s">
        <v>298</v>
      </c>
      <c r="B298" s="2" t="str">
        <f t="shared" si="4"/>
        <v>/retry_image/147426438997500049.jpg</v>
      </c>
    </row>
    <row r="299" spans="1:2" x14ac:dyDescent="0.25">
      <c r="A299" t="s">
        <v>299</v>
      </c>
      <c r="B299" s="2" t="str">
        <f t="shared" si="4"/>
        <v>/retry_image/154333336303100072.jpg</v>
      </c>
    </row>
    <row r="300" spans="1:2" x14ac:dyDescent="0.25">
      <c r="A300" t="s">
        <v>300</v>
      </c>
      <c r="B300" s="2" t="str">
        <f t="shared" si="4"/>
        <v>/retry_image/147426438997500058.jpg</v>
      </c>
    </row>
    <row r="301" spans="1:2" x14ac:dyDescent="0.25">
      <c r="A301" t="s">
        <v>301</v>
      </c>
      <c r="B301" s="2" t="str">
        <f t="shared" si="4"/>
        <v>/retry_image/147426438997500079.jpg</v>
      </c>
    </row>
    <row r="302" spans="1:2" x14ac:dyDescent="0.25">
      <c r="A302" t="s">
        <v>302</v>
      </c>
      <c r="B302" s="2" t="str">
        <f t="shared" si="4"/>
        <v>/retry_image/154661642891500097.jpg</v>
      </c>
    </row>
    <row r="303" spans="1:2" x14ac:dyDescent="0.25">
      <c r="A303" t="s">
        <v>303</v>
      </c>
      <c r="B303" s="2" t="str">
        <f t="shared" si="4"/>
        <v>/retry_image/147426438997500093.jpg</v>
      </c>
    </row>
    <row r="304" spans="1:2" x14ac:dyDescent="0.25">
      <c r="A304" t="s">
        <v>304</v>
      </c>
      <c r="B304" s="2" t="str">
        <f t="shared" si="4"/>
        <v>/retry_image/1NOwp2F68Cb.jpg</v>
      </c>
    </row>
    <row r="305" spans="1:2" x14ac:dyDescent="0.25">
      <c r="A305" t="s">
        <v>305</v>
      </c>
      <c r="B305" s="2" t="str">
        <f t="shared" si="4"/>
        <v>/retry_image/147426438997500105.jpg</v>
      </c>
    </row>
    <row r="306" spans="1:2" x14ac:dyDescent="0.25">
      <c r="A306" t="s">
        <v>306</v>
      </c>
      <c r="B306" s="2" t="str">
        <f t="shared" si="4"/>
        <v>/retry_image/1Mv5PQjxq2l.jpg</v>
      </c>
    </row>
    <row r="307" spans="1:2" x14ac:dyDescent="0.25">
      <c r="A307" t="s">
        <v>307</v>
      </c>
      <c r="B307" s="2" t="str">
        <f t="shared" si="4"/>
        <v>/retry_image/149085609960200092.jpg</v>
      </c>
    </row>
    <row r="308" spans="1:2" x14ac:dyDescent="0.25">
      <c r="A308" t="s">
        <v>308</v>
      </c>
      <c r="B308" s="2" t="str">
        <f t="shared" si="4"/>
        <v>/retry_image/1MaAIzBwRWI.jpg</v>
      </c>
    </row>
    <row r="309" spans="1:2" x14ac:dyDescent="0.25">
      <c r="A309" t="s">
        <v>309</v>
      </c>
      <c r="B309" s="2" t="str">
        <f t="shared" si="4"/>
        <v>/retry_image/147426438997500129.jpg</v>
      </c>
    </row>
    <row r="310" spans="1:2" x14ac:dyDescent="0.25">
      <c r="A310" t="s">
        <v>310</v>
      </c>
      <c r="B310" s="2" t="str">
        <f t="shared" si="4"/>
        <v>/retry_image/147426438997500132.jpg</v>
      </c>
    </row>
    <row r="311" spans="1:2" x14ac:dyDescent="0.25">
      <c r="A311" t="s">
        <v>311</v>
      </c>
      <c r="B311" s="2" t="str">
        <f t="shared" si="4"/>
        <v>/retry_image/147426438997500141.jpg</v>
      </c>
    </row>
    <row r="312" spans="1:2" x14ac:dyDescent="0.25">
      <c r="A312" t="s">
        <v>312</v>
      </c>
      <c r="B312" s="2" t="str">
        <f t="shared" si="4"/>
        <v>/retry_image/147426438997500147.jpg</v>
      </c>
    </row>
    <row r="313" spans="1:2" x14ac:dyDescent="0.25">
      <c r="A313" t="s">
        <v>313</v>
      </c>
      <c r="B313" s="2" t="str">
        <f t="shared" si="4"/>
        <v>/retry_image/154333336303100000.jpg</v>
      </c>
    </row>
    <row r="314" spans="1:2" x14ac:dyDescent="0.25">
      <c r="A314" t="s">
        <v>314</v>
      </c>
      <c r="B314" s="2" t="str">
        <f t="shared" si="4"/>
        <v>/retry_image/147426438997500156.jpg</v>
      </c>
    </row>
    <row r="315" spans="1:2" x14ac:dyDescent="0.25">
      <c r="A315" t="s">
        <v>315</v>
      </c>
      <c r="B315" s="2" t="str">
        <f t="shared" si="4"/>
        <v>/retry_image/154661654875400053.jpg</v>
      </c>
    </row>
    <row r="316" spans="1:2" x14ac:dyDescent="0.25">
      <c r="A316" t="s">
        <v>316</v>
      </c>
      <c r="B316" s="2" t="str">
        <f t="shared" si="4"/>
        <v>/retry_image/147426438997500164.jpg</v>
      </c>
    </row>
    <row r="317" spans="1:2" x14ac:dyDescent="0.25">
      <c r="A317" t="s">
        <v>317</v>
      </c>
      <c r="B317" s="2" t="str">
        <f t="shared" si="4"/>
        <v>/retry_image/147426438997500168.jpg</v>
      </c>
    </row>
    <row r="318" spans="1:2" x14ac:dyDescent="0.25">
      <c r="A318" t="s">
        <v>318</v>
      </c>
      <c r="B318" s="2" t="str">
        <f t="shared" si="4"/>
        <v>/retry_image/147426438997500174.jpg</v>
      </c>
    </row>
    <row r="319" spans="1:2" x14ac:dyDescent="0.25">
      <c r="A319" t="s">
        <v>319</v>
      </c>
      <c r="B319" s="2" t="str">
        <f t="shared" si="4"/>
        <v>/retry_image/1NOwp2F6BOx.jpg</v>
      </c>
    </row>
    <row r="320" spans="1:2" x14ac:dyDescent="0.25">
      <c r="A320" t="s">
        <v>320</v>
      </c>
      <c r="B320" s="2" t="str">
        <f t="shared" si="4"/>
        <v>/retry_image/154661642891500091.jpg</v>
      </c>
    </row>
    <row r="321" spans="1:2" x14ac:dyDescent="0.25">
      <c r="A321" t="s">
        <v>321</v>
      </c>
      <c r="B321" s="2" t="str">
        <f t="shared" si="4"/>
        <v>/retry_image/148777809115000196.jpg</v>
      </c>
    </row>
    <row r="322" spans="1:2" x14ac:dyDescent="0.25">
      <c r="A322" t="s">
        <v>322</v>
      </c>
      <c r="B322" s="2" t="str">
        <f t="shared" si="4"/>
        <v>/retry_image/147426438997500186.jpg</v>
      </c>
    </row>
    <row r="323" spans="1:2" x14ac:dyDescent="0.25">
      <c r="A323" t="s">
        <v>323</v>
      </c>
      <c r="B323" s="2" t="str">
        <f t="shared" ref="B323:B386" si="5">_xlfn.CONCAT("/retry_image/",RIGHT(A323,LEN(A323) - FIND("/", A323, FIND("/", A323) + 1)-44),".jpg")</f>
        <v>/retry_image/147426438997500192.jpg</v>
      </c>
    </row>
    <row r="324" spans="1:2" x14ac:dyDescent="0.25">
      <c r="A324" t="s">
        <v>324</v>
      </c>
      <c r="B324" s="2" t="str">
        <f t="shared" si="5"/>
        <v>/retry_image/147426438997500195.jpg</v>
      </c>
    </row>
    <row r="325" spans="1:2" x14ac:dyDescent="0.25">
      <c r="A325" t="s">
        <v>325</v>
      </c>
      <c r="B325" s="2" t="str">
        <f t="shared" si="5"/>
        <v>/retry_image/147426445026400004.jpg</v>
      </c>
    </row>
    <row r="326" spans="1:2" x14ac:dyDescent="0.25">
      <c r="A326" t="s">
        <v>326</v>
      </c>
      <c r="B326" s="2" t="str">
        <f t="shared" si="5"/>
        <v>/retry_image/151499405691800068.jpg</v>
      </c>
    </row>
    <row r="327" spans="1:2" x14ac:dyDescent="0.25">
      <c r="A327" t="s">
        <v>327</v>
      </c>
      <c r="B327" s="2" t="str">
        <f t="shared" si="5"/>
        <v>/retry_image/147426445026400013.jpg</v>
      </c>
    </row>
    <row r="328" spans="1:2" x14ac:dyDescent="0.25">
      <c r="A328" t="s">
        <v>328</v>
      </c>
      <c r="B328" s="2" t="str">
        <f t="shared" si="5"/>
        <v>/retry_image/147426445026400017.jpg</v>
      </c>
    </row>
    <row r="329" spans="1:2" x14ac:dyDescent="0.25">
      <c r="A329" t="s">
        <v>329</v>
      </c>
      <c r="B329" s="2" t="str">
        <f t="shared" si="5"/>
        <v>/retry_image/147426445026400023.jpg</v>
      </c>
    </row>
    <row r="330" spans="1:2" x14ac:dyDescent="0.25">
      <c r="A330" t="s">
        <v>330</v>
      </c>
      <c r="B330" s="2" t="str">
        <f t="shared" si="5"/>
        <v>/retry_image/146032682194400137.jpg</v>
      </c>
    </row>
    <row r="331" spans="1:2" x14ac:dyDescent="0.25">
      <c r="A331" t="s">
        <v>331</v>
      </c>
      <c r="B331" s="2" t="str">
        <f t="shared" si="5"/>
        <v>/retry_image/147426445026400039.jpg</v>
      </c>
    </row>
    <row r="332" spans="1:2" x14ac:dyDescent="0.25">
      <c r="A332" t="s">
        <v>332</v>
      </c>
      <c r="B332" s="2" t="str">
        <f t="shared" si="5"/>
        <v>/retry_image/152008545029500085.jpg</v>
      </c>
    </row>
    <row r="333" spans="1:2" x14ac:dyDescent="0.25">
      <c r="A333" t="s">
        <v>333</v>
      </c>
      <c r="B333" s="2" t="str">
        <f t="shared" si="5"/>
        <v>/retry_image/1Mv5PQjxqCr.jpg</v>
      </c>
    </row>
    <row r="334" spans="1:2" x14ac:dyDescent="0.25">
      <c r="A334" t="s">
        <v>334</v>
      </c>
      <c r="B334" s="2" t="str">
        <f t="shared" si="5"/>
        <v>/retry_image/147426479322700138.jpg</v>
      </c>
    </row>
    <row r="335" spans="1:2" x14ac:dyDescent="0.25">
      <c r="A335" t="s">
        <v>335</v>
      </c>
      <c r="B335" s="2" t="str">
        <f t="shared" si="5"/>
        <v>/retry_image/154599028446900006.jpg</v>
      </c>
    </row>
    <row r="336" spans="1:2" x14ac:dyDescent="0.25">
      <c r="A336" t="s">
        <v>336</v>
      </c>
      <c r="B336" s="2" t="str">
        <f t="shared" si="5"/>
        <v>/retry_image/147426479322700147.jpg</v>
      </c>
    </row>
    <row r="337" spans="1:2" x14ac:dyDescent="0.25">
      <c r="A337" t="s">
        <v>337</v>
      </c>
      <c r="B337" s="2" t="str">
        <f t="shared" si="5"/>
        <v>/retry_image/151706776344700109.jpg</v>
      </c>
    </row>
    <row r="338" spans="1:2" x14ac:dyDescent="0.25">
      <c r="A338" t="s">
        <v>338</v>
      </c>
      <c r="B338" s="2" t="str">
        <f t="shared" si="5"/>
        <v>/retry_image/154333336303000038.jpg</v>
      </c>
    </row>
    <row r="339" spans="1:2" x14ac:dyDescent="0.25">
      <c r="A339" t="s">
        <v>339</v>
      </c>
      <c r="B339" s="2" t="str">
        <f t="shared" si="5"/>
        <v>/retry_image/154333320801200012.jpg</v>
      </c>
    </row>
    <row r="340" spans="1:2" x14ac:dyDescent="0.25">
      <c r="A340" t="s">
        <v>340</v>
      </c>
      <c r="B340" s="2" t="str">
        <f t="shared" si="5"/>
        <v>/retry_image/147426479322700162.jpg</v>
      </c>
    </row>
    <row r="341" spans="1:2" x14ac:dyDescent="0.25">
      <c r="A341" t="s">
        <v>341</v>
      </c>
      <c r="B341" s="2" t="str">
        <f t="shared" si="5"/>
        <v>/retry_image/146031773772000066.jpg</v>
      </c>
    </row>
    <row r="342" spans="1:2" x14ac:dyDescent="0.25">
      <c r="A342" t="s">
        <v>342</v>
      </c>
      <c r="B342" s="2" t="str">
        <f t="shared" si="5"/>
        <v>/retry_image/154333333086600110.jpg</v>
      </c>
    </row>
    <row r="343" spans="1:2" x14ac:dyDescent="0.25">
      <c r="A343" t="s">
        <v>343</v>
      </c>
      <c r="B343" s="2" t="str">
        <f t="shared" si="5"/>
        <v>/retry_image/146032854573100084.jpg</v>
      </c>
    </row>
    <row r="344" spans="1:2" x14ac:dyDescent="0.25">
      <c r="A344" t="s">
        <v>344</v>
      </c>
      <c r="B344" s="2" t="str">
        <f t="shared" si="5"/>
        <v>/retry_image/147426479322700168.jpg</v>
      </c>
    </row>
    <row r="345" spans="1:2" x14ac:dyDescent="0.25">
      <c r="A345" t="s">
        <v>345</v>
      </c>
      <c r="B345" s="2" t="str">
        <f t="shared" si="5"/>
        <v>/retry_image/147426479322700171.jpg</v>
      </c>
    </row>
    <row r="346" spans="1:2" x14ac:dyDescent="0.25">
      <c r="A346" t="s">
        <v>346</v>
      </c>
      <c r="B346" s="2" t="str">
        <f t="shared" si="5"/>
        <v>/retry_image/150825485838600067.jpg</v>
      </c>
    </row>
    <row r="347" spans="1:2" x14ac:dyDescent="0.25">
      <c r="A347" t="s">
        <v>347</v>
      </c>
      <c r="B347" s="2" t="str">
        <f t="shared" si="5"/>
        <v>/retry_image/151732685268800064.jpg</v>
      </c>
    </row>
    <row r="348" spans="1:2" x14ac:dyDescent="0.25">
      <c r="A348" t="s">
        <v>348</v>
      </c>
      <c r="B348" s="2" t="str">
        <f t="shared" si="5"/>
        <v>/retry_image/154333330132400048.jpg</v>
      </c>
    </row>
    <row r="349" spans="1:2" x14ac:dyDescent="0.25">
      <c r="A349" t="s">
        <v>349</v>
      </c>
      <c r="B349" s="2" t="str">
        <f t="shared" si="5"/>
        <v>/retry_image/154298763309300111.jpg</v>
      </c>
    </row>
    <row r="350" spans="1:2" x14ac:dyDescent="0.25">
      <c r="A350" t="s">
        <v>350</v>
      </c>
      <c r="B350" s="2" t="str">
        <f t="shared" si="5"/>
        <v>/retry_image/147426479322700189.jpg</v>
      </c>
    </row>
    <row r="351" spans="1:2" x14ac:dyDescent="0.25">
      <c r="A351" t="s">
        <v>351</v>
      </c>
      <c r="B351" s="2" t="str">
        <f t="shared" si="5"/>
        <v>/retry_image/154599020614900141.jpg</v>
      </c>
    </row>
    <row r="352" spans="1:2" x14ac:dyDescent="0.25">
      <c r="A352" t="s">
        <v>352</v>
      </c>
      <c r="B352" s="2" t="str">
        <f t="shared" si="5"/>
        <v>/retry_image/1MtU6vRYsrC.jpg</v>
      </c>
    </row>
    <row r="353" spans="1:2" x14ac:dyDescent="0.25">
      <c r="A353" t="s">
        <v>353</v>
      </c>
      <c r="B353" s="2" t="str">
        <f t="shared" si="5"/>
        <v>/retry_image/147426484987700001.jpg</v>
      </c>
    </row>
    <row r="354" spans="1:2" x14ac:dyDescent="0.25">
      <c r="A354" t="s">
        <v>354</v>
      </c>
      <c r="B354" s="2" t="str">
        <f t="shared" si="5"/>
        <v>/retry_image/147426484987700010.jpg</v>
      </c>
    </row>
    <row r="355" spans="1:2" x14ac:dyDescent="0.25">
      <c r="A355" t="s">
        <v>355</v>
      </c>
      <c r="B355" s="2" t="str">
        <f t="shared" si="5"/>
        <v>/retry_image/154333333086600002.jpg</v>
      </c>
    </row>
    <row r="356" spans="1:2" x14ac:dyDescent="0.25">
      <c r="A356" t="s">
        <v>356</v>
      </c>
      <c r="B356" s="2" t="str">
        <f t="shared" si="5"/>
        <v>/retry_image/1NAT_bwbZyW.jpg</v>
      </c>
    </row>
    <row r="357" spans="1:2" x14ac:dyDescent="0.25">
      <c r="A357" t="s">
        <v>357</v>
      </c>
      <c r="B357" s="2" t="str">
        <f t="shared" si="5"/>
        <v>/retry_image/150946447752800065.jpg</v>
      </c>
    </row>
    <row r="358" spans="1:2" x14ac:dyDescent="0.25">
      <c r="A358" t="s">
        <v>358</v>
      </c>
      <c r="B358" s="2" t="str">
        <f t="shared" si="5"/>
        <v>/retry_image/147426484987700066.jpg</v>
      </c>
    </row>
    <row r="359" spans="1:2" x14ac:dyDescent="0.25">
      <c r="A359" t="s">
        <v>359</v>
      </c>
      <c r="B359" s="2" t="str">
        <f t="shared" si="5"/>
        <v>/retry_image/147426484987700075.jpg</v>
      </c>
    </row>
    <row r="360" spans="1:2" x14ac:dyDescent="0.25">
      <c r="A360" t="s">
        <v>360</v>
      </c>
      <c r="B360" s="2" t="str">
        <f t="shared" si="5"/>
        <v>/retry_image/1MecIOjA65Z.jpg</v>
      </c>
    </row>
    <row r="361" spans="1:2" x14ac:dyDescent="0.25">
      <c r="A361" t="s">
        <v>361</v>
      </c>
      <c r="B361" s="2" t="str">
        <f t="shared" si="5"/>
        <v>/retry_image/1MecIOjA669.jpg</v>
      </c>
    </row>
    <row r="362" spans="1:2" x14ac:dyDescent="0.25">
      <c r="A362" t="s">
        <v>362</v>
      </c>
      <c r="B362" s="2" t="str">
        <f t="shared" si="5"/>
        <v>/retry_image/1O9V3DqJYWx.jpg</v>
      </c>
    </row>
    <row r="363" spans="1:2" x14ac:dyDescent="0.25">
      <c r="A363" t="s">
        <v>363</v>
      </c>
      <c r="B363" s="2" t="str">
        <f t="shared" si="5"/>
        <v>/retry_image/154333326986000012.jpg</v>
      </c>
    </row>
    <row r="364" spans="1:2" x14ac:dyDescent="0.25">
      <c r="A364" t="s">
        <v>364</v>
      </c>
      <c r="B364" s="2" t="str">
        <f t="shared" si="5"/>
        <v>/retry_image/147426484987700130.jpg</v>
      </c>
    </row>
    <row r="365" spans="1:2" x14ac:dyDescent="0.25">
      <c r="A365" t="s">
        <v>365</v>
      </c>
      <c r="B365" s="2" t="str">
        <f t="shared" si="5"/>
        <v>/retry_image/147426484987700133.jpg</v>
      </c>
    </row>
    <row r="366" spans="1:2" x14ac:dyDescent="0.25">
      <c r="A366" t="s">
        <v>366</v>
      </c>
      <c r="B366" s="2" t="str">
        <f t="shared" si="5"/>
        <v>/retry_image/147426484987700136.jpg</v>
      </c>
    </row>
    <row r="367" spans="1:2" x14ac:dyDescent="0.25">
      <c r="A367" t="s">
        <v>367</v>
      </c>
      <c r="B367" s="2" t="str">
        <f t="shared" si="5"/>
        <v>/retry_image/147426484987700148.jpg</v>
      </c>
    </row>
    <row r="368" spans="1:2" x14ac:dyDescent="0.25">
      <c r="A368" t="s">
        <v>368</v>
      </c>
      <c r="B368" s="2" t="str">
        <f t="shared" si="5"/>
        <v>/retry_image/147426484987700151.jpg</v>
      </c>
    </row>
    <row r="369" spans="1:2" x14ac:dyDescent="0.25">
      <c r="A369" t="s">
        <v>369</v>
      </c>
      <c r="B369" s="2" t="str">
        <f t="shared" si="5"/>
        <v>/retry_image/1O1A3H02Pgs.jpg</v>
      </c>
    </row>
    <row r="370" spans="1:2" x14ac:dyDescent="0.25">
      <c r="A370" t="s">
        <v>370</v>
      </c>
      <c r="B370" s="2" t="str">
        <f t="shared" si="5"/>
        <v>/retry_image/147426484987700157.jpg</v>
      </c>
    </row>
    <row r="371" spans="1:2" x14ac:dyDescent="0.25">
      <c r="A371" t="s">
        <v>371</v>
      </c>
      <c r="B371" s="2" t="str">
        <f t="shared" si="5"/>
        <v>/retry_image/154599025952100010.jpg</v>
      </c>
    </row>
    <row r="372" spans="1:2" x14ac:dyDescent="0.25">
      <c r="A372" t="s">
        <v>372</v>
      </c>
      <c r="B372" s="2" t="str">
        <f t="shared" si="5"/>
        <v>/retry_image/148665483160200022.jpg</v>
      </c>
    </row>
    <row r="373" spans="1:2" x14ac:dyDescent="0.25">
      <c r="A373" t="s">
        <v>373</v>
      </c>
      <c r="B373" s="2" t="str">
        <f t="shared" si="5"/>
        <v>/retry_image/147426484987700174.jpg</v>
      </c>
    </row>
    <row r="374" spans="1:2" x14ac:dyDescent="0.25">
      <c r="A374" t="s">
        <v>374</v>
      </c>
      <c r="B374" s="2" t="str">
        <f t="shared" si="5"/>
        <v>/retry_image/147426484987700177.jpg</v>
      </c>
    </row>
    <row r="375" spans="1:2" x14ac:dyDescent="0.25">
      <c r="A375" t="s">
        <v>375</v>
      </c>
      <c r="B375" s="2" t="str">
        <f t="shared" si="5"/>
        <v>/retry_image/147426484987700180.jpg</v>
      </c>
    </row>
    <row r="376" spans="1:2" x14ac:dyDescent="0.25">
      <c r="A376" t="s">
        <v>376</v>
      </c>
      <c r="B376" s="2" t="str">
        <f t="shared" si="5"/>
        <v>/retry_image/147426484987700183.jpg</v>
      </c>
    </row>
    <row r="377" spans="1:2" x14ac:dyDescent="0.25">
      <c r="A377" t="s">
        <v>377</v>
      </c>
      <c r="B377" s="2" t="str">
        <f t="shared" si="5"/>
        <v>/retry_image/147426484987700186.jpg</v>
      </c>
    </row>
    <row r="378" spans="1:2" x14ac:dyDescent="0.25">
      <c r="A378" t="s">
        <v>378</v>
      </c>
      <c r="B378" s="2" t="str">
        <f t="shared" si="5"/>
        <v>/retry_image/1Ng1bQNO9VL.jpg</v>
      </c>
    </row>
    <row r="379" spans="1:2" x14ac:dyDescent="0.25">
      <c r="A379" t="s">
        <v>379</v>
      </c>
      <c r="B379" s="2" t="str">
        <f t="shared" si="5"/>
        <v>/retry_image/1Ng1bQNO9WD.jpg</v>
      </c>
    </row>
    <row r="380" spans="1:2" x14ac:dyDescent="0.25">
      <c r="A380" t="s">
        <v>380</v>
      </c>
      <c r="B380" s="2" t="str">
        <f t="shared" si="5"/>
        <v>/retry_image/146031070707400031.jpg</v>
      </c>
    </row>
    <row r="381" spans="1:2" x14ac:dyDescent="0.25">
      <c r="A381" t="s">
        <v>381</v>
      </c>
      <c r="B381" s="2" t="str">
        <f t="shared" si="5"/>
        <v>/retry_image/1NOwp2F6EgW.jpg</v>
      </c>
    </row>
    <row r="382" spans="1:2" x14ac:dyDescent="0.25">
      <c r="A382" t="s">
        <v>382</v>
      </c>
      <c r="B382" s="2" t="str">
        <f t="shared" si="5"/>
        <v>/retry_image/154333326986000018.jpg</v>
      </c>
    </row>
    <row r="383" spans="1:2" x14ac:dyDescent="0.25">
      <c r="A383" t="s">
        <v>383</v>
      </c>
      <c r="B383" s="2" t="str">
        <f t="shared" si="5"/>
        <v>/retry_image/154661645880000039.jpg</v>
      </c>
    </row>
    <row r="384" spans="1:2" x14ac:dyDescent="0.25">
      <c r="A384" t="s">
        <v>384</v>
      </c>
      <c r="B384" s="2" t="str">
        <f t="shared" si="5"/>
        <v>/retry_image/147426492165100022.jpg</v>
      </c>
    </row>
    <row r="385" spans="1:2" x14ac:dyDescent="0.25">
      <c r="A385" t="s">
        <v>385</v>
      </c>
      <c r="B385" s="2" t="str">
        <f t="shared" si="5"/>
        <v>/retry_image/147426492165100025.jpg</v>
      </c>
    </row>
    <row r="386" spans="1:2" x14ac:dyDescent="0.25">
      <c r="A386" t="s">
        <v>386</v>
      </c>
      <c r="B386" s="2" t="str">
        <f t="shared" si="5"/>
        <v>/retry_image/154333326985900057.jpg</v>
      </c>
    </row>
    <row r="387" spans="1:2" x14ac:dyDescent="0.25">
      <c r="A387" t="s">
        <v>387</v>
      </c>
      <c r="B387" s="2" t="str">
        <f t="shared" ref="B387:B450" si="6">_xlfn.CONCAT("/retry_image/",RIGHT(A387,LEN(A387) - FIND("/", A387, FIND("/", A387) + 1)-44),".jpg")</f>
        <v>/retry_image/151706776344700115.jpg</v>
      </c>
    </row>
    <row r="388" spans="1:2" x14ac:dyDescent="0.25">
      <c r="A388" t="s">
        <v>388</v>
      </c>
      <c r="B388" s="2" t="str">
        <f t="shared" si="6"/>
        <v>/retry_image/147426492165100052.jpg</v>
      </c>
    </row>
    <row r="389" spans="1:2" x14ac:dyDescent="0.25">
      <c r="A389" t="s">
        <v>389</v>
      </c>
      <c r="B389" s="2" t="str">
        <f t="shared" si="6"/>
        <v>/retry_image/151706776344700097.jpg</v>
      </c>
    </row>
    <row r="390" spans="1:2" x14ac:dyDescent="0.25">
      <c r="A390" t="s">
        <v>390</v>
      </c>
      <c r="B390" s="2" t="str">
        <f t="shared" si="6"/>
        <v>/retry_image/147426492165100058.jpg</v>
      </c>
    </row>
    <row r="391" spans="1:2" x14ac:dyDescent="0.25">
      <c r="A391" t="s">
        <v>391</v>
      </c>
      <c r="B391" s="2" t="str">
        <f t="shared" si="6"/>
        <v>/retry_image/147426492165100063.jpg</v>
      </c>
    </row>
    <row r="392" spans="1:2" x14ac:dyDescent="0.25">
      <c r="A392" t="s">
        <v>392</v>
      </c>
      <c r="B392" s="2" t="str">
        <f t="shared" si="6"/>
        <v>/retry_image/1McEBdO4BzF.jpg</v>
      </c>
    </row>
    <row r="393" spans="1:2" x14ac:dyDescent="0.25">
      <c r="A393" t="s">
        <v>393</v>
      </c>
      <c r="B393" s="2" t="str">
        <f t="shared" si="6"/>
        <v>/retry_image/1McEBdO4B_0.jpg</v>
      </c>
    </row>
    <row r="394" spans="1:2" x14ac:dyDescent="0.25">
      <c r="A394" t="s">
        <v>394</v>
      </c>
      <c r="B394" s="2" t="str">
        <f t="shared" si="6"/>
        <v>/retry_image/147426492165100074.jpg</v>
      </c>
    </row>
    <row r="395" spans="1:2" x14ac:dyDescent="0.25">
      <c r="A395" t="s">
        <v>395</v>
      </c>
      <c r="B395" s="2" t="str">
        <f t="shared" si="6"/>
        <v>/retry_image/147426492165100077.jpg</v>
      </c>
    </row>
    <row r="396" spans="1:2" x14ac:dyDescent="0.25">
      <c r="A396" t="s">
        <v>396</v>
      </c>
      <c r="B396" s="2" t="str">
        <f t="shared" si="6"/>
        <v>/retry_image/147426492165100080.jpg</v>
      </c>
    </row>
    <row r="397" spans="1:2" x14ac:dyDescent="0.25">
      <c r="A397" t="s">
        <v>397</v>
      </c>
      <c r="B397" s="2" t="str">
        <f t="shared" si="6"/>
        <v>/retry_image/147426492165100083.jpg</v>
      </c>
    </row>
    <row r="398" spans="1:2" x14ac:dyDescent="0.25">
      <c r="A398" t="s">
        <v>398</v>
      </c>
      <c r="B398" s="2" t="str">
        <f t="shared" si="6"/>
        <v>/retry_image/147426492165100086.jpg</v>
      </c>
    </row>
    <row r="399" spans="1:2" x14ac:dyDescent="0.25">
      <c r="A399" t="s">
        <v>399</v>
      </c>
      <c r="B399" s="2" t="str">
        <f t="shared" si="6"/>
        <v>/retry_image/154333326986000000.jpg</v>
      </c>
    </row>
    <row r="400" spans="1:2" x14ac:dyDescent="0.25">
      <c r="A400" t="s">
        <v>400</v>
      </c>
      <c r="B400" s="2" t="str">
        <f t="shared" si="6"/>
        <v>/retry_image/154333333086600020.jpg</v>
      </c>
    </row>
    <row r="401" spans="1:2" x14ac:dyDescent="0.25">
      <c r="A401" t="s">
        <v>401</v>
      </c>
      <c r="B401" s="2" t="str">
        <f t="shared" si="6"/>
        <v>/retry_image/149723224913900037.jpg</v>
      </c>
    </row>
    <row r="402" spans="1:2" x14ac:dyDescent="0.25">
      <c r="A402" t="s">
        <v>402</v>
      </c>
      <c r="B402" s="2" t="str">
        <f t="shared" si="6"/>
        <v>/retry_image/1OFm45_SsKp.jpg</v>
      </c>
    </row>
    <row r="403" spans="1:2" x14ac:dyDescent="0.25">
      <c r="A403" t="s">
        <v>403</v>
      </c>
      <c r="B403" s="2" t="str">
        <f t="shared" si="6"/>
        <v>/retry_image/1OFm45_SsKF.jpg</v>
      </c>
    </row>
    <row r="404" spans="1:2" x14ac:dyDescent="0.25">
      <c r="A404" t="s">
        <v>404</v>
      </c>
      <c r="B404" s="2" t="str">
        <f t="shared" si="6"/>
        <v>/retry_image/147426492165100101.jpg</v>
      </c>
    </row>
    <row r="405" spans="1:2" x14ac:dyDescent="0.25">
      <c r="A405" t="s">
        <v>405</v>
      </c>
      <c r="B405" s="2" t="str">
        <f t="shared" si="6"/>
        <v>/retry_image/147426492165100104.jpg</v>
      </c>
    </row>
    <row r="406" spans="1:2" x14ac:dyDescent="0.25">
      <c r="A406" t="s">
        <v>406</v>
      </c>
      <c r="B406" s="2" t="str">
        <f t="shared" si="6"/>
        <v>/retry_image/147426492165100110.jpg</v>
      </c>
    </row>
    <row r="407" spans="1:2" x14ac:dyDescent="0.25">
      <c r="A407" t="s">
        <v>407</v>
      </c>
      <c r="B407" s="2" t="str">
        <f t="shared" si="6"/>
        <v>/retry_image/147426492165100113.jpg</v>
      </c>
    </row>
    <row r="408" spans="1:2" x14ac:dyDescent="0.25">
      <c r="A408" t="s">
        <v>408</v>
      </c>
      <c r="B408" s="2" t="str">
        <f t="shared" si="6"/>
        <v>/retry_image/147426492165100116.jpg</v>
      </c>
    </row>
    <row r="409" spans="1:2" x14ac:dyDescent="0.25">
      <c r="A409" t="s">
        <v>409</v>
      </c>
      <c r="B409" s="2" t="str">
        <f t="shared" si="6"/>
        <v>/retry_image/147426492165100122.jpg</v>
      </c>
    </row>
    <row r="410" spans="1:2" x14ac:dyDescent="0.25">
      <c r="A410" t="s">
        <v>410</v>
      </c>
      <c r="B410" s="2" t="str">
        <f t="shared" si="6"/>
        <v>/retry_image/150834130612500057.jpg</v>
      </c>
    </row>
    <row r="411" spans="1:2" x14ac:dyDescent="0.25">
      <c r="A411" t="s">
        <v>411</v>
      </c>
      <c r="B411" s="2" t="str">
        <f t="shared" si="6"/>
        <v>/retry_image/150496524777900150.jpg</v>
      </c>
    </row>
    <row r="412" spans="1:2" x14ac:dyDescent="0.25">
      <c r="A412" t="s">
        <v>412</v>
      </c>
      <c r="B412" s="2" t="str">
        <f t="shared" si="6"/>
        <v>/retry_image/147426461934300000.jpg</v>
      </c>
    </row>
    <row r="413" spans="1:2" x14ac:dyDescent="0.25">
      <c r="A413" t="s">
        <v>413</v>
      </c>
      <c r="B413" s="2" t="str">
        <f t="shared" si="6"/>
        <v>/retry_image/154333330132500091.jpg</v>
      </c>
    </row>
    <row r="414" spans="1:2" x14ac:dyDescent="0.25">
      <c r="A414" t="s">
        <v>414</v>
      </c>
      <c r="B414" s="2" t="str">
        <f t="shared" si="6"/>
        <v>/retry_image/148665508550600153.jpg</v>
      </c>
    </row>
    <row r="415" spans="1:2" x14ac:dyDescent="0.25">
      <c r="A415" t="s">
        <v>415</v>
      </c>
      <c r="B415" s="2" t="str">
        <f t="shared" si="6"/>
        <v>/retry_image/150946447752800095.jpg</v>
      </c>
    </row>
    <row r="416" spans="1:2" x14ac:dyDescent="0.25">
      <c r="A416" t="s">
        <v>416</v>
      </c>
      <c r="B416" s="2" t="str">
        <f t="shared" si="6"/>
        <v>/retry_image/151732685268700058.jpg</v>
      </c>
    </row>
    <row r="417" spans="1:2" x14ac:dyDescent="0.25">
      <c r="A417" t="s">
        <v>417</v>
      </c>
      <c r="B417" s="2" t="str">
        <f t="shared" si="6"/>
        <v>/retry_image/147426461934300015.jpg</v>
      </c>
    </row>
    <row r="418" spans="1:2" x14ac:dyDescent="0.25">
      <c r="A418" t="s">
        <v>418</v>
      </c>
      <c r="B418" s="2" t="str">
        <f t="shared" si="6"/>
        <v>/retry_image/147426461934300027.jpg</v>
      </c>
    </row>
    <row r="419" spans="1:2" x14ac:dyDescent="0.25">
      <c r="A419" t="s">
        <v>419</v>
      </c>
      <c r="B419" s="2" t="str">
        <f t="shared" si="6"/>
        <v>/retry_image/150946447752700051.jpg</v>
      </c>
    </row>
    <row r="420" spans="1:2" x14ac:dyDescent="0.25">
      <c r="A420" t="s">
        <v>420</v>
      </c>
      <c r="B420" s="2" t="str">
        <f t="shared" si="6"/>
        <v>/retry_image/147426461934300033.jpg</v>
      </c>
    </row>
    <row r="421" spans="1:2" x14ac:dyDescent="0.25">
      <c r="A421" t="s">
        <v>421</v>
      </c>
      <c r="B421" s="2" t="str">
        <f t="shared" si="6"/>
        <v>/retry_image/147426461934300036.jpg</v>
      </c>
    </row>
    <row r="422" spans="1:2" x14ac:dyDescent="0.25">
      <c r="A422" t="s">
        <v>422</v>
      </c>
      <c r="B422" s="2" t="str">
        <f t="shared" si="6"/>
        <v>/retry_image/147426461934300039.jpg</v>
      </c>
    </row>
    <row r="423" spans="1:2" x14ac:dyDescent="0.25">
      <c r="A423" t="s">
        <v>423</v>
      </c>
      <c r="B423" s="2" t="str">
        <f t="shared" si="6"/>
        <v>/retry_image/153996362280200051.jpg</v>
      </c>
    </row>
    <row r="424" spans="1:2" x14ac:dyDescent="0.25">
      <c r="A424" t="s">
        <v>424</v>
      </c>
      <c r="B424" s="2" t="str">
        <f t="shared" si="6"/>
        <v>/retry_image/1MrmYmlR4pA.jpg</v>
      </c>
    </row>
    <row r="425" spans="1:2" x14ac:dyDescent="0.25">
      <c r="A425" t="s">
        <v>425</v>
      </c>
      <c r="B425" s="2" t="str">
        <f t="shared" si="6"/>
        <v>/retry_image/147426461934300057.jpg</v>
      </c>
    </row>
    <row r="426" spans="1:2" x14ac:dyDescent="0.25">
      <c r="A426" t="s">
        <v>426</v>
      </c>
      <c r="B426" s="2" t="str">
        <f t="shared" si="6"/>
        <v>/retry_image/1MnfO1MV_6G.jpg</v>
      </c>
    </row>
    <row r="427" spans="1:2" x14ac:dyDescent="0.25">
      <c r="A427" t="s">
        <v>427</v>
      </c>
      <c r="B427" s="2" t="str">
        <f t="shared" si="6"/>
        <v>/retry_image/150194760309000051.jpg</v>
      </c>
    </row>
    <row r="428" spans="1:2" x14ac:dyDescent="0.25">
      <c r="A428" t="s">
        <v>428</v>
      </c>
      <c r="B428" s="2" t="str">
        <f t="shared" si="6"/>
        <v>/retry_image/154333330132500097.jpg</v>
      </c>
    </row>
    <row r="429" spans="1:2" x14ac:dyDescent="0.25">
      <c r="A429" t="s">
        <v>429</v>
      </c>
      <c r="B429" s="2" t="str">
        <f t="shared" si="6"/>
        <v>/retry_image/147426461934300075.jpg</v>
      </c>
    </row>
    <row r="430" spans="1:2" x14ac:dyDescent="0.25">
      <c r="A430" t="s">
        <v>430</v>
      </c>
      <c r="B430" s="2" t="str">
        <f t="shared" si="6"/>
        <v>/retry_image/1O0bxj5FwmM.jpg</v>
      </c>
    </row>
    <row r="431" spans="1:2" x14ac:dyDescent="0.25">
      <c r="A431" t="s">
        <v>431</v>
      </c>
      <c r="B431" s="2" t="str">
        <f t="shared" si="6"/>
        <v>/retry_image/147426461934300083.jpg</v>
      </c>
    </row>
    <row r="432" spans="1:2" x14ac:dyDescent="0.25">
      <c r="A432" t="s">
        <v>432</v>
      </c>
      <c r="B432" s="2" t="str">
        <f t="shared" si="6"/>
        <v>/retry_image/147426461934300086.jpg</v>
      </c>
    </row>
    <row r="433" spans="1:2" x14ac:dyDescent="0.25">
      <c r="A433" t="s">
        <v>433</v>
      </c>
      <c r="B433" s="2" t="str">
        <f t="shared" si="6"/>
        <v>/retry_image/147426461934300089.jpg</v>
      </c>
    </row>
    <row r="434" spans="1:2" x14ac:dyDescent="0.25">
      <c r="A434" t="s">
        <v>434</v>
      </c>
      <c r="B434" s="2" t="str">
        <f t="shared" si="6"/>
        <v>/retry_image/146031231681800000.jpg</v>
      </c>
    </row>
    <row r="435" spans="1:2" x14ac:dyDescent="0.25">
      <c r="A435" t="s">
        <v>435</v>
      </c>
      <c r="B435" s="2" t="str">
        <f t="shared" si="6"/>
        <v>/retry_image/1NVzhGcz6Rk.jpg</v>
      </c>
    </row>
    <row r="436" spans="1:2" x14ac:dyDescent="0.25">
      <c r="A436" t="s">
        <v>436</v>
      </c>
      <c r="B436" s="2" t="str">
        <f t="shared" si="6"/>
        <v>/retry_image/151585804063300044.jpg</v>
      </c>
    </row>
    <row r="437" spans="1:2" x14ac:dyDescent="0.25">
      <c r="A437" t="s">
        <v>437</v>
      </c>
      <c r="B437" s="2" t="str">
        <f t="shared" si="6"/>
        <v>/retry_image/151672201851500017.jpg</v>
      </c>
    </row>
    <row r="438" spans="1:2" x14ac:dyDescent="0.25">
      <c r="A438" t="s">
        <v>438</v>
      </c>
      <c r="B438" s="2" t="str">
        <f t="shared" si="6"/>
        <v>/retry_image/147426461934300099.jpg</v>
      </c>
    </row>
    <row r="439" spans="1:2" x14ac:dyDescent="0.25">
      <c r="A439" t="s">
        <v>439</v>
      </c>
      <c r="B439" s="2" t="str">
        <f t="shared" si="6"/>
        <v>/retry_image/147426461934300110.jpg</v>
      </c>
    </row>
    <row r="440" spans="1:2" x14ac:dyDescent="0.25">
      <c r="A440" t="s">
        <v>440</v>
      </c>
      <c r="B440" s="2" t="str">
        <f t="shared" si="6"/>
        <v>/retry_image/147426461934300116.jpg</v>
      </c>
    </row>
    <row r="441" spans="1:2" x14ac:dyDescent="0.25">
      <c r="A441" t="s">
        <v>441</v>
      </c>
      <c r="B441" s="2" t="str">
        <f t="shared" si="6"/>
        <v>/retry_image/147426461934300119.jpg</v>
      </c>
    </row>
    <row r="442" spans="1:2" x14ac:dyDescent="0.25">
      <c r="A442" t="s">
        <v>442</v>
      </c>
      <c r="B442" s="2" t="str">
        <f t="shared" si="6"/>
        <v>/retry_image/150946447752700045.jpg</v>
      </c>
    </row>
    <row r="443" spans="1:2" x14ac:dyDescent="0.25">
      <c r="A443" t="s">
        <v>443</v>
      </c>
      <c r="B443" s="2" t="str">
        <f t="shared" si="6"/>
        <v>/retry_image/151732685268700070.jpg</v>
      </c>
    </row>
    <row r="444" spans="1:2" x14ac:dyDescent="0.25">
      <c r="A444" t="s">
        <v>444</v>
      </c>
      <c r="B444" s="2" t="str">
        <f t="shared" si="6"/>
        <v>/retry_image/150946447752800101.jpg</v>
      </c>
    </row>
    <row r="445" spans="1:2" x14ac:dyDescent="0.25">
      <c r="A445" t="s">
        <v>445</v>
      </c>
      <c r="B445" s="2" t="str">
        <f t="shared" si="6"/>
        <v>/retry_image/147426461934300137.jpg</v>
      </c>
    </row>
    <row r="446" spans="1:2" x14ac:dyDescent="0.25">
      <c r="A446" t="s">
        <v>446</v>
      </c>
      <c r="B446" s="2" t="str">
        <f t="shared" si="6"/>
        <v>/retry_image/147426461934300140.jpg</v>
      </c>
    </row>
    <row r="447" spans="1:2" x14ac:dyDescent="0.25">
      <c r="A447" t="s">
        <v>447</v>
      </c>
      <c r="B447" s="2" t="str">
        <f t="shared" si="6"/>
        <v>/retry_image/147426461934400004.jpg</v>
      </c>
    </row>
    <row r="448" spans="1:2" x14ac:dyDescent="0.25">
      <c r="A448" t="s">
        <v>448</v>
      </c>
      <c r="B448" s="2" t="str">
        <f t="shared" si="6"/>
        <v>/retry_image/147426461934400007.jpg</v>
      </c>
    </row>
    <row r="449" spans="1:2" x14ac:dyDescent="0.25">
      <c r="A449" t="s">
        <v>449</v>
      </c>
      <c r="B449" s="2" t="str">
        <f t="shared" si="6"/>
        <v>/retry_image/150946443710700012.jpg</v>
      </c>
    </row>
    <row r="450" spans="1:2" x14ac:dyDescent="0.25">
      <c r="A450" t="s">
        <v>450</v>
      </c>
      <c r="B450" s="2" t="str">
        <f t="shared" si="6"/>
        <v>/retry_image/147426461934400013.jpg</v>
      </c>
    </row>
    <row r="451" spans="1:2" x14ac:dyDescent="0.25">
      <c r="A451" t="s">
        <v>451</v>
      </c>
      <c r="B451" s="2" t="str">
        <f t="shared" ref="B451:B514" si="7">_xlfn.CONCAT("/retry_image/",RIGHT(A451,LEN(A451) - FIND("/", A451, FIND("/", A451) + 1)-44),".jpg")</f>
        <v>/retry_image/151732685268700064.jpg</v>
      </c>
    </row>
    <row r="452" spans="1:2" x14ac:dyDescent="0.25">
      <c r="A452" t="s">
        <v>452</v>
      </c>
      <c r="B452" s="2" t="str">
        <f t="shared" si="7"/>
        <v>/retry_image/151222921199000025.jpg</v>
      </c>
    </row>
    <row r="453" spans="1:2" x14ac:dyDescent="0.25">
      <c r="A453" t="s">
        <v>453</v>
      </c>
      <c r="B453" s="2" t="str">
        <f t="shared" si="7"/>
        <v>/retry_image/147426461934400036.jpg</v>
      </c>
    </row>
    <row r="454" spans="1:2" x14ac:dyDescent="0.25">
      <c r="A454" t="s">
        <v>454</v>
      </c>
      <c r="B454" s="2" t="str">
        <f t="shared" si="7"/>
        <v>/retry_image/147426461934400042.jpg</v>
      </c>
    </row>
    <row r="455" spans="1:2" x14ac:dyDescent="0.25">
      <c r="A455" t="s">
        <v>455</v>
      </c>
      <c r="B455" s="2" t="str">
        <f t="shared" si="7"/>
        <v>/retry_image/1NOwp2F6F13.jpg</v>
      </c>
    </row>
    <row r="456" spans="1:2" x14ac:dyDescent="0.25">
      <c r="A456" t="s">
        <v>456</v>
      </c>
      <c r="B456" s="2" t="str">
        <f t="shared" si="7"/>
        <v>/retry_image/147426461934400051.jpg</v>
      </c>
    </row>
    <row r="457" spans="1:2" x14ac:dyDescent="0.25">
      <c r="A457" t="s">
        <v>457</v>
      </c>
      <c r="B457" s="2" t="str">
        <f t="shared" si="7"/>
        <v>/retry_image/150946223524500067.jpg</v>
      </c>
    </row>
    <row r="458" spans="1:2" x14ac:dyDescent="0.25">
      <c r="A458" t="s">
        <v>458</v>
      </c>
      <c r="B458" s="2" t="str">
        <f t="shared" si="7"/>
        <v>/retry_image/147426461934400057.jpg</v>
      </c>
    </row>
    <row r="459" spans="1:2" x14ac:dyDescent="0.25">
      <c r="A459" t="s">
        <v>459</v>
      </c>
      <c r="B459" s="2" t="str">
        <f t="shared" si="7"/>
        <v>/retry_image/1NOwp2F6F2L.jpg</v>
      </c>
    </row>
    <row r="460" spans="1:2" x14ac:dyDescent="0.25">
      <c r="A460" t="s">
        <v>460</v>
      </c>
      <c r="B460" s="2" t="str">
        <f t="shared" si="7"/>
        <v>/retry_image/147426467421600008.jpg</v>
      </c>
    </row>
    <row r="461" spans="1:2" x14ac:dyDescent="0.25">
      <c r="A461" t="s">
        <v>461</v>
      </c>
      <c r="B461" s="2" t="str">
        <f t="shared" si="7"/>
        <v>/retry_image/147426467421600017.jpg</v>
      </c>
    </row>
    <row r="462" spans="1:2" x14ac:dyDescent="0.25">
      <c r="A462" t="s">
        <v>462</v>
      </c>
      <c r="B462" s="2" t="str">
        <f t="shared" si="7"/>
        <v>/retry_image/147426467421600023.jpg</v>
      </c>
    </row>
    <row r="463" spans="1:2" x14ac:dyDescent="0.25">
      <c r="A463" t="s">
        <v>463</v>
      </c>
      <c r="B463" s="2" t="str">
        <f t="shared" si="7"/>
        <v>/retry_image/147426467421600026.jpg</v>
      </c>
    </row>
    <row r="464" spans="1:2" x14ac:dyDescent="0.25">
      <c r="A464" t="s">
        <v>464</v>
      </c>
      <c r="B464" s="2" t="str">
        <f t="shared" si="7"/>
        <v>/retry_image/1MwjLoFp4_o.jpg</v>
      </c>
    </row>
    <row r="465" spans="1:2" x14ac:dyDescent="0.25">
      <c r="A465" t="s">
        <v>465</v>
      </c>
      <c r="B465" s="2" t="str">
        <f t="shared" si="7"/>
        <v>/retry_image/154661645880000021.jpg</v>
      </c>
    </row>
    <row r="466" spans="1:2" x14ac:dyDescent="0.25">
      <c r="A466" t="s">
        <v>466</v>
      </c>
      <c r="B466" s="2" t="str">
        <f t="shared" si="7"/>
        <v>/retry_image/1MoqTSVEH2A.jpg</v>
      </c>
    </row>
    <row r="467" spans="1:2" x14ac:dyDescent="0.25">
      <c r="A467" t="s">
        <v>467</v>
      </c>
      <c r="B467" s="2" t="str">
        <f t="shared" si="7"/>
        <v>/retry_image/150946443710600041.jpg</v>
      </c>
    </row>
    <row r="468" spans="1:2" x14ac:dyDescent="0.25">
      <c r="A468" t="s">
        <v>468</v>
      </c>
      <c r="B468" s="2" t="str">
        <f t="shared" si="7"/>
        <v>/retry_image/147426467421600059.jpg</v>
      </c>
    </row>
    <row r="469" spans="1:2" x14ac:dyDescent="0.25">
      <c r="A469" t="s">
        <v>469</v>
      </c>
      <c r="B469" s="2" t="str">
        <f t="shared" si="7"/>
        <v>/retry_image/147426467421600065.jpg</v>
      </c>
    </row>
    <row r="470" spans="1:2" x14ac:dyDescent="0.25">
      <c r="A470" t="s">
        <v>470</v>
      </c>
      <c r="B470" s="2" t="str">
        <f t="shared" si="7"/>
        <v>/retry_image/147426467421600071.jpg</v>
      </c>
    </row>
    <row r="471" spans="1:2" x14ac:dyDescent="0.25">
      <c r="A471" t="s">
        <v>471</v>
      </c>
      <c r="B471" s="2" t="str">
        <f t="shared" si="7"/>
        <v>/retry_image/147426467421600074.jpg</v>
      </c>
    </row>
    <row r="472" spans="1:2" x14ac:dyDescent="0.25">
      <c r="A472" t="s">
        <v>472</v>
      </c>
      <c r="B472" s="2" t="str">
        <f t="shared" si="7"/>
        <v>/retry_image/150946223524500097.jpg</v>
      </c>
    </row>
    <row r="473" spans="1:2" x14ac:dyDescent="0.25">
      <c r="A473" t="s">
        <v>473</v>
      </c>
      <c r="B473" s="2" t="str">
        <f t="shared" si="7"/>
        <v>/retry_image/147426467421600098.jpg</v>
      </c>
    </row>
    <row r="474" spans="1:2" x14ac:dyDescent="0.25">
      <c r="A474" t="s">
        <v>474</v>
      </c>
      <c r="B474" s="2" t="str">
        <f t="shared" si="7"/>
        <v>/retry_image/147426467421600106.jpg</v>
      </c>
    </row>
    <row r="475" spans="1:2" x14ac:dyDescent="0.25">
      <c r="A475" t="s">
        <v>475</v>
      </c>
      <c r="B475" s="2" t="str">
        <f t="shared" si="7"/>
        <v>/retry_image/1N_tI6JB9ey.jpg</v>
      </c>
    </row>
    <row r="476" spans="1:2" x14ac:dyDescent="0.25">
      <c r="A476" t="s">
        <v>476</v>
      </c>
      <c r="B476" s="2" t="str">
        <f t="shared" si="7"/>
        <v>/retry_image/1Mxwka5v0xp.jpg</v>
      </c>
    </row>
    <row r="477" spans="1:2" x14ac:dyDescent="0.25">
      <c r="A477" t="s">
        <v>477</v>
      </c>
      <c r="B477" s="2" t="str">
        <f t="shared" si="7"/>
        <v>/retry_image/1MoFd07hlp6.jpg</v>
      </c>
    </row>
    <row r="478" spans="1:2" x14ac:dyDescent="0.25">
      <c r="A478" t="s">
        <v>478</v>
      </c>
      <c r="B478" s="2" t="str">
        <f t="shared" si="7"/>
        <v>/retry_image/1Nyc52oKmOt.jpg</v>
      </c>
    </row>
    <row r="479" spans="1:2" x14ac:dyDescent="0.25">
      <c r="A479" t="s">
        <v>479</v>
      </c>
      <c r="B479" s="2" t="str">
        <f t="shared" si="7"/>
        <v>/retry_image/147426467421600145.jpg</v>
      </c>
    </row>
    <row r="480" spans="1:2" x14ac:dyDescent="0.25">
      <c r="A480" t="s">
        <v>480</v>
      </c>
      <c r="B480" s="2" t="str">
        <f t="shared" si="7"/>
        <v>/retry_image/1MbnHD7rxjC.jpg</v>
      </c>
    </row>
    <row r="481" spans="1:2" x14ac:dyDescent="0.25">
      <c r="A481" t="s">
        <v>481</v>
      </c>
      <c r="B481" s="2" t="str">
        <f t="shared" si="7"/>
        <v>/retry_image/1MmZCvzwsaP.jpg</v>
      </c>
    </row>
    <row r="482" spans="1:2" x14ac:dyDescent="0.25">
      <c r="A482" t="s">
        <v>482</v>
      </c>
      <c r="B482" s="2" t="str">
        <f t="shared" si="7"/>
        <v>/retry_image/1OCxjzi8rxu.jpg</v>
      </c>
    </row>
    <row r="483" spans="1:2" x14ac:dyDescent="0.25">
      <c r="A483" t="s">
        <v>483</v>
      </c>
      <c r="B483" s="2" t="str">
        <f t="shared" si="7"/>
        <v>/retry_image/154333330132500031.jpg</v>
      </c>
    </row>
    <row r="484" spans="1:2" x14ac:dyDescent="0.25">
      <c r="A484" t="s">
        <v>484</v>
      </c>
      <c r="B484" s="2" t="str">
        <f t="shared" si="7"/>
        <v>/retry_image/1MmZCvzwsa-.jpg</v>
      </c>
    </row>
    <row r="485" spans="1:2" x14ac:dyDescent="0.25">
      <c r="A485" t="s">
        <v>485</v>
      </c>
      <c r="B485" s="2" t="str">
        <f t="shared" si="7"/>
        <v>/retry_image/147426467421600175.jpg</v>
      </c>
    </row>
    <row r="486" spans="1:2" x14ac:dyDescent="0.25">
      <c r="A486" t="s">
        <v>486</v>
      </c>
      <c r="B486" s="2" t="str">
        <f t="shared" si="7"/>
        <v>/retry_image/147426467421600180.jpg</v>
      </c>
    </row>
    <row r="487" spans="1:2" x14ac:dyDescent="0.25">
      <c r="A487" t="s">
        <v>487</v>
      </c>
      <c r="B487" s="2" t="str">
        <f t="shared" si="7"/>
        <v>/retry_image/1McEBdO4B-N.jpg</v>
      </c>
    </row>
    <row r="488" spans="1:2" x14ac:dyDescent="0.25">
      <c r="A488" t="s">
        <v>488</v>
      </c>
      <c r="B488" s="2" t="str">
        <f t="shared" si="7"/>
        <v>/retry_image/1OFm45_SsL5.jpg</v>
      </c>
    </row>
    <row r="489" spans="1:2" x14ac:dyDescent="0.25">
      <c r="A489" t="s">
        <v>489</v>
      </c>
      <c r="B489" s="2" t="str">
        <f t="shared" si="7"/>
        <v>/retry_image/1OCxjzi8rxc.jpg</v>
      </c>
    </row>
    <row r="490" spans="1:2" x14ac:dyDescent="0.25">
      <c r="A490" t="s">
        <v>490</v>
      </c>
      <c r="B490" s="2" t="str">
        <f t="shared" si="7"/>
        <v>/retry_image/147426472635700005.jpg</v>
      </c>
    </row>
    <row r="491" spans="1:2" x14ac:dyDescent="0.25">
      <c r="A491" t="s">
        <v>491</v>
      </c>
      <c r="B491" s="2" t="str">
        <f t="shared" si="7"/>
        <v>/retry_image/148725977858300036.jpg</v>
      </c>
    </row>
    <row r="492" spans="1:2" x14ac:dyDescent="0.25">
      <c r="A492" t="s">
        <v>492</v>
      </c>
      <c r="B492" s="2" t="str">
        <f t="shared" si="7"/>
        <v>/retry_image/1NOwp2F6Kz6.jpg</v>
      </c>
    </row>
    <row r="493" spans="1:2" x14ac:dyDescent="0.25">
      <c r="A493" t="s">
        <v>493</v>
      </c>
      <c r="B493" s="2" t="str">
        <f t="shared" si="7"/>
        <v>/retry_image/154298778984500039.jpg</v>
      </c>
    </row>
    <row r="494" spans="1:2" x14ac:dyDescent="0.25">
      <c r="A494" t="s">
        <v>494</v>
      </c>
      <c r="B494" s="2" t="str">
        <f t="shared" si="7"/>
        <v>/retry_image/1MhfYG_kzRr.jpg</v>
      </c>
    </row>
    <row r="495" spans="1:2" x14ac:dyDescent="0.25">
      <c r="A495" t="s">
        <v>495</v>
      </c>
      <c r="B495" s="2" t="str">
        <f t="shared" si="7"/>
        <v>/retry_image/1MfSEl6hMFy.jpg</v>
      </c>
    </row>
    <row r="496" spans="1:2" x14ac:dyDescent="0.25">
      <c r="A496" t="s">
        <v>496</v>
      </c>
      <c r="B496" s="2" t="str">
        <f t="shared" si="7"/>
        <v>/retry_image/151922765025100135.jpg</v>
      </c>
    </row>
    <row r="497" spans="1:2" x14ac:dyDescent="0.25">
      <c r="A497" t="s">
        <v>497</v>
      </c>
      <c r="B497" s="2" t="str">
        <f t="shared" si="7"/>
        <v>/retry_image/151922765025100127.jpg</v>
      </c>
    </row>
    <row r="498" spans="1:2" x14ac:dyDescent="0.25">
      <c r="A498" t="s">
        <v>498</v>
      </c>
      <c r="B498" s="2" t="str">
        <f t="shared" si="7"/>
        <v>/retry_image/1Mgr_7YvPA8.jpg</v>
      </c>
    </row>
    <row r="499" spans="1:2" x14ac:dyDescent="0.25">
      <c r="A499" t="s">
        <v>499</v>
      </c>
      <c r="B499" s="2" t="str">
        <f t="shared" si="7"/>
        <v>/retry_image/1MgRnw2I_mj.jpg</v>
      </c>
    </row>
    <row r="500" spans="1:2" x14ac:dyDescent="0.25">
      <c r="A500" t="s">
        <v>500</v>
      </c>
      <c r="B500" s="2" t="str">
        <f t="shared" si="7"/>
        <v>/retry_image/146032110254800164.jpg</v>
      </c>
    </row>
    <row r="501" spans="1:2" x14ac:dyDescent="0.25">
      <c r="A501" t="s">
        <v>501</v>
      </c>
      <c r="B501" s="2" t="str">
        <f t="shared" si="7"/>
        <v>/retry_image/1NY8vkVN90R.jpg</v>
      </c>
    </row>
    <row r="502" spans="1:2" x14ac:dyDescent="0.25">
      <c r="A502" t="s">
        <v>502</v>
      </c>
      <c r="B502" s="2" t="str">
        <f t="shared" si="7"/>
        <v>/retry_image/1ONpCOpRc-d.jpg</v>
      </c>
    </row>
    <row r="503" spans="1:2" x14ac:dyDescent="0.25">
      <c r="A503" t="s">
        <v>503</v>
      </c>
      <c r="B503" s="2" t="str">
        <f t="shared" si="7"/>
        <v>/retry_image/1ONpCOpRc-v.jpg</v>
      </c>
    </row>
    <row r="504" spans="1:2" x14ac:dyDescent="0.25">
      <c r="A504" t="s">
        <v>504</v>
      </c>
      <c r="B504" s="2" t="str">
        <f t="shared" si="7"/>
        <v>/retry_image/151706768099900047.jpg</v>
      </c>
    </row>
    <row r="505" spans="1:2" x14ac:dyDescent="0.25">
      <c r="A505" t="s">
        <v>505</v>
      </c>
      <c r="B505" s="2" t="str">
        <f t="shared" si="7"/>
        <v>/retry_image/147426472635700083.jpg</v>
      </c>
    </row>
    <row r="506" spans="1:2" x14ac:dyDescent="0.25">
      <c r="A506" t="s">
        <v>506</v>
      </c>
      <c r="B506" s="2" t="str">
        <f t="shared" si="7"/>
        <v>/retry_image/147426472635700086.jpg</v>
      </c>
    </row>
    <row r="507" spans="1:2" x14ac:dyDescent="0.25">
      <c r="A507" t="s">
        <v>507</v>
      </c>
      <c r="B507" s="2" t="str">
        <f t="shared" si="7"/>
        <v>/retry_image/147426472635700142.jpg</v>
      </c>
    </row>
    <row r="508" spans="1:2" x14ac:dyDescent="0.25">
      <c r="A508" t="s">
        <v>508</v>
      </c>
      <c r="B508" s="2" t="str">
        <f t="shared" si="7"/>
        <v>/retry_image/1ONpCOpRdUP.jpg</v>
      </c>
    </row>
    <row r="509" spans="1:2" x14ac:dyDescent="0.25">
      <c r="A509" t="s">
        <v>509</v>
      </c>
      <c r="B509" s="2" t="str">
        <f t="shared" si="7"/>
        <v>/retry_image/1ONpCOpRdUh.jpg</v>
      </c>
    </row>
    <row r="510" spans="1:2" x14ac:dyDescent="0.25">
      <c r="A510" t="s">
        <v>510</v>
      </c>
      <c r="B510" s="2" t="str">
        <f t="shared" si="7"/>
        <v>/retry_image/151706768099900053.jpg</v>
      </c>
    </row>
    <row r="511" spans="1:2" x14ac:dyDescent="0.25">
      <c r="A511" t="s">
        <v>511</v>
      </c>
      <c r="B511" s="2" t="str">
        <f t="shared" si="7"/>
        <v>/retry_image/151585426983100044.jpg</v>
      </c>
    </row>
    <row r="512" spans="1:2" x14ac:dyDescent="0.25">
      <c r="A512" t="s">
        <v>512</v>
      </c>
      <c r="B512" s="2" t="str">
        <f t="shared" si="7"/>
        <v>/retry_image/147426472635700177.jpg</v>
      </c>
    </row>
    <row r="513" spans="1:2" x14ac:dyDescent="0.25">
      <c r="A513" t="s">
        <v>513</v>
      </c>
      <c r="B513" s="2" t="str">
        <f t="shared" si="7"/>
        <v>/retry_image/147426472635700195.jpg</v>
      </c>
    </row>
    <row r="514" spans="1:2" x14ac:dyDescent="0.25">
      <c r="A514" t="s">
        <v>514</v>
      </c>
      <c r="B514" s="2" t="str">
        <f t="shared" si="7"/>
        <v>/retry_image/154333323956100019.jpg</v>
      </c>
    </row>
    <row r="515" spans="1:2" x14ac:dyDescent="0.25">
      <c r="A515" t="s">
        <v>515</v>
      </c>
      <c r="B515" s="2" t="str">
        <f t="shared" ref="B515:B578" si="8">_xlfn.CONCAT("/retry_image/",RIGHT(A515,LEN(A515) - FIND("/", A515, FIND("/", A515) + 1)-44),".jpg")</f>
        <v>/retry_image/152760234663200055.jpg</v>
      </c>
    </row>
    <row r="516" spans="1:2" x14ac:dyDescent="0.25">
      <c r="A516" t="s">
        <v>516</v>
      </c>
      <c r="B516" s="2" t="str">
        <f t="shared" si="8"/>
        <v>/retry_image/1Mxwka5v47H.jpg</v>
      </c>
    </row>
    <row r="517" spans="1:2" x14ac:dyDescent="0.25">
      <c r="A517" t="s">
        <v>517</v>
      </c>
      <c r="B517" s="2" t="str">
        <f t="shared" si="8"/>
        <v>/retry_image/154298775798400050.jpg</v>
      </c>
    </row>
    <row r="518" spans="1:2" x14ac:dyDescent="0.25">
      <c r="A518" t="s">
        <v>518</v>
      </c>
      <c r="B518" s="2" t="str">
        <f t="shared" si="8"/>
        <v>/retry_image/1NOwp2F6N9n.jpg</v>
      </c>
    </row>
    <row r="519" spans="1:2" x14ac:dyDescent="0.25">
      <c r="A519" t="s">
        <v>519</v>
      </c>
      <c r="B519" s="2" t="str">
        <f t="shared" si="8"/>
        <v>/retry_image/147426479322700055.jpg</v>
      </c>
    </row>
    <row r="520" spans="1:2" x14ac:dyDescent="0.25">
      <c r="A520" t="s">
        <v>520</v>
      </c>
      <c r="B520" s="2" t="str">
        <f t="shared" si="8"/>
        <v>/retry_image/149085599446100188.jpg</v>
      </c>
    </row>
    <row r="521" spans="1:2" x14ac:dyDescent="0.25">
      <c r="A521" t="s">
        <v>521</v>
      </c>
      <c r="B521" s="2" t="str">
        <f t="shared" si="8"/>
        <v>/retry_image/147426479322700059.jpg</v>
      </c>
    </row>
    <row r="522" spans="1:2" x14ac:dyDescent="0.25">
      <c r="A522" t="s">
        <v>522</v>
      </c>
      <c r="B522" s="2" t="str">
        <f t="shared" si="8"/>
        <v>/retry_image/147426479322700065.jpg</v>
      </c>
    </row>
    <row r="523" spans="1:2" x14ac:dyDescent="0.25">
      <c r="A523" t="s">
        <v>523</v>
      </c>
      <c r="B523" s="2" t="str">
        <f t="shared" si="8"/>
        <v>/retry_image/147426479322700074.jpg</v>
      </c>
    </row>
    <row r="524" spans="1:2" x14ac:dyDescent="0.25">
      <c r="A524" t="s">
        <v>524</v>
      </c>
      <c r="B524" s="2" t="str">
        <f t="shared" si="8"/>
        <v>/retry_image/154661648918900130.jpg</v>
      </c>
    </row>
    <row r="525" spans="1:2" x14ac:dyDescent="0.25">
      <c r="A525" t="s">
        <v>525</v>
      </c>
      <c r="B525" s="2" t="str">
        <f t="shared" si="8"/>
        <v>/retry_image/150834126208100122.jpg</v>
      </c>
    </row>
    <row r="526" spans="1:2" x14ac:dyDescent="0.25">
      <c r="A526" t="s">
        <v>526</v>
      </c>
      <c r="B526" s="2" t="str">
        <f t="shared" si="8"/>
        <v>/retry_image/150834121591000034.jpg</v>
      </c>
    </row>
    <row r="527" spans="1:2" x14ac:dyDescent="0.25">
      <c r="A527" t="s">
        <v>527</v>
      </c>
      <c r="B527" s="2" t="str">
        <f t="shared" si="8"/>
        <v>/retry_image/150678605426300104.jpg</v>
      </c>
    </row>
    <row r="528" spans="1:2" x14ac:dyDescent="0.25">
      <c r="A528" t="s">
        <v>528</v>
      </c>
      <c r="B528" s="2" t="str">
        <f t="shared" si="8"/>
        <v>/retry_image/150834126208100134.jpg</v>
      </c>
    </row>
    <row r="529" spans="1:2" x14ac:dyDescent="0.25">
      <c r="A529" t="s">
        <v>529</v>
      </c>
      <c r="B529" s="2" t="str">
        <f t="shared" si="8"/>
        <v>/retry_image/147426479322700100.jpg</v>
      </c>
    </row>
    <row r="530" spans="1:2" x14ac:dyDescent="0.25">
      <c r="A530" t="s">
        <v>530</v>
      </c>
      <c r="B530" s="2" t="str">
        <f t="shared" si="8"/>
        <v>/retry_image/154333333086700031.jpg</v>
      </c>
    </row>
    <row r="531" spans="1:2" x14ac:dyDescent="0.25">
      <c r="A531" t="s">
        <v>531</v>
      </c>
      <c r="B531" s="2" t="str">
        <f t="shared" si="8"/>
        <v>/retry_image/154653000720900002.jpg</v>
      </c>
    </row>
    <row r="532" spans="1:2" x14ac:dyDescent="0.25">
      <c r="A532" t="s">
        <v>532</v>
      </c>
      <c r="B532" s="2" t="str">
        <f t="shared" si="8"/>
        <v>/retry_image/147426479322700111.jpg</v>
      </c>
    </row>
    <row r="533" spans="1:2" x14ac:dyDescent="0.25">
      <c r="A533" t="s">
        <v>533</v>
      </c>
      <c r="B533" s="2" t="str">
        <f t="shared" si="8"/>
        <v>/retry_image/151706772283900081.jpg</v>
      </c>
    </row>
    <row r="534" spans="1:2" x14ac:dyDescent="0.25">
      <c r="A534" t="s">
        <v>534</v>
      </c>
      <c r="B534" s="2" t="str">
        <f t="shared" si="8"/>
        <v>/retry_image/151706772283900087.jpg</v>
      </c>
    </row>
    <row r="535" spans="1:2" x14ac:dyDescent="0.25">
      <c r="A535" t="s">
        <v>535</v>
      </c>
      <c r="B535" s="2" t="str">
        <f t="shared" si="8"/>
        <v>/retry_image/147426492165100157.jpg</v>
      </c>
    </row>
    <row r="536" spans="1:2" x14ac:dyDescent="0.25">
      <c r="A536" t="s">
        <v>536</v>
      </c>
      <c r="B536" s="2" t="str">
        <f t="shared" si="8"/>
        <v>/retry_image/147426492165100172.jpg</v>
      </c>
    </row>
    <row r="537" spans="1:2" x14ac:dyDescent="0.25">
      <c r="A537" t="s">
        <v>537</v>
      </c>
      <c r="B537" s="2" t="str">
        <f t="shared" si="8"/>
        <v>/retry_image/147426492165100184.jpg</v>
      </c>
    </row>
    <row r="538" spans="1:2" x14ac:dyDescent="0.25">
      <c r="A538" t="s">
        <v>538</v>
      </c>
      <c r="B538" s="2" t="str">
        <f t="shared" si="8"/>
        <v>/retry_image/147426492165100199.jpg</v>
      </c>
    </row>
    <row r="539" spans="1:2" x14ac:dyDescent="0.25">
      <c r="A539" t="s">
        <v>539</v>
      </c>
      <c r="B539" s="2" t="str">
        <f t="shared" si="8"/>
        <v>/retry_image/154333326986000006.jpg</v>
      </c>
    </row>
    <row r="540" spans="1:2" x14ac:dyDescent="0.25">
      <c r="A540" t="s">
        <v>540</v>
      </c>
      <c r="B540" s="2" t="str">
        <f t="shared" si="8"/>
        <v>/retry_image/147426497267800011.jpg</v>
      </c>
    </row>
    <row r="541" spans="1:2" x14ac:dyDescent="0.25">
      <c r="A541" t="s">
        <v>541</v>
      </c>
      <c r="B541" s="2" t="str">
        <f t="shared" si="8"/>
        <v>/retry_image/154333336303000086.jpg</v>
      </c>
    </row>
    <row r="542" spans="1:2" x14ac:dyDescent="0.25">
      <c r="A542" t="s">
        <v>542</v>
      </c>
      <c r="B542" s="2" t="str">
        <f t="shared" si="8"/>
        <v>/retry_image/147426497267800028.jpg</v>
      </c>
    </row>
    <row r="543" spans="1:2" x14ac:dyDescent="0.25">
      <c r="A543" t="s">
        <v>543</v>
      </c>
      <c r="B543" s="2" t="str">
        <f t="shared" si="8"/>
        <v>/retry_image/147426497267800032.jpg</v>
      </c>
    </row>
    <row r="544" spans="1:2" x14ac:dyDescent="0.25">
      <c r="A544" t="s">
        <v>544</v>
      </c>
      <c r="B544" s="2" t="str">
        <f t="shared" si="8"/>
        <v>/retry_image/154333323956000026.jpg</v>
      </c>
    </row>
    <row r="545" spans="1:2" x14ac:dyDescent="0.25">
      <c r="A545" t="s">
        <v>545</v>
      </c>
      <c r="B545" s="2" t="str">
        <f t="shared" si="8"/>
        <v>/retry_image/154333336303000026.jpg</v>
      </c>
    </row>
    <row r="546" spans="1:2" x14ac:dyDescent="0.25">
      <c r="A546" t="s">
        <v>546</v>
      </c>
      <c r="B546" s="2" t="str">
        <f t="shared" si="8"/>
        <v>/retry_image/147426497267800045.jpg</v>
      </c>
    </row>
    <row r="547" spans="1:2" x14ac:dyDescent="0.25">
      <c r="A547" t="s">
        <v>547</v>
      </c>
      <c r="B547" s="2" t="str">
        <f t="shared" si="8"/>
        <v>/retry_image/147426497267800048.jpg</v>
      </c>
    </row>
    <row r="548" spans="1:2" x14ac:dyDescent="0.25">
      <c r="A548" t="s">
        <v>548</v>
      </c>
      <c r="B548" s="2" t="str">
        <f t="shared" si="8"/>
        <v>/retry_image/151706772284000054.jpg</v>
      </c>
    </row>
    <row r="549" spans="1:2" x14ac:dyDescent="0.25">
      <c r="A549" t="s">
        <v>549</v>
      </c>
      <c r="B549" s="2" t="str">
        <f t="shared" si="8"/>
        <v>/retry_image/147426497267800060.jpg</v>
      </c>
    </row>
    <row r="550" spans="1:2" x14ac:dyDescent="0.25">
      <c r="A550" t="s">
        <v>550</v>
      </c>
      <c r="B550" s="2" t="str">
        <f t="shared" si="8"/>
        <v>/retry_image/147426497267800066.jpg</v>
      </c>
    </row>
    <row r="551" spans="1:2" x14ac:dyDescent="0.25">
      <c r="A551" t="s">
        <v>551</v>
      </c>
      <c r="B551" s="2" t="str">
        <f t="shared" si="8"/>
        <v>/retry_image/147426497267800082.jpg</v>
      </c>
    </row>
    <row r="552" spans="1:2" x14ac:dyDescent="0.25">
      <c r="A552" t="s">
        <v>552</v>
      </c>
      <c r="B552" s="2" t="str">
        <f t="shared" si="8"/>
        <v>/retry_image/1N6ibdbl65r.jpg</v>
      </c>
    </row>
    <row r="553" spans="1:2" x14ac:dyDescent="0.25">
      <c r="A553" t="s">
        <v>553</v>
      </c>
      <c r="B553" s="2" t="str">
        <f t="shared" si="8"/>
        <v>/retry_image/1N6ibdbl66R.jpg</v>
      </c>
    </row>
    <row r="554" spans="1:2" x14ac:dyDescent="0.25">
      <c r="A554" t="s">
        <v>554</v>
      </c>
      <c r="B554" s="2" t="str">
        <f t="shared" si="8"/>
        <v>/retry_image/147426497267800110.jpg</v>
      </c>
    </row>
    <row r="555" spans="1:2" x14ac:dyDescent="0.25">
      <c r="A555" t="s">
        <v>555</v>
      </c>
      <c r="B555" s="2" t="str">
        <f t="shared" si="8"/>
        <v>/retry_image/1NOwp2F6OgB.jpg</v>
      </c>
    </row>
    <row r="556" spans="1:2" x14ac:dyDescent="0.25">
      <c r="A556" t="s">
        <v>556</v>
      </c>
      <c r="B556" s="2" t="str">
        <f t="shared" si="8"/>
        <v>/retry_image/152760234663200025.jpg</v>
      </c>
    </row>
    <row r="557" spans="1:2" x14ac:dyDescent="0.25">
      <c r="A557" t="s">
        <v>557</v>
      </c>
      <c r="B557" s="2" t="str">
        <f t="shared" si="8"/>
        <v>/retry_image/151585426983000082.jpg</v>
      </c>
    </row>
    <row r="558" spans="1:2" x14ac:dyDescent="0.25">
      <c r="A558" t="s">
        <v>558</v>
      </c>
      <c r="B558" s="2" t="str">
        <f t="shared" si="8"/>
        <v>/retry_image/154298763309300117.jpg</v>
      </c>
    </row>
    <row r="559" spans="1:2" x14ac:dyDescent="0.25">
      <c r="A559" t="s">
        <v>559</v>
      </c>
      <c r="B559" s="2" t="str">
        <f t="shared" si="8"/>
        <v>/retry_image/152068783365500076.jpg</v>
      </c>
    </row>
    <row r="560" spans="1:2" x14ac:dyDescent="0.25">
      <c r="A560" t="s">
        <v>560</v>
      </c>
      <c r="B560" s="2" t="str">
        <f t="shared" si="8"/>
        <v>/retry_image/147426523050600013.jpg</v>
      </c>
    </row>
    <row r="561" spans="1:2" x14ac:dyDescent="0.25">
      <c r="A561" t="s">
        <v>561</v>
      </c>
      <c r="B561" s="2" t="str">
        <f t="shared" si="8"/>
        <v>/retry_image/154333320801400060.jpg</v>
      </c>
    </row>
    <row r="562" spans="1:2" x14ac:dyDescent="0.25">
      <c r="A562" t="s">
        <v>562</v>
      </c>
      <c r="B562" s="2" t="str">
        <f t="shared" si="8"/>
        <v>/retry_image/154333320801400066.jpg</v>
      </c>
    </row>
    <row r="563" spans="1:2" x14ac:dyDescent="0.25">
      <c r="A563" t="s">
        <v>563</v>
      </c>
      <c r="B563" s="2" t="str">
        <f t="shared" si="8"/>
        <v>/retry_image/147426523050600022.jpg</v>
      </c>
    </row>
    <row r="564" spans="1:2" x14ac:dyDescent="0.25">
      <c r="A564" t="s">
        <v>564</v>
      </c>
      <c r="B564" s="2" t="str">
        <f t="shared" si="8"/>
        <v>/retry_image/147426523050600025.jpg</v>
      </c>
    </row>
    <row r="565" spans="1:2" x14ac:dyDescent="0.25">
      <c r="A565" t="s">
        <v>565</v>
      </c>
      <c r="B565" s="2" t="str">
        <f t="shared" si="8"/>
        <v>/retry_image/154661654875400071.jpg</v>
      </c>
    </row>
    <row r="566" spans="1:2" x14ac:dyDescent="0.25">
      <c r="A566" t="s">
        <v>566</v>
      </c>
      <c r="B566" s="2" t="str">
        <f t="shared" si="8"/>
        <v>/retry_image/1McMAvsa7yQ.jpg</v>
      </c>
    </row>
    <row r="567" spans="1:2" x14ac:dyDescent="0.25">
      <c r="A567" t="s">
        <v>567</v>
      </c>
      <c r="B567" s="2" t="str">
        <f t="shared" si="8"/>
        <v>/retry_image/147426523050600056.jpg</v>
      </c>
    </row>
    <row r="568" spans="1:2" x14ac:dyDescent="0.25">
      <c r="A568" t="s">
        <v>568</v>
      </c>
      <c r="B568" s="2" t="str">
        <f t="shared" si="8"/>
        <v>/retry_image/147426523050600062.jpg</v>
      </c>
    </row>
    <row r="569" spans="1:2" x14ac:dyDescent="0.25">
      <c r="A569" t="s">
        <v>569</v>
      </c>
      <c r="B569" s="2" t="str">
        <f t="shared" si="8"/>
        <v>/retry_image/154298772606500019.jpg</v>
      </c>
    </row>
    <row r="570" spans="1:2" x14ac:dyDescent="0.25">
      <c r="A570" t="s">
        <v>570</v>
      </c>
      <c r="B570" s="2" t="str">
        <f t="shared" si="8"/>
        <v>/retry_image/1Mv12iojCbf.jpg</v>
      </c>
    </row>
    <row r="571" spans="1:2" x14ac:dyDescent="0.25">
      <c r="A571" t="s">
        <v>571</v>
      </c>
      <c r="B571" s="2" t="str">
        <f t="shared" si="8"/>
        <v>/retry_image/147426523050600098.jpg</v>
      </c>
    </row>
    <row r="572" spans="1:2" x14ac:dyDescent="0.25">
      <c r="A572" t="s">
        <v>572</v>
      </c>
      <c r="B572" s="2" t="str">
        <f t="shared" si="8"/>
        <v>/retry_image/147426523050600104.jpg</v>
      </c>
    </row>
    <row r="573" spans="1:2" x14ac:dyDescent="0.25">
      <c r="A573" t="s">
        <v>573</v>
      </c>
      <c r="B573" s="2" t="str">
        <f t="shared" si="8"/>
        <v>/retry_image/1MxrcAij26n.jpg</v>
      </c>
    </row>
    <row r="574" spans="1:2" x14ac:dyDescent="0.25">
      <c r="A574" t="s">
        <v>574</v>
      </c>
      <c r="B574" s="2" t="str">
        <f t="shared" si="8"/>
        <v>/retry_image/151706780504700126.jpg</v>
      </c>
    </row>
    <row r="575" spans="1:2" x14ac:dyDescent="0.25">
      <c r="A575" t="s">
        <v>575</v>
      </c>
      <c r="B575" s="2" t="str">
        <f t="shared" si="8"/>
        <v>/retry_image/147426523050600146.jpg</v>
      </c>
    </row>
    <row r="576" spans="1:2" x14ac:dyDescent="0.25">
      <c r="A576" t="s">
        <v>576</v>
      </c>
      <c r="B576" s="2" t="str">
        <f t="shared" si="8"/>
        <v>/retry_image/154609816285900018.jpg</v>
      </c>
    </row>
    <row r="577" spans="1:2" x14ac:dyDescent="0.25">
      <c r="A577" t="s">
        <v>577</v>
      </c>
      <c r="B577" s="2" t="str">
        <f t="shared" si="8"/>
        <v>/retry_image/154609816285900024.jpg</v>
      </c>
    </row>
    <row r="578" spans="1:2" x14ac:dyDescent="0.25">
      <c r="A578" t="s">
        <v>578</v>
      </c>
      <c r="B578" s="2" t="str">
        <f t="shared" si="8"/>
        <v>/retry_image/147426523050600160.jpg</v>
      </c>
    </row>
    <row r="579" spans="1:2" x14ac:dyDescent="0.25">
      <c r="A579" t="s">
        <v>579</v>
      </c>
      <c r="B579" s="2" t="str">
        <f t="shared" ref="B579:B642" si="9">_xlfn.CONCAT("/retry_image/",RIGHT(A579,LEN(A579) - FIND("/", A579, FIND("/", A579) + 1)-44),".jpg")</f>
        <v>/retry_image/147426523050600167.jpg</v>
      </c>
    </row>
    <row r="580" spans="1:2" x14ac:dyDescent="0.25">
      <c r="A580" t="s">
        <v>580</v>
      </c>
      <c r="B580" s="2" t="str">
        <f t="shared" si="9"/>
        <v>/retry_image/147426523050600172.jpg</v>
      </c>
    </row>
    <row r="581" spans="1:2" x14ac:dyDescent="0.25">
      <c r="A581" t="s">
        <v>581</v>
      </c>
      <c r="B581" s="2" t="str">
        <f t="shared" si="9"/>
        <v>/retry_image/147426523050600187.jpg</v>
      </c>
    </row>
    <row r="582" spans="1:2" x14ac:dyDescent="0.25">
      <c r="A582" t="s">
        <v>582</v>
      </c>
      <c r="B582" s="2" t="str">
        <f t="shared" si="9"/>
        <v>/retry_image/147426523050600190.jpg</v>
      </c>
    </row>
    <row r="583" spans="1:2" x14ac:dyDescent="0.25">
      <c r="A583" t="s">
        <v>583</v>
      </c>
      <c r="B583" s="2" t="str">
        <f t="shared" si="9"/>
        <v>/retry_image/146031537943900099.jpg</v>
      </c>
    </row>
    <row r="584" spans="1:2" x14ac:dyDescent="0.25">
      <c r="A584" t="s">
        <v>584</v>
      </c>
      <c r="B584" s="2" t="str">
        <f t="shared" si="9"/>
        <v>/retry_image/151732680805000036.jpg</v>
      </c>
    </row>
    <row r="585" spans="1:2" x14ac:dyDescent="0.25">
      <c r="A585" t="s">
        <v>585</v>
      </c>
      <c r="B585" s="2" t="str">
        <f t="shared" si="9"/>
        <v>/retry_image/147426528014500011.jpg</v>
      </c>
    </row>
    <row r="586" spans="1:2" x14ac:dyDescent="0.25">
      <c r="A586" t="s">
        <v>586</v>
      </c>
      <c r="B586" s="2" t="str">
        <f t="shared" si="9"/>
        <v>/retry_image/147426528014500023.jpg</v>
      </c>
    </row>
    <row r="587" spans="1:2" x14ac:dyDescent="0.25">
      <c r="A587" t="s">
        <v>587</v>
      </c>
      <c r="B587" s="2" t="str">
        <f t="shared" si="9"/>
        <v>/retry_image/147426528014500026.jpg</v>
      </c>
    </row>
    <row r="588" spans="1:2" x14ac:dyDescent="0.25">
      <c r="A588" t="s">
        <v>588</v>
      </c>
      <c r="B588" s="2" t="str">
        <f t="shared" si="9"/>
        <v>/retry_image/147426528014500035.jpg</v>
      </c>
    </row>
    <row r="589" spans="1:2" x14ac:dyDescent="0.25">
      <c r="A589" t="s">
        <v>589</v>
      </c>
      <c r="B589" s="2" t="str">
        <f t="shared" si="9"/>
        <v>/retry_image/150946223524600059.jpg</v>
      </c>
    </row>
    <row r="590" spans="1:2" x14ac:dyDescent="0.25">
      <c r="A590" t="s">
        <v>590</v>
      </c>
      <c r="B590" s="2" t="str">
        <f t="shared" si="9"/>
        <v>/retry_image/147426528014500044.jpg</v>
      </c>
    </row>
    <row r="591" spans="1:2" x14ac:dyDescent="0.25">
      <c r="A591" t="s">
        <v>591</v>
      </c>
      <c r="B591" s="2" t="str">
        <f t="shared" si="9"/>
        <v>/retry_image/151732689962500001.jpg</v>
      </c>
    </row>
    <row r="592" spans="1:2" x14ac:dyDescent="0.25">
      <c r="A592" t="s">
        <v>592</v>
      </c>
      <c r="B592" s="2" t="str">
        <f t="shared" si="9"/>
        <v>/retry_image/1N_xmK9Ifh-.jpg</v>
      </c>
    </row>
    <row r="593" spans="1:2" x14ac:dyDescent="0.25">
      <c r="A593" t="s">
        <v>593</v>
      </c>
      <c r="B593" s="2" t="str">
        <f t="shared" si="9"/>
        <v>/retry_image/1MecIOjA6fB.jpg</v>
      </c>
    </row>
    <row r="594" spans="1:2" x14ac:dyDescent="0.25">
      <c r="A594" t="s">
        <v>594</v>
      </c>
      <c r="B594" s="2" t="str">
        <f t="shared" si="9"/>
        <v>/retry_image/1OFHGQ9LVn9.jpg</v>
      </c>
    </row>
    <row r="595" spans="1:2" x14ac:dyDescent="0.25">
      <c r="A595" t="s">
        <v>595</v>
      </c>
      <c r="B595" s="2" t="str">
        <f t="shared" si="9"/>
        <v>/retry_image/147426528014500061.jpg</v>
      </c>
    </row>
    <row r="596" spans="1:2" x14ac:dyDescent="0.25">
      <c r="A596" t="s">
        <v>596</v>
      </c>
      <c r="B596" s="2" t="str">
        <f t="shared" si="9"/>
        <v>/retry_image/1MtVfJYNxsY.jpg</v>
      </c>
    </row>
    <row r="597" spans="1:2" x14ac:dyDescent="0.25">
      <c r="A597" t="s">
        <v>597</v>
      </c>
      <c r="B597" s="2" t="str">
        <f t="shared" si="9"/>
        <v>/retry_image/154298772606600058.jpg</v>
      </c>
    </row>
    <row r="598" spans="1:2" x14ac:dyDescent="0.25">
      <c r="A598" t="s">
        <v>598</v>
      </c>
      <c r="B598" s="2" t="str">
        <f t="shared" si="9"/>
        <v>/retry_image/1O597tTUE_T.jpg</v>
      </c>
    </row>
    <row r="599" spans="1:2" x14ac:dyDescent="0.25">
      <c r="A599" t="s">
        <v>599</v>
      </c>
      <c r="B599" s="2" t="str">
        <f t="shared" si="9"/>
        <v>/retry_image/147426528014500092.jpg</v>
      </c>
    </row>
    <row r="600" spans="1:2" x14ac:dyDescent="0.25">
      <c r="A600" t="s">
        <v>600</v>
      </c>
      <c r="B600" s="2" t="str">
        <f t="shared" si="9"/>
        <v>/retry_image/146031508727900102.jpg</v>
      </c>
    </row>
    <row r="601" spans="1:2" x14ac:dyDescent="0.25">
      <c r="A601" t="s">
        <v>601</v>
      </c>
      <c r="B601" s="2" t="str">
        <f t="shared" si="9"/>
        <v>/retry_image/147426528014500122.jpg</v>
      </c>
    </row>
    <row r="602" spans="1:2" x14ac:dyDescent="0.25">
      <c r="A602" t="s">
        <v>602</v>
      </c>
      <c r="B602" s="2" t="str">
        <f t="shared" si="9"/>
        <v>/retry_image/152008545029500073.jpg</v>
      </c>
    </row>
    <row r="603" spans="1:2" x14ac:dyDescent="0.25">
      <c r="A603" t="s">
        <v>603</v>
      </c>
      <c r="B603" s="2" t="str">
        <f t="shared" si="9"/>
        <v>/retry_image/147426528014500128.jpg</v>
      </c>
    </row>
    <row r="604" spans="1:2" x14ac:dyDescent="0.25">
      <c r="A604" t="s">
        <v>604</v>
      </c>
      <c r="B604" s="2" t="str">
        <f t="shared" si="9"/>
        <v>/retry_image/147426528014500137.jpg</v>
      </c>
    </row>
    <row r="605" spans="1:2" x14ac:dyDescent="0.25">
      <c r="A605" t="s">
        <v>605</v>
      </c>
      <c r="B605" s="2" t="str">
        <f t="shared" si="9"/>
        <v>/retry_image/151732703908400020.jpg</v>
      </c>
    </row>
    <row r="606" spans="1:2" x14ac:dyDescent="0.25">
      <c r="A606" t="s">
        <v>606</v>
      </c>
      <c r="B606" s="2" t="str">
        <f t="shared" si="9"/>
        <v>/retry_image/147426528014500147.jpg</v>
      </c>
    </row>
    <row r="607" spans="1:2" x14ac:dyDescent="0.25">
      <c r="A607" t="s">
        <v>607</v>
      </c>
      <c r="B607" s="2" t="str">
        <f t="shared" si="9"/>
        <v>/retry_image/147426528014500152.jpg</v>
      </c>
    </row>
    <row r="608" spans="1:2" x14ac:dyDescent="0.25">
      <c r="A608" t="s">
        <v>608</v>
      </c>
      <c r="B608" s="2" t="str">
        <f t="shared" si="9"/>
        <v>/retry_image/147426528014500158.jpg</v>
      </c>
    </row>
    <row r="609" spans="1:2" x14ac:dyDescent="0.25">
      <c r="A609" t="s">
        <v>609</v>
      </c>
      <c r="B609" s="2" t="str">
        <f t="shared" si="9"/>
        <v>/retry_image/154661642891500043.jpg</v>
      </c>
    </row>
    <row r="610" spans="1:2" x14ac:dyDescent="0.25">
      <c r="A610" t="s">
        <v>610</v>
      </c>
      <c r="B610" s="2" t="str">
        <f t="shared" si="9"/>
        <v>/retry_image/147426528014500173.jpg</v>
      </c>
    </row>
    <row r="611" spans="1:2" x14ac:dyDescent="0.25">
      <c r="A611" t="s">
        <v>611</v>
      </c>
      <c r="B611" s="2" t="str">
        <f t="shared" si="9"/>
        <v>/retry_image/147426528014500176.jpg</v>
      </c>
    </row>
    <row r="612" spans="1:2" x14ac:dyDescent="0.25">
      <c r="A612" t="s">
        <v>612</v>
      </c>
      <c r="B612" s="2" t="str">
        <f t="shared" si="9"/>
        <v>/retry_image/151870924782500091.jpg</v>
      </c>
    </row>
    <row r="613" spans="1:2" x14ac:dyDescent="0.25">
      <c r="A613" t="s">
        <v>613</v>
      </c>
      <c r="B613" s="2" t="str">
        <f t="shared" si="9"/>
        <v>/retry_image/147426528014500188.jpg</v>
      </c>
    </row>
    <row r="614" spans="1:2" x14ac:dyDescent="0.25">
      <c r="A614" t="s">
        <v>614</v>
      </c>
      <c r="B614" s="2" t="str">
        <f t="shared" si="9"/>
        <v>/retry_image/147426528014500191.jpg</v>
      </c>
    </row>
    <row r="615" spans="1:2" x14ac:dyDescent="0.25">
      <c r="A615" t="s">
        <v>615</v>
      </c>
      <c r="B615" s="2" t="str">
        <f t="shared" si="9"/>
        <v>/retry_image/1OLYZI_IeAP.jpg</v>
      </c>
    </row>
    <row r="616" spans="1:2" x14ac:dyDescent="0.25">
      <c r="A616" t="s">
        <v>616</v>
      </c>
      <c r="B616" s="2" t="str">
        <f t="shared" si="9"/>
        <v>/retry_image/154598997427900135.jpg</v>
      </c>
    </row>
    <row r="617" spans="1:2" x14ac:dyDescent="0.25">
      <c r="A617" t="s">
        <v>617</v>
      </c>
      <c r="B617" s="2" t="str">
        <f t="shared" si="9"/>
        <v>/retry_image/147426533551600000.jpg</v>
      </c>
    </row>
    <row r="618" spans="1:2" x14ac:dyDescent="0.25">
      <c r="A618" t="s">
        <v>618</v>
      </c>
      <c r="B618" s="2" t="str">
        <f t="shared" si="9"/>
        <v>/retry_image/147426533551600006.jpg</v>
      </c>
    </row>
    <row r="619" spans="1:2" x14ac:dyDescent="0.25">
      <c r="A619" t="s">
        <v>619</v>
      </c>
      <c r="B619" s="2" t="str">
        <f t="shared" si="9"/>
        <v>/retry_image/154298772606700006.jpg</v>
      </c>
    </row>
    <row r="620" spans="1:2" x14ac:dyDescent="0.25">
      <c r="A620" t="s">
        <v>620</v>
      </c>
      <c r="B620" s="2" t="str">
        <f t="shared" si="9"/>
        <v>/retry_image/1MnfO1MVz3N.jpg</v>
      </c>
    </row>
    <row r="621" spans="1:2" x14ac:dyDescent="0.25">
      <c r="A621" t="s">
        <v>621</v>
      </c>
      <c r="B621" s="2" t="str">
        <f t="shared" si="9"/>
        <v>/retry_image/147426533551600081.jpg</v>
      </c>
    </row>
    <row r="622" spans="1:2" x14ac:dyDescent="0.25">
      <c r="A622" t="s">
        <v>622</v>
      </c>
      <c r="B622" s="2" t="str">
        <f t="shared" si="9"/>
        <v>/retry_image/146032762148900006.jpg</v>
      </c>
    </row>
    <row r="623" spans="1:2" x14ac:dyDescent="0.25">
      <c r="A623" t="s">
        <v>623</v>
      </c>
      <c r="B623" s="2" t="str">
        <f t="shared" si="9"/>
        <v>/retry_image/152285645249800113.jpg</v>
      </c>
    </row>
    <row r="624" spans="1:2" x14ac:dyDescent="0.25">
      <c r="A624" t="s">
        <v>624</v>
      </c>
      <c r="B624" s="2" t="str">
        <f t="shared" si="9"/>
        <v>/retry_image/154298769573300002.jpg</v>
      </c>
    </row>
    <row r="625" spans="1:2" x14ac:dyDescent="0.25">
      <c r="A625" t="s">
        <v>625</v>
      </c>
      <c r="B625" s="2" t="str">
        <f t="shared" si="9"/>
        <v>/retry_image/152550471652100103.jpg</v>
      </c>
    </row>
    <row r="626" spans="1:2" x14ac:dyDescent="0.25">
      <c r="A626" t="s">
        <v>626</v>
      </c>
      <c r="B626" s="2" t="str">
        <f t="shared" si="9"/>
        <v>/retry_image/154298769573200009.jpg</v>
      </c>
    </row>
    <row r="627" spans="1:2" x14ac:dyDescent="0.25">
      <c r="A627" t="s">
        <v>627</v>
      </c>
      <c r="B627" s="2" t="str">
        <f t="shared" si="9"/>
        <v>/retry_image/154298769573200015.jpg</v>
      </c>
    </row>
    <row r="628" spans="1:2" x14ac:dyDescent="0.25">
      <c r="A628" t="s">
        <v>628</v>
      </c>
      <c r="B628" s="2" t="str">
        <f t="shared" si="9"/>
        <v>/retry_image/147426533551600154.jpg</v>
      </c>
    </row>
    <row r="629" spans="1:2" x14ac:dyDescent="0.25">
      <c r="A629" t="s">
        <v>629</v>
      </c>
      <c r="B629" s="2" t="str">
        <f t="shared" si="9"/>
        <v>/retry_image/147426533551600157.jpg</v>
      </c>
    </row>
    <row r="630" spans="1:2" x14ac:dyDescent="0.25">
      <c r="A630" t="s">
        <v>630</v>
      </c>
      <c r="B630" s="2" t="str">
        <f t="shared" si="9"/>
        <v>/retry_image/147426533551600160.jpg</v>
      </c>
    </row>
    <row r="631" spans="1:2" x14ac:dyDescent="0.25">
      <c r="A631" t="s">
        <v>631</v>
      </c>
      <c r="B631" s="2" t="str">
        <f t="shared" si="9"/>
        <v>/retry_image/147426533551600163.jpg</v>
      </c>
    </row>
    <row r="632" spans="1:2" x14ac:dyDescent="0.25">
      <c r="A632" t="s">
        <v>632</v>
      </c>
      <c r="B632" s="2" t="str">
        <f t="shared" si="9"/>
        <v>/retry_image/154333336303100066.jpg</v>
      </c>
    </row>
    <row r="633" spans="1:2" x14ac:dyDescent="0.25">
      <c r="A633" t="s">
        <v>633</v>
      </c>
      <c r="B633" s="2" t="str">
        <f t="shared" si="9"/>
        <v>/retry_image/147426497267800139.jpg</v>
      </c>
    </row>
    <row r="634" spans="1:2" x14ac:dyDescent="0.25">
      <c r="A634" t="s">
        <v>634</v>
      </c>
      <c r="B634" s="2" t="str">
        <f t="shared" si="9"/>
        <v>/retry_image/147426497267800143.jpg</v>
      </c>
    </row>
    <row r="635" spans="1:2" x14ac:dyDescent="0.25">
      <c r="A635" t="s">
        <v>635</v>
      </c>
      <c r="B635" s="2" t="str">
        <f t="shared" si="9"/>
        <v>/retry_image/147426497267800148.jpg</v>
      </c>
    </row>
    <row r="636" spans="1:2" x14ac:dyDescent="0.25">
      <c r="A636" t="s">
        <v>636</v>
      </c>
      <c r="B636" s="2" t="str">
        <f t="shared" si="9"/>
        <v>/retry_image/147426497267800168.jpg</v>
      </c>
    </row>
    <row r="637" spans="1:2" x14ac:dyDescent="0.25">
      <c r="A637" t="s">
        <v>637</v>
      </c>
      <c r="B637" s="2" t="str">
        <f t="shared" si="9"/>
        <v>/retry_image/147426497267800199.jpg</v>
      </c>
    </row>
    <row r="638" spans="1:2" x14ac:dyDescent="0.25">
      <c r="A638" t="s">
        <v>638</v>
      </c>
      <c r="B638" s="2" t="str">
        <f t="shared" si="9"/>
        <v>/retry_image/147426502377200004.jpg</v>
      </c>
    </row>
    <row r="639" spans="1:2" x14ac:dyDescent="0.25">
      <c r="A639" t="s">
        <v>639</v>
      </c>
      <c r="B639" s="2" t="str">
        <f t="shared" si="9"/>
        <v>/retry_image/147426502377200013.jpg</v>
      </c>
    </row>
    <row r="640" spans="1:2" x14ac:dyDescent="0.25">
      <c r="A640" t="s">
        <v>640</v>
      </c>
      <c r="B640" s="2" t="str">
        <f t="shared" si="9"/>
        <v>/retry_image/1MeGuNe7Nqa.jpg</v>
      </c>
    </row>
    <row r="641" spans="1:2" x14ac:dyDescent="0.25">
      <c r="A641" t="s">
        <v>641</v>
      </c>
      <c r="B641" s="2" t="str">
        <f t="shared" si="9"/>
        <v>/retry_image/151706772283900117.jpg</v>
      </c>
    </row>
    <row r="642" spans="1:2" x14ac:dyDescent="0.25">
      <c r="A642" t="s">
        <v>642</v>
      </c>
      <c r="B642" s="2" t="str">
        <f t="shared" si="9"/>
        <v>/retry_image/147426502377200039.jpg</v>
      </c>
    </row>
    <row r="643" spans="1:2" x14ac:dyDescent="0.25">
      <c r="A643" t="s">
        <v>643</v>
      </c>
      <c r="B643" s="2" t="str">
        <f t="shared" ref="B643:B706" si="10">_xlfn.CONCAT("/retry_image/",RIGHT(A643,LEN(A643) - FIND("/", A643, FIND("/", A643) + 1)-44),".jpg")</f>
        <v>/retry_image/147426502377200045.jpg</v>
      </c>
    </row>
    <row r="644" spans="1:2" x14ac:dyDescent="0.25">
      <c r="A644" t="s">
        <v>644</v>
      </c>
      <c r="B644" s="2" t="str">
        <f t="shared" si="10"/>
        <v>/retry_image/147426502377200051.jpg</v>
      </c>
    </row>
    <row r="645" spans="1:2" x14ac:dyDescent="0.25">
      <c r="A645" t="s">
        <v>645</v>
      </c>
      <c r="B645" s="2" t="str">
        <f t="shared" si="10"/>
        <v>/retry_image/154333336303100018.jpg</v>
      </c>
    </row>
    <row r="646" spans="1:2" x14ac:dyDescent="0.25">
      <c r="A646" t="s">
        <v>646</v>
      </c>
      <c r="B646" s="2" t="str">
        <f t="shared" si="10"/>
        <v>/retry_image/147426502377200063.jpg</v>
      </c>
    </row>
    <row r="647" spans="1:2" x14ac:dyDescent="0.25">
      <c r="A647" t="s">
        <v>647</v>
      </c>
      <c r="B647" s="2" t="str">
        <f t="shared" si="10"/>
        <v>/retry_image/154661654875400065.jpg</v>
      </c>
    </row>
    <row r="648" spans="1:2" x14ac:dyDescent="0.25">
      <c r="A648" t="s">
        <v>648</v>
      </c>
      <c r="B648" s="2" t="str">
        <f t="shared" si="10"/>
        <v>/retry_image/147426502377200072.jpg</v>
      </c>
    </row>
    <row r="649" spans="1:2" x14ac:dyDescent="0.25">
      <c r="A649" t="s">
        <v>649</v>
      </c>
      <c r="B649" s="2" t="str">
        <f t="shared" si="10"/>
        <v>/retry_image/1N5PLuAiUY_.jpg</v>
      </c>
    </row>
    <row r="650" spans="1:2" x14ac:dyDescent="0.25">
      <c r="A650" t="s">
        <v>650</v>
      </c>
      <c r="B650" s="2" t="str">
        <f t="shared" si="10"/>
        <v>/retry_image/147426502377200099.jpg</v>
      </c>
    </row>
    <row r="651" spans="1:2" x14ac:dyDescent="0.25">
      <c r="A651" t="s">
        <v>651</v>
      </c>
      <c r="B651" s="2" t="str">
        <f t="shared" si="10"/>
        <v>/retry_image/147426502377200102.jpg</v>
      </c>
    </row>
    <row r="652" spans="1:2" x14ac:dyDescent="0.25">
      <c r="A652" t="s">
        <v>652</v>
      </c>
      <c r="B652" s="2" t="str">
        <f t="shared" si="10"/>
        <v>/retry_image/147426502377200108.jpg</v>
      </c>
    </row>
    <row r="653" spans="1:2" x14ac:dyDescent="0.25">
      <c r="A653" t="s">
        <v>653</v>
      </c>
      <c r="B653" s="2" t="str">
        <f t="shared" si="10"/>
        <v>/retry_image/147426502377200114.jpg</v>
      </c>
    </row>
    <row r="654" spans="1:2" x14ac:dyDescent="0.25">
      <c r="A654" t="s">
        <v>654</v>
      </c>
      <c r="B654" s="2" t="str">
        <f t="shared" si="10"/>
        <v>/retry_image/154333326985900051.jpg</v>
      </c>
    </row>
    <row r="655" spans="1:2" x14ac:dyDescent="0.25">
      <c r="A655" t="s">
        <v>655</v>
      </c>
      <c r="B655" s="2" t="str">
        <f t="shared" si="10"/>
        <v>/retry_image/147426502377200120.jpg</v>
      </c>
    </row>
    <row r="656" spans="1:2" x14ac:dyDescent="0.25">
      <c r="A656" t="s">
        <v>656</v>
      </c>
      <c r="B656" s="2" t="str">
        <f t="shared" si="10"/>
        <v>/retry_image/154333333086600056.jpg</v>
      </c>
    </row>
    <row r="657" spans="1:2" x14ac:dyDescent="0.25">
      <c r="A657" t="s">
        <v>657</v>
      </c>
      <c r="B657" s="2" t="str">
        <f t="shared" si="10"/>
        <v>/retry_image/154661651930900091.jpg</v>
      </c>
    </row>
    <row r="658" spans="1:2" x14ac:dyDescent="0.25">
      <c r="A658" t="s">
        <v>658</v>
      </c>
      <c r="B658" s="2" t="str">
        <f t="shared" si="10"/>
        <v>/retry_image/147426502377200132.jpg</v>
      </c>
    </row>
    <row r="659" spans="1:2" x14ac:dyDescent="0.25">
      <c r="A659" t="s">
        <v>659</v>
      </c>
      <c r="B659" s="2" t="str">
        <f t="shared" si="10"/>
        <v>/retry_image/1ONpCOpRcto.jpg</v>
      </c>
    </row>
    <row r="660" spans="1:2" x14ac:dyDescent="0.25">
      <c r="A660" t="s">
        <v>660</v>
      </c>
      <c r="B660" s="2" t="str">
        <f t="shared" si="10"/>
        <v>/retry_image/147426502377200151.jpg</v>
      </c>
    </row>
    <row r="661" spans="1:2" x14ac:dyDescent="0.25">
      <c r="A661" t="s">
        <v>661</v>
      </c>
      <c r="B661" s="2" t="str">
        <f t="shared" si="10"/>
        <v>/retry_image/151706776344800002.jpg</v>
      </c>
    </row>
    <row r="662" spans="1:2" x14ac:dyDescent="0.25">
      <c r="A662" t="s">
        <v>662</v>
      </c>
      <c r="B662" s="2" t="str">
        <f t="shared" si="10"/>
        <v>/retry_image/147426502377200160.jpg</v>
      </c>
    </row>
    <row r="663" spans="1:2" x14ac:dyDescent="0.25">
      <c r="A663" t="s">
        <v>663</v>
      </c>
      <c r="B663" s="2" t="str">
        <f t="shared" si="10"/>
        <v>/retry_image/147426502377200169.jpg</v>
      </c>
    </row>
    <row r="664" spans="1:2" x14ac:dyDescent="0.25">
      <c r="A664" t="s">
        <v>664</v>
      </c>
      <c r="B664" s="2" t="str">
        <f t="shared" si="10"/>
        <v>/retry_image/147426502377200178.jpg</v>
      </c>
    </row>
    <row r="665" spans="1:2" x14ac:dyDescent="0.25">
      <c r="A665" t="s">
        <v>665</v>
      </c>
      <c r="B665" s="2" t="str">
        <f t="shared" si="10"/>
        <v>/retry_image/149520842210400088.jpg</v>
      </c>
    </row>
    <row r="666" spans="1:2" x14ac:dyDescent="0.25">
      <c r="A666" t="s">
        <v>666</v>
      </c>
      <c r="B666" s="2" t="str">
        <f t="shared" si="10"/>
        <v>/retry_image/147426502377200193.jpg</v>
      </c>
    </row>
    <row r="667" spans="1:2" x14ac:dyDescent="0.25">
      <c r="A667" t="s">
        <v>667</v>
      </c>
      <c r="B667" s="2" t="str">
        <f t="shared" si="10"/>
        <v>/retry_image/147426502377200196.jpg</v>
      </c>
    </row>
    <row r="668" spans="1:2" x14ac:dyDescent="0.25">
      <c r="A668" t="s">
        <v>668</v>
      </c>
      <c r="B668" s="2" t="str">
        <f t="shared" si="10"/>
        <v>/retry_image/147426502377200199.jpg</v>
      </c>
    </row>
    <row r="669" spans="1:2" x14ac:dyDescent="0.25">
      <c r="A669" t="s">
        <v>669</v>
      </c>
      <c r="B669" s="2" t="str">
        <f t="shared" si="10"/>
        <v>/retry_image/1NC9tOLKPrF.jpg</v>
      </c>
    </row>
    <row r="670" spans="1:2" x14ac:dyDescent="0.25">
      <c r="A670" t="s">
        <v>670</v>
      </c>
      <c r="B670" s="2" t="str">
        <f t="shared" si="10"/>
        <v>/retry_image/154333336303100012.jpg</v>
      </c>
    </row>
    <row r="671" spans="1:2" x14ac:dyDescent="0.25">
      <c r="A671" t="s">
        <v>671</v>
      </c>
      <c r="B671" s="2" t="str">
        <f t="shared" si="10"/>
        <v>/retry_image/147426508636700007.jpg</v>
      </c>
    </row>
    <row r="672" spans="1:2" x14ac:dyDescent="0.25">
      <c r="A672" t="s">
        <v>672</v>
      </c>
      <c r="B672" s="2" t="str">
        <f t="shared" si="10"/>
        <v>/retry_image/150592202336500034.jpg</v>
      </c>
    </row>
    <row r="673" spans="1:2" x14ac:dyDescent="0.25">
      <c r="A673" t="s">
        <v>673</v>
      </c>
      <c r="B673" s="2" t="str">
        <f t="shared" si="10"/>
        <v>/retry_image/147426508636700019.jpg</v>
      </c>
    </row>
    <row r="674" spans="1:2" x14ac:dyDescent="0.25">
      <c r="A674" t="s">
        <v>674</v>
      </c>
      <c r="B674" s="2" t="str">
        <f t="shared" si="10"/>
        <v>/retry_image/1NcelJgSVnS.jpg</v>
      </c>
    </row>
    <row r="675" spans="1:2" x14ac:dyDescent="0.25">
      <c r="A675" t="s">
        <v>675</v>
      </c>
      <c r="B675" s="2" t="str">
        <f t="shared" si="10"/>
        <v>/retry_image/1NcelJgSVno.jpg</v>
      </c>
    </row>
    <row r="676" spans="1:2" x14ac:dyDescent="0.25">
      <c r="A676" t="s">
        <v>676</v>
      </c>
      <c r="B676" s="2" t="str">
        <f t="shared" si="10"/>
        <v>/retry_image/150885967441000033.jpg</v>
      </c>
    </row>
    <row r="677" spans="1:2" x14ac:dyDescent="0.25">
      <c r="A677" t="s">
        <v>677</v>
      </c>
      <c r="B677" s="2" t="str">
        <f t="shared" si="10"/>
        <v>/retry_image/147426508636700038.jpg</v>
      </c>
    </row>
    <row r="678" spans="1:2" x14ac:dyDescent="0.25">
      <c r="A678" t="s">
        <v>678</v>
      </c>
      <c r="B678" s="2" t="str">
        <f t="shared" si="10"/>
        <v>/retry_image/147426508636700047.jpg</v>
      </c>
    </row>
    <row r="679" spans="1:2" x14ac:dyDescent="0.25">
      <c r="A679" t="s">
        <v>679</v>
      </c>
      <c r="B679" s="2" t="str">
        <f t="shared" si="10"/>
        <v>/retry_image/147426508636700060.jpg</v>
      </c>
    </row>
    <row r="680" spans="1:2" x14ac:dyDescent="0.25">
      <c r="A680" t="s">
        <v>680</v>
      </c>
      <c r="B680" s="2" t="str">
        <f t="shared" si="10"/>
        <v>/retry_image/1MecIOjA66l.jpg</v>
      </c>
    </row>
    <row r="681" spans="1:2" x14ac:dyDescent="0.25">
      <c r="A681" t="s">
        <v>681</v>
      </c>
      <c r="B681" s="2" t="str">
        <f t="shared" si="10"/>
        <v>/retry_image/1MecIOjA67L.jpg</v>
      </c>
    </row>
    <row r="682" spans="1:2" x14ac:dyDescent="0.25">
      <c r="A682" t="s">
        <v>682</v>
      </c>
      <c r="B682" s="2" t="str">
        <f t="shared" si="10"/>
        <v>/retry_image/1McEBdO4B_d.jpg</v>
      </c>
    </row>
    <row r="683" spans="1:2" x14ac:dyDescent="0.25">
      <c r="A683" t="s">
        <v>683</v>
      </c>
      <c r="B683" s="2" t="str">
        <f t="shared" si="10"/>
        <v>/retry_image/147426508636700081.jpg</v>
      </c>
    </row>
    <row r="684" spans="1:2" x14ac:dyDescent="0.25">
      <c r="A684" t="s">
        <v>684</v>
      </c>
      <c r="B684" s="2" t="str">
        <f t="shared" si="10"/>
        <v>/retry_image/1OCxjzi8ryS.jpg</v>
      </c>
    </row>
    <row r="685" spans="1:2" x14ac:dyDescent="0.25">
      <c r="A685" t="s">
        <v>685</v>
      </c>
      <c r="B685" s="2" t="str">
        <f t="shared" si="10"/>
        <v>/retry_image/147426508636700096.jpg</v>
      </c>
    </row>
    <row r="686" spans="1:2" x14ac:dyDescent="0.25">
      <c r="A686" t="s">
        <v>686</v>
      </c>
      <c r="B686" s="2" t="str">
        <f t="shared" si="10"/>
        <v>/retry_image/1MuhKLm3TyB.jpg</v>
      </c>
    </row>
    <row r="687" spans="1:2" x14ac:dyDescent="0.25">
      <c r="A687" t="s">
        <v>687</v>
      </c>
      <c r="B687" s="2" t="str">
        <f t="shared" si="10"/>
        <v>/retry_image/1NOwp2F6GmT.jpg</v>
      </c>
    </row>
    <row r="688" spans="1:2" x14ac:dyDescent="0.25">
      <c r="A688" t="s">
        <v>688</v>
      </c>
      <c r="B688" s="2" t="str">
        <f t="shared" si="10"/>
        <v>/retry_image/150946447752800029.jpg</v>
      </c>
    </row>
    <row r="689" spans="1:2" x14ac:dyDescent="0.25">
      <c r="A689" t="s">
        <v>689</v>
      </c>
      <c r="B689" s="2" t="str">
        <f t="shared" si="10"/>
        <v>/retry_image/1NOwp2F6Slx.jpg</v>
      </c>
    </row>
    <row r="690" spans="1:2" x14ac:dyDescent="0.25">
      <c r="A690" t="s">
        <v>690</v>
      </c>
      <c r="B690" s="2" t="str">
        <f t="shared" si="10"/>
        <v>/retry_image/151732685268700112.jpg</v>
      </c>
    </row>
    <row r="691" spans="1:2" x14ac:dyDescent="0.25">
      <c r="A691" t="s">
        <v>691</v>
      </c>
      <c r="B691" s="2" t="str">
        <f t="shared" si="10"/>
        <v>/retry_image/1MnfO1MVz0w.jpg</v>
      </c>
    </row>
    <row r="692" spans="1:2" x14ac:dyDescent="0.25">
      <c r="A692" t="s">
        <v>692</v>
      </c>
      <c r="B692" s="2" t="str">
        <f t="shared" si="10"/>
        <v>/retry_image/151853642687600041.jpg</v>
      </c>
    </row>
    <row r="693" spans="1:2" x14ac:dyDescent="0.25">
      <c r="A693" t="s">
        <v>693</v>
      </c>
      <c r="B693" s="2" t="str">
        <f t="shared" si="10"/>
        <v>/retry_image/147426508636700139.jpg</v>
      </c>
    </row>
    <row r="694" spans="1:2" x14ac:dyDescent="0.25">
      <c r="A694" t="s">
        <v>694</v>
      </c>
      <c r="B694" s="2" t="str">
        <f t="shared" si="10"/>
        <v>/retry_image/1NevE7hxG9Y.jpg</v>
      </c>
    </row>
    <row r="695" spans="1:2" x14ac:dyDescent="0.25">
      <c r="A695" t="s">
        <v>695</v>
      </c>
      <c r="B695" s="2" t="str">
        <f t="shared" si="10"/>
        <v>/retry_image/1NevE7hxG9z.jpg</v>
      </c>
    </row>
    <row r="696" spans="1:2" x14ac:dyDescent="0.25">
      <c r="A696" t="s">
        <v>696</v>
      </c>
      <c r="B696" s="2" t="str">
        <f t="shared" si="10"/>
        <v>/retry_image/147426508636700181.jpg</v>
      </c>
    </row>
    <row r="697" spans="1:2" x14ac:dyDescent="0.25">
      <c r="A697" t="s">
        <v>697</v>
      </c>
      <c r="B697" s="2" t="str">
        <f t="shared" si="10"/>
        <v>/retry_image/154333342488200082.jpg</v>
      </c>
    </row>
    <row r="698" spans="1:2" x14ac:dyDescent="0.25">
      <c r="A698" t="s">
        <v>698</v>
      </c>
      <c r="B698" s="2" t="str">
        <f t="shared" si="10"/>
        <v>/retry_image/147426514911200006.jpg</v>
      </c>
    </row>
    <row r="699" spans="1:2" x14ac:dyDescent="0.25">
      <c r="A699" t="s">
        <v>699</v>
      </c>
      <c r="B699" s="2" t="str">
        <f t="shared" si="10"/>
        <v>/retry_image/154333320801300068.jpg</v>
      </c>
    </row>
    <row r="700" spans="1:2" x14ac:dyDescent="0.25">
      <c r="A700" t="s">
        <v>700</v>
      </c>
      <c r="B700" s="2" t="str">
        <f t="shared" si="10"/>
        <v>/retry_image/154333320801300056.jpg</v>
      </c>
    </row>
    <row r="701" spans="1:2" x14ac:dyDescent="0.25">
      <c r="A701" t="s">
        <v>701</v>
      </c>
      <c r="B701" s="2" t="str">
        <f t="shared" si="10"/>
        <v>/retry_image/147426514911200021.jpg</v>
      </c>
    </row>
    <row r="702" spans="1:2" x14ac:dyDescent="0.25">
      <c r="A702" t="s">
        <v>702</v>
      </c>
      <c r="B702" s="2" t="str">
        <f t="shared" si="10"/>
        <v>/retry_image/147426514911200027.jpg</v>
      </c>
    </row>
    <row r="703" spans="1:2" x14ac:dyDescent="0.25">
      <c r="A703" t="s">
        <v>703</v>
      </c>
      <c r="B703" s="2" t="str">
        <f t="shared" si="10"/>
        <v>/retry_image/147426514911200030.jpg</v>
      </c>
    </row>
    <row r="704" spans="1:2" x14ac:dyDescent="0.25">
      <c r="A704" t="s">
        <v>704</v>
      </c>
      <c r="B704" s="2" t="str">
        <f t="shared" si="10"/>
        <v>/retry_image/147426514911200033.jpg</v>
      </c>
    </row>
    <row r="705" spans="1:2" x14ac:dyDescent="0.25">
      <c r="A705" t="s">
        <v>705</v>
      </c>
      <c r="B705" s="2" t="str">
        <f t="shared" si="10"/>
        <v>/retry_image/146032450832100170.jpg</v>
      </c>
    </row>
    <row r="706" spans="1:2" x14ac:dyDescent="0.25">
      <c r="A706" t="s">
        <v>706</v>
      </c>
      <c r="B706" s="2" t="str">
        <f t="shared" si="10"/>
        <v>/retry_image/147426514911200036.jpg</v>
      </c>
    </row>
    <row r="707" spans="1:2" x14ac:dyDescent="0.25">
      <c r="A707" t="s">
        <v>707</v>
      </c>
      <c r="B707" s="2" t="str">
        <f t="shared" ref="B707:B770" si="11">_xlfn.CONCAT("/retry_image/",RIGHT(A707,LEN(A707) - FIND("/", A707, FIND("/", A707) + 1)-44),".jpg")</f>
        <v>/retry_image/147426514911200039.jpg</v>
      </c>
    </row>
    <row r="708" spans="1:2" x14ac:dyDescent="0.25">
      <c r="A708" t="s">
        <v>708</v>
      </c>
      <c r="B708" s="2" t="str">
        <f t="shared" si="11"/>
        <v>/retry_image/153970440517900092.jpg</v>
      </c>
    </row>
    <row r="709" spans="1:2" x14ac:dyDescent="0.25">
      <c r="A709" t="s">
        <v>709</v>
      </c>
      <c r="B709" s="2" t="str">
        <f t="shared" si="11"/>
        <v>/retry_image/154661654875400077.jpg</v>
      </c>
    </row>
    <row r="710" spans="1:2" x14ac:dyDescent="0.25">
      <c r="A710" t="s">
        <v>710</v>
      </c>
      <c r="B710" s="2" t="str">
        <f t="shared" si="11"/>
        <v>/retry_image/154661657839900004.jpg</v>
      </c>
    </row>
    <row r="711" spans="1:2" x14ac:dyDescent="0.25">
      <c r="A711" t="s">
        <v>711</v>
      </c>
      <c r="B711" s="2" t="str">
        <f t="shared" si="11"/>
        <v>/retry_image/147426514911200067.jpg</v>
      </c>
    </row>
    <row r="712" spans="1:2" x14ac:dyDescent="0.25">
      <c r="A712" t="s">
        <v>712</v>
      </c>
      <c r="B712" s="2" t="str">
        <f t="shared" si="11"/>
        <v>/retry_image/147426514911200072.jpg</v>
      </c>
    </row>
    <row r="713" spans="1:2" x14ac:dyDescent="0.25">
      <c r="A713" t="s">
        <v>713</v>
      </c>
      <c r="B713" s="2" t="str">
        <f t="shared" si="11"/>
        <v>/retry_image/146030855120100052.jpg</v>
      </c>
    </row>
    <row r="714" spans="1:2" x14ac:dyDescent="0.25">
      <c r="A714" t="s">
        <v>714</v>
      </c>
      <c r="B714" s="2" t="str">
        <f t="shared" si="11"/>
        <v>/retry_image/146032871486700193.jpg</v>
      </c>
    </row>
    <row r="715" spans="1:2" x14ac:dyDescent="0.25">
      <c r="A715" t="s">
        <v>715</v>
      </c>
      <c r="B715" s="2" t="str">
        <f t="shared" si="11"/>
        <v>/retry_image/147426514911200081.jpg</v>
      </c>
    </row>
    <row r="716" spans="1:2" x14ac:dyDescent="0.25">
      <c r="A716" t="s">
        <v>716</v>
      </c>
      <c r="B716" s="2" t="str">
        <f t="shared" si="11"/>
        <v>/retry_image/147426514911200084.jpg</v>
      </c>
    </row>
    <row r="717" spans="1:2" x14ac:dyDescent="0.25">
      <c r="A717" t="s">
        <v>717</v>
      </c>
      <c r="B717" s="2" t="str">
        <f t="shared" si="11"/>
        <v>/retry_image/152285645249800101.jpg</v>
      </c>
    </row>
    <row r="718" spans="1:2" x14ac:dyDescent="0.25">
      <c r="A718" t="s">
        <v>718</v>
      </c>
      <c r="B718" s="2" t="str">
        <f t="shared" si="11"/>
        <v>/retry_image/151706776344700085.jpg</v>
      </c>
    </row>
    <row r="719" spans="1:2" x14ac:dyDescent="0.25">
      <c r="A719" t="s">
        <v>719</v>
      </c>
      <c r="B719" s="2" t="str">
        <f t="shared" si="11"/>
        <v>/retry_image/151706776344700091.jpg</v>
      </c>
    </row>
    <row r="720" spans="1:2" x14ac:dyDescent="0.25">
      <c r="A720" t="s">
        <v>720</v>
      </c>
      <c r="B720" s="2" t="str">
        <f t="shared" si="11"/>
        <v>/retry_image/148777809115000154.jpg</v>
      </c>
    </row>
    <row r="721" spans="1:2" x14ac:dyDescent="0.25">
      <c r="A721" t="s">
        <v>721</v>
      </c>
      <c r="B721" s="2" t="str">
        <f t="shared" si="11"/>
        <v>/retry_image/147426514911200116.jpg</v>
      </c>
    </row>
    <row r="722" spans="1:2" x14ac:dyDescent="0.25">
      <c r="A722" t="s">
        <v>722</v>
      </c>
      <c r="B722" s="2" t="str">
        <f t="shared" si="11"/>
        <v>/retry_image/147426514911200121.jpg</v>
      </c>
    </row>
    <row r="723" spans="1:2" x14ac:dyDescent="0.25">
      <c r="A723" t="s">
        <v>723</v>
      </c>
      <c r="B723" s="2" t="str">
        <f t="shared" si="11"/>
        <v>/retry_image/147426514911200133.jpg</v>
      </c>
    </row>
    <row r="724" spans="1:2" x14ac:dyDescent="0.25">
      <c r="A724" t="s">
        <v>724</v>
      </c>
      <c r="B724" s="2" t="str">
        <f t="shared" si="11"/>
        <v>/retry_image/147426514911200145.jpg</v>
      </c>
    </row>
    <row r="725" spans="1:2" x14ac:dyDescent="0.25">
      <c r="A725" t="s">
        <v>725</v>
      </c>
      <c r="B725" s="2" t="str">
        <f t="shared" si="11"/>
        <v>/retry_image/147426514911200148.jpg</v>
      </c>
    </row>
    <row r="726" spans="1:2" x14ac:dyDescent="0.25">
      <c r="A726" t="s">
        <v>726</v>
      </c>
      <c r="B726" s="2" t="str">
        <f t="shared" si="11"/>
        <v>/retry_image/152104201649100041.jpg</v>
      </c>
    </row>
    <row r="727" spans="1:2" x14ac:dyDescent="0.25">
      <c r="A727" t="s">
        <v>727</v>
      </c>
      <c r="B727" s="2" t="str">
        <f t="shared" si="11"/>
        <v>/retry_image/154333326985900063.jpg</v>
      </c>
    </row>
    <row r="728" spans="1:2" x14ac:dyDescent="0.25">
      <c r="A728" t="s">
        <v>728</v>
      </c>
      <c r="B728" s="2" t="str">
        <f t="shared" si="11"/>
        <v>/retry_image/147426514911200160.jpg</v>
      </c>
    </row>
    <row r="729" spans="1:2" x14ac:dyDescent="0.25">
      <c r="A729" t="s">
        <v>729</v>
      </c>
      <c r="B729" s="2" t="str">
        <f t="shared" si="11"/>
        <v>/retry_image/147426514911200163.jpg</v>
      </c>
    </row>
    <row r="730" spans="1:2" x14ac:dyDescent="0.25">
      <c r="A730" t="s">
        <v>730</v>
      </c>
      <c r="B730" s="2" t="str">
        <f t="shared" si="11"/>
        <v>/retry_image/147426514911200166.jpg</v>
      </c>
    </row>
    <row r="731" spans="1:2" x14ac:dyDescent="0.25">
      <c r="A731" t="s">
        <v>731</v>
      </c>
      <c r="B731" s="2" t="str">
        <f t="shared" si="11"/>
        <v>/retry_image/1NXa2J_Kc-b.jpg</v>
      </c>
    </row>
    <row r="732" spans="1:2" x14ac:dyDescent="0.25">
      <c r="A732" t="s">
        <v>732</v>
      </c>
      <c r="B732" s="2" t="str">
        <f t="shared" si="11"/>
        <v>/retry_image/148725977858300066.jpg</v>
      </c>
    </row>
    <row r="733" spans="1:2" x14ac:dyDescent="0.25">
      <c r="A733" t="s">
        <v>733</v>
      </c>
      <c r="B733" s="2" t="str">
        <f t="shared" si="11"/>
        <v>/retry_image/148777804344600084.jpg</v>
      </c>
    </row>
    <row r="734" spans="1:2" x14ac:dyDescent="0.25">
      <c r="A734" t="s">
        <v>734</v>
      </c>
      <c r="B734" s="2" t="str">
        <f t="shared" si="11"/>
        <v>/retry_image/147426555198900104.jpg</v>
      </c>
    </row>
    <row r="735" spans="1:2" x14ac:dyDescent="0.25">
      <c r="A735" t="s">
        <v>735</v>
      </c>
      <c r="B735" s="2" t="str">
        <f t="shared" si="11"/>
        <v>/retry_image/147426555198900108.jpg</v>
      </c>
    </row>
    <row r="736" spans="1:2" x14ac:dyDescent="0.25">
      <c r="A736" t="s">
        <v>736</v>
      </c>
      <c r="B736" s="2" t="str">
        <f t="shared" si="11"/>
        <v>/retry_image/147426555198900120.jpg</v>
      </c>
    </row>
    <row r="737" spans="1:2" x14ac:dyDescent="0.25">
      <c r="A737" t="s">
        <v>737</v>
      </c>
      <c r="B737" s="2" t="str">
        <f t="shared" si="11"/>
        <v>/retry_image/1N67Wutcz71.jpg</v>
      </c>
    </row>
    <row r="738" spans="1:2" x14ac:dyDescent="0.25">
      <c r="A738" t="s">
        <v>738</v>
      </c>
      <c r="B738" s="2" t="str">
        <f t="shared" si="11"/>
        <v>/retry_image/147426555198900141.jpg</v>
      </c>
    </row>
    <row r="739" spans="1:2" x14ac:dyDescent="0.25">
      <c r="A739" t="s">
        <v>739</v>
      </c>
      <c r="B739" s="2" t="str">
        <f t="shared" si="11"/>
        <v>/retry_image/148491954364600047.jpg</v>
      </c>
    </row>
    <row r="740" spans="1:2" x14ac:dyDescent="0.25">
      <c r="A740" t="s">
        <v>740</v>
      </c>
      <c r="B740" s="2" t="str">
        <f t="shared" si="11"/>
        <v>/retry_image/147426555198900147.jpg</v>
      </c>
    </row>
    <row r="741" spans="1:2" x14ac:dyDescent="0.25">
      <c r="A741" t="s">
        <v>741</v>
      </c>
      <c r="B741" s="2" t="str">
        <f t="shared" si="11"/>
        <v>/retry_image/1OM2GQpPV3t.jpg</v>
      </c>
    </row>
    <row r="742" spans="1:2" x14ac:dyDescent="0.25">
      <c r="A742" t="s">
        <v>742</v>
      </c>
      <c r="B742" s="2" t="str">
        <f t="shared" si="11"/>
        <v>/retry_image/148864205722200187.jpg</v>
      </c>
    </row>
    <row r="743" spans="1:2" x14ac:dyDescent="0.25">
      <c r="A743" t="s">
        <v>743</v>
      </c>
      <c r="B743" s="2" t="str">
        <f t="shared" si="11"/>
        <v>/retry_image/147426555198900159.jpg</v>
      </c>
    </row>
    <row r="744" spans="1:2" x14ac:dyDescent="0.25">
      <c r="A744" t="s">
        <v>744</v>
      </c>
      <c r="B744" s="2" t="str">
        <f t="shared" si="11"/>
        <v>/retry_image/154298772606600082.jpg</v>
      </c>
    </row>
    <row r="745" spans="1:2" x14ac:dyDescent="0.25">
      <c r="A745" t="s">
        <v>745</v>
      </c>
      <c r="B745" s="2" t="str">
        <f t="shared" si="11"/>
        <v>/retry_image/147426555198900171.jpg</v>
      </c>
    </row>
    <row r="746" spans="1:2" x14ac:dyDescent="0.25">
      <c r="A746" t="s">
        <v>746</v>
      </c>
      <c r="B746" s="2" t="str">
        <f t="shared" si="11"/>
        <v>/retry_image/147426555198900177.jpg</v>
      </c>
    </row>
    <row r="747" spans="1:2" x14ac:dyDescent="0.25">
      <c r="A747" t="s">
        <v>747</v>
      </c>
      <c r="B747" s="2" t="str">
        <f t="shared" si="11"/>
        <v>/retry_image/147426555198900180.jpg</v>
      </c>
    </row>
    <row r="748" spans="1:2" x14ac:dyDescent="0.25">
      <c r="A748" t="s">
        <v>748</v>
      </c>
      <c r="B748" s="2" t="str">
        <f t="shared" si="11"/>
        <v>/retry_image/151732699404500094.jpg</v>
      </c>
    </row>
    <row r="749" spans="1:2" x14ac:dyDescent="0.25">
      <c r="A749" t="s">
        <v>749</v>
      </c>
      <c r="B749" s="2" t="str">
        <f t="shared" si="11"/>
        <v>/retry_image/1MecIOjA6fn.jpg</v>
      </c>
    </row>
    <row r="750" spans="1:2" x14ac:dyDescent="0.25">
      <c r="A750" t="s">
        <v>750</v>
      </c>
      <c r="B750" s="2" t="str">
        <f t="shared" si="11"/>
        <v>/retry_image/147426559700200010.jpg</v>
      </c>
    </row>
    <row r="751" spans="1:2" x14ac:dyDescent="0.25">
      <c r="A751" t="s">
        <v>751</v>
      </c>
      <c r="B751" s="2" t="str">
        <f t="shared" si="11"/>
        <v>/retry_image/154298775798400002.jpg</v>
      </c>
    </row>
    <row r="752" spans="1:2" x14ac:dyDescent="0.25">
      <c r="A752" t="s">
        <v>752</v>
      </c>
      <c r="B752" s="2" t="str">
        <f t="shared" si="11"/>
        <v>/retry_image/150108363896700138.jpg</v>
      </c>
    </row>
    <row r="753" spans="1:2" x14ac:dyDescent="0.25">
      <c r="A753" t="s">
        <v>753</v>
      </c>
      <c r="B753" s="2" t="str">
        <f t="shared" si="11"/>
        <v>/retry_image/147426559700200021.jpg</v>
      </c>
    </row>
    <row r="754" spans="1:2" x14ac:dyDescent="0.25">
      <c r="A754" t="s">
        <v>754</v>
      </c>
      <c r="B754" s="2" t="str">
        <f t="shared" si="11"/>
        <v>/retry_image/147426559700200024.jpg</v>
      </c>
    </row>
    <row r="755" spans="1:2" x14ac:dyDescent="0.25">
      <c r="A755" t="s">
        <v>755</v>
      </c>
      <c r="B755" s="2" t="str">
        <f t="shared" si="11"/>
        <v>/retry_image/147426559700200029.jpg</v>
      </c>
    </row>
    <row r="756" spans="1:2" x14ac:dyDescent="0.25">
      <c r="A756" t="s">
        <v>756</v>
      </c>
      <c r="B756" s="2" t="str">
        <f t="shared" si="11"/>
        <v>/retry_image/154297265138500098.jpg</v>
      </c>
    </row>
    <row r="757" spans="1:2" x14ac:dyDescent="0.25">
      <c r="A757" t="s">
        <v>757</v>
      </c>
      <c r="B757" s="2" t="str">
        <f t="shared" si="11"/>
        <v>/retry_image/154298772606600064.jpg</v>
      </c>
    </row>
    <row r="758" spans="1:2" x14ac:dyDescent="0.25">
      <c r="A758" t="s">
        <v>758</v>
      </c>
      <c r="B758" s="2" t="str">
        <f t="shared" si="11"/>
        <v>/retry_image/150946443710600053.jpg</v>
      </c>
    </row>
    <row r="759" spans="1:2" x14ac:dyDescent="0.25">
      <c r="A759" t="s">
        <v>759</v>
      </c>
      <c r="B759" s="2" t="str">
        <f t="shared" si="11"/>
        <v>/retry_image/154298763309400004.jpg</v>
      </c>
    </row>
    <row r="760" spans="1:2" x14ac:dyDescent="0.25">
      <c r="A760" t="s">
        <v>760</v>
      </c>
      <c r="B760" s="2" t="str">
        <f t="shared" si="11"/>
        <v>/retry_image/147426559700200059.jpg</v>
      </c>
    </row>
    <row r="761" spans="1:2" x14ac:dyDescent="0.25">
      <c r="A761" t="s">
        <v>761</v>
      </c>
      <c r="B761" s="2" t="str">
        <f t="shared" si="11"/>
        <v>/retry_image/1NiMOgdGTbx.jpg</v>
      </c>
    </row>
    <row r="762" spans="1:2" x14ac:dyDescent="0.25">
      <c r="A762" t="s">
        <v>762</v>
      </c>
      <c r="B762" s="2" t="str">
        <f t="shared" si="11"/>
        <v>/retry_image/149918282910200045.jpg</v>
      </c>
    </row>
    <row r="763" spans="1:2" x14ac:dyDescent="0.25">
      <c r="A763" t="s">
        <v>763</v>
      </c>
      <c r="B763" s="2" t="str">
        <f t="shared" si="11"/>
        <v>/retry_image/147426559700200072.jpg</v>
      </c>
    </row>
    <row r="764" spans="1:2" x14ac:dyDescent="0.25">
      <c r="A764" t="s">
        <v>764</v>
      </c>
      <c r="B764" s="2" t="str">
        <f t="shared" si="11"/>
        <v>/retry_image/154298772606600100.jpg</v>
      </c>
    </row>
    <row r="765" spans="1:2" x14ac:dyDescent="0.25">
      <c r="A765" t="s">
        <v>765</v>
      </c>
      <c r="B765" s="2" t="str">
        <f t="shared" si="11"/>
        <v>/retry_image/147426559700200085.jpg</v>
      </c>
    </row>
    <row r="766" spans="1:2" x14ac:dyDescent="0.25">
      <c r="A766" t="s">
        <v>766</v>
      </c>
      <c r="B766" s="2" t="str">
        <f t="shared" si="11"/>
        <v>/retry_image/147426559700200090.jpg</v>
      </c>
    </row>
    <row r="767" spans="1:2" x14ac:dyDescent="0.25">
      <c r="A767" t="s">
        <v>767</v>
      </c>
      <c r="B767" s="2" t="str">
        <f t="shared" si="11"/>
        <v>/retry_image/147426559700200094.jpg</v>
      </c>
    </row>
    <row r="768" spans="1:2" x14ac:dyDescent="0.25">
      <c r="A768" t="s">
        <v>768</v>
      </c>
      <c r="B768" s="2" t="str">
        <f t="shared" si="11"/>
        <v>/retry_image/1NvwvvpEt62.jpg</v>
      </c>
    </row>
    <row r="769" spans="1:2" x14ac:dyDescent="0.25">
      <c r="A769" t="s">
        <v>769</v>
      </c>
      <c r="B769" s="2" t="str">
        <f t="shared" si="11"/>
        <v>/retry_image/147426559700200105.jpg</v>
      </c>
    </row>
    <row r="770" spans="1:2" x14ac:dyDescent="0.25">
      <c r="A770" t="s">
        <v>770</v>
      </c>
      <c r="B770" s="2" t="str">
        <f t="shared" si="11"/>
        <v>/retry_image/154298766464500023.jpg</v>
      </c>
    </row>
    <row r="771" spans="1:2" x14ac:dyDescent="0.25">
      <c r="A771" t="s">
        <v>771</v>
      </c>
      <c r="B771" s="2" t="str">
        <f t="shared" ref="B771:B834" si="12">_xlfn.CONCAT("/retry_image/",RIGHT(A771,LEN(A771) - FIND("/", A771, FIND("/", A771) + 1)-44),".jpg")</f>
        <v>/retry_image/147426559700200115.jpg</v>
      </c>
    </row>
    <row r="772" spans="1:2" x14ac:dyDescent="0.25">
      <c r="A772" t="s">
        <v>772</v>
      </c>
      <c r="B772" s="2" t="str">
        <f t="shared" si="12"/>
        <v>/retry_image/151732393872900048.jpg</v>
      </c>
    </row>
    <row r="773" spans="1:2" x14ac:dyDescent="0.25">
      <c r="A773" t="s">
        <v>773</v>
      </c>
      <c r="B773" s="2" t="str">
        <f t="shared" si="12"/>
        <v>/retry_image/147426559700200120.jpg</v>
      </c>
    </row>
    <row r="774" spans="1:2" x14ac:dyDescent="0.25">
      <c r="A774" t="s">
        <v>774</v>
      </c>
      <c r="B774" s="2" t="str">
        <f t="shared" si="12"/>
        <v>/retry_image/147426559700200129.jpg</v>
      </c>
    </row>
    <row r="775" spans="1:2" x14ac:dyDescent="0.25">
      <c r="A775" t="s">
        <v>775</v>
      </c>
      <c r="B775" s="2" t="str">
        <f t="shared" si="12"/>
        <v>/retry_image/147978952750300136.jpg</v>
      </c>
    </row>
    <row r="776" spans="1:2" x14ac:dyDescent="0.25">
      <c r="A776" t="s">
        <v>776</v>
      </c>
      <c r="B776" s="2" t="str">
        <f t="shared" si="12"/>
        <v>/retry_image/147426559700200135.jpg</v>
      </c>
    </row>
    <row r="777" spans="1:2" x14ac:dyDescent="0.25">
      <c r="A777" t="s">
        <v>777</v>
      </c>
      <c r="B777" s="2" t="str">
        <f t="shared" si="12"/>
        <v>/retry_image/154298769573300098.jpg</v>
      </c>
    </row>
    <row r="778" spans="1:2" x14ac:dyDescent="0.25">
      <c r="A778" t="s">
        <v>778</v>
      </c>
      <c r="B778" s="2" t="str">
        <f t="shared" si="12"/>
        <v>/retry_image/147426559700200141.jpg</v>
      </c>
    </row>
    <row r="779" spans="1:2" x14ac:dyDescent="0.25">
      <c r="A779" t="s">
        <v>779</v>
      </c>
      <c r="B779" s="2" t="str">
        <f t="shared" si="12"/>
        <v>/retry_image/146031155198800001.jpg</v>
      </c>
    </row>
    <row r="780" spans="1:2" x14ac:dyDescent="0.25">
      <c r="A780" t="s">
        <v>780</v>
      </c>
      <c r="B780" s="2" t="str">
        <f t="shared" si="12"/>
        <v>/retry_image/146031299294600148.jpg</v>
      </c>
    </row>
    <row r="781" spans="1:2" x14ac:dyDescent="0.25">
      <c r="A781" t="s">
        <v>781</v>
      </c>
      <c r="B781" s="2" t="str">
        <f t="shared" si="12"/>
        <v>/retry_image/1MdYV-PxYoa.jpg</v>
      </c>
    </row>
    <row r="782" spans="1:2" x14ac:dyDescent="0.25">
      <c r="A782" t="s">
        <v>782</v>
      </c>
      <c r="B782" s="2" t="str">
        <f t="shared" si="12"/>
        <v>/retry_image/147426559700200168.jpg</v>
      </c>
    </row>
    <row r="783" spans="1:2" x14ac:dyDescent="0.25">
      <c r="A783" t="s">
        <v>783</v>
      </c>
      <c r="B783" s="2" t="str">
        <f t="shared" si="12"/>
        <v>/retry_image/147426559700200171.jpg</v>
      </c>
    </row>
    <row r="784" spans="1:2" x14ac:dyDescent="0.25">
      <c r="A784" t="s">
        <v>784</v>
      </c>
      <c r="B784" s="2" t="str">
        <f t="shared" si="12"/>
        <v>/retry_image/151732699404500064.jpg</v>
      </c>
    </row>
    <row r="785" spans="1:2" x14ac:dyDescent="0.25">
      <c r="A785" t="s">
        <v>785</v>
      </c>
      <c r="B785" s="2" t="str">
        <f t="shared" si="12"/>
        <v>/retry_image/147426559700200177.jpg</v>
      </c>
    </row>
    <row r="786" spans="1:2" x14ac:dyDescent="0.25">
      <c r="A786" t="s">
        <v>786</v>
      </c>
      <c r="B786" s="2" t="str">
        <f t="shared" si="12"/>
        <v>/retry_image/1NDRvxCW-Yg.jpg</v>
      </c>
    </row>
    <row r="787" spans="1:2" x14ac:dyDescent="0.25">
      <c r="A787" t="s">
        <v>787</v>
      </c>
      <c r="B787" s="2" t="str">
        <f t="shared" si="12"/>
        <v>/retry_image/147426559700200183.jpg</v>
      </c>
    </row>
    <row r="788" spans="1:2" x14ac:dyDescent="0.25">
      <c r="A788" t="s">
        <v>788</v>
      </c>
      <c r="B788" s="2" t="str">
        <f t="shared" si="12"/>
        <v>/retry_image/147426559700200186.jpg</v>
      </c>
    </row>
    <row r="789" spans="1:2" x14ac:dyDescent="0.25">
      <c r="A789" t="s">
        <v>789</v>
      </c>
      <c r="B789" s="2" t="str">
        <f t="shared" si="12"/>
        <v>/retry_image/147426559700200195.jpg</v>
      </c>
    </row>
    <row r="790" spans="1:2" x14ac:dyDescent="0.25">
      <c r="A790" t="s">
        <v>790</v>
      </c>
      <c r="B790" s="2" t="str">
        <f t="shared" si="12"/>
        <v>/retry_image/147426564858700007.jpg</v>
      </c>
    </row>
    <row r="791" spans="1:2" x14ac:dyDescent="0.25">
      <c r="A791" t="s">
        <v>791</v>
      </c>
      <c r="B791" s="2" t="str">
        <f t="shared" si="12"/>
        <v>/retry_image/147426564858700011.jpg</v>
      </c>
    </row>
    <row r="792" spans="1:2" x14ac:dyDescent="0.25">
      <c r="A792" t="s">
        <v>792</v>
      </c>
      <c r="B792" s="2" t="str">
        <f t="shared" si="12"/>
        <v>/retry_image/148829657920500113.jpg</v>
      </c>
    </row>
    <row r="793" spans="1:2" x14ac:dyDescent="0.25">
      <c r="A793" t="s">
        <v>793</v>
      </c>
      <c r="B793" s="2" t="str">
        <f t="shared" si="12"/>
        <v>/retry_image/1NT3AGNXv5f.jpg</v>
      </c>
    </row>
    <row r="794" spans="1:2" x14ac:dyDescent="0.25">
      <c r="A794" t="s">
        <v>794</v>
      </c>
      <c r="B794" s="2" t="str">
        <f t="shared" si="12"/>
        <v>/retry_image/154298769573300008.jpg</v>
      </c>
    </row>
    <row r="795" spans="1:2" x14ac:dyDescent="0.25">
      <c r="A795" t="s">
        <v>795</v>
      </c>
      <c r="B795" s="2" t="str">
        <f t="shared" si="12"/>
        <v>/retry_image/147426564858700025.jpg</v>
      </c>
    </row>
    <row r="796" spans="1:2" x14ac:dyDescent="0.25">
      <c r="A796" t="s">
        <v>796</v>
      </c>
      <c r="B796" s="2" t="str">
        <f t="shared" si="12"/>
        <v>/retry_image/1Mgr_7YvP4o.jpg</v>
      </c>
    </row>
    <row r="797" spans="1:2" x14ac:dyDescent="0.25">
      <c r="A797" t="s">
        <v>797</v>
      </c>
      <c r="B797" s="2" t="str">
        <f t="shared" si="12"/>
        <v>/retry_image/1NXGIZYt1ux.jpg</v>
      </c>
    </row>
    <row r="798" spans="1:2" x14ac:dyDescent="0.25">
      <c r="A798" t="s">
        <v>798</v>
      </c>
      <c r="B798" s="2" t="str">
        <f t="shared" si="12"/>
        <v>/retry_image/147426564858700031.jpg</v>
      </c>
    </row>
    <row r="799" spans="1:2" x14ac:dyDescent="0.25">
      <c r="A799" t="s">
        <v>799</v>
      </c>
      <c r="B799" s="2" t="str">
        <f t="shared" si="12"/>
        <v>/retry_image/146031049862800065.jpg</v>
      </c>
    </row>
    <row r="800" spans="1:2" x14ac:dyDescent="0.25">
      <c r="A800" t="s">
        <v>800</v>
      </c>
      <c r="B800" s="2" t="str">
        <f t="shared" si="12"/>
        <v>/retry_image/148725977858300060.jpg</v>
      </c>
    </row>
    <row r="801" spans="1:2" x14ac:dyDescent="0.25">
      <c r="A801" t="s">
        <v>801</v>
      </c>
      <c r="B801" s="2" t="str">
        <f t="shared" si="12"/>
        <v>/retry_image/147426564858700037.jpg</v>
      </c>
    </row>
    <row r="802" spans="1:2" x14ac:dyDescent="0.25">
      <c r="A802" t="s">
        <v>802</v>
      </c>
      <c r="B802" s="2" t="str">
        <f t="shared" si="12"/>
        <v>/retry_image/147426564858700045.jpg</v>
      </c>
    </row>
    <row r="803" spans="1:2" x14ac:dyDescent="0.25">
      <c r="A803" t="s">
        <v>803</v>
      </c>
      <c r="B803" s="2" t="str">
        <f t="shared" si="12"/>
        <v>/retry_image/147426564858700048.jpg</v>
      </c>
    </row>
    <row r="804" spans="1:2" x14ac:dyDescent="0.25">
      <c r="A804" t="s">
        <v>804</v>
      </c>
      <c r="B804" s="2" t="str">
        <f t="shared" si="12"/>
        <v>/retry_image/147426564858700059.jpg</v>
      </c>
    </row>
    <row r="805" spans="1:2" x14ac:dyDescent="0.25">
      <c r="A805" t="s">
        <v>805</v>
      </c>
      <c r="B805" s="2" t="str">
        <f t="shared" si="12"/>
        <v>/retry_image/1NOwp2F6LHm.jpg</v>
      </c>
    </row>
    <row r="806" spans="1:2" x14ac:dyDescent="0.25">
      <c r="A806" t="s">
        <v>806</v>
      </c>
      <c r="B806" s="2" t="str">
        <f t="shared" si="12"/>
        <v>/retry_image/147426564858700068.jpg</v>
      </c>
    </row>
    <row r="807" spans="1:2" x14ac:dyDescent="0.25">
      <c r="A807" t="s">
        <v>807</v>
      </c>
      <c r="B807" s="2" t="str">
        <f t="shared" si="12"/>
        <v>/retry_image/147426564858700074.jpg</v>
      </c>
    </row>
    <row r="808" spans="1:2" x14ac:dyDescent="0.25">
      <c r="A808" t="s">
        <v>808</v>
      </c>
      <c r="B808" s="2" t="str">
        <f t="shared" si="12"/>
        <v>/retry_image/147426564858700077.jpg</v>
      </c>
    </row>
    <row r="809" spans="1:2" x14ac:dyDescent="0.25">
      <c r="A809" t="s">
        <v>809</v>
      </c>
      <c r="B809" s="2" t="str">
        <f t="shared" si="12"/>
        <v>/retry_image/1MoApPycZmc.jpg</v>
      </c>
    </row>
    <row r="810" spans="1:2" x14ac:dyDescent="0.25">
      <c r="A810" t="s">
        <v>810</v>
      </c>
      <c r="B810" s="2" t="str">
        <f t="shared" si="12"/>
        <v>/retry_image/147426564858700085.jpg</v>
      </c>
    </row>
    <row r="811" spans="1:2" x14ac:dyDescent="0.25">
      <c r="A811" t="s">
        <v>811</v>
      </c>
      <c r="B811" s="2" t="str">
        <f t="shared" si="12"/>
        <v>/retry_image/147426564858700094.jpg</v>
      </c>
    </row>
    <row r="812" spans="1:2" x14ac:dyDescent="0.25">
      <c r="A812" t="s">
        <v>812</v>
      </c>
      <c r="B812" s="2" t="str">
        <f t="shared" si="12"/>
        <v>/retry_image/147426564858700097.jpg</v>
      </c>
    </row>
    <row r="813" spans="1:2" x14ac:dyDescent="0.25">
      <c r="A813" t="s">
        <v>813</v>
      </c>
      <c r="B813" s="2" t="str">
        <f t="shared" si="12"/>
        <v>/retry_image/147426564858700100.jpg</v>
      </c>
    </row>
    <row r="814" spans="1:2" x14ac:dyDescent="0.25">
      <c r="A814" t="s">
        <v>814</v>
      </c>
      <c r="B814" s="2" t="str">
        <f t="shared" si="12"/>
        <v>/retry_image/154298769573300122.jpg</v>
      </c>
    </row>
    <row r="815" spans="1:2" x14ac:dyDescent="0.25">
      <c r="A815" t="s">
        <v>815</v>
      </c>
      <c r="B815" s="2" t="str">
        <f t="shared" si="12"/>
        <v>/retry_image/154298769573300116.jpg</v>
      </c>
    </row>
    <row r="816" spans="1:2" x14ac:dyDescent="0.25">
      <c r="A816" t="s">
        <v>816</v>
      </c>
      <c r="B816" s="2" t="str">
        <f t="shared" si="12"/>
        <v>/retry_image/146032286835800014.jpg</v>
      </c>
    </row>
    <row r="817" spans="1:2" x14ac:dyDescent="0.25">
      <c r="A817" t="s">
        <v>817</v>
      </c>
      <c r="B817" s="2" t="str">
        <f t="shared" si="12"/>
        <v>/retry_image/147426564858700109.jpg</v>
      </c>
    </row>
    <row r="818" spans="1:2" x14ac:dyDescent="0.25">
      <c r="A818" t="s">
        <v>818</v>
      </c>
      <c r="B818" s="2" t="str">
        <f t="shared" si="12"/>
        <v>/retry_image/154298782012500037.jpg</v>
      </c>
    </row>
    <row r="819" spans="1:2" x14ac:dyDescent="0.25">
      <c r="A819" t="s">
        <v>819</v>
      </c>
      <c r="B819" s="2" t="str">
        <f t="shared" si="12"/>
        <v>/retry_image/147426533551600196.jpg</v>
      </c>
    </row>
    <row r="820" spans="1:2" x14ac:dyDescent="0.25">
      <c r="A820" t="s">
        <v>820</v>
      </c>
      <c r="B820" s="2" t="str">
        <f t="shared" si="12"/>
        <v>/retry_image/147426538213500016.jpg</v>
      </c>
    </row>
    <row r="821" spans="1:2" x14ac:dyDescent="0.25">
      <c r="A821" t="s">
        <v>821</v>
      </c>
      <c r="B821" s="2" t="str">
        <f t="shared" si="12"/>
        <v>/retry_image/147426538213500041.jpg</v>
      </c>
    </row>
    <row r="822" spans="1:2" x14ac:dyDescent="0.25">
      <c r="A822" t="s">
        <v>822</v>
      </c>
      <c r="B822" s="2" t="str">
        <f t="shared" si="12"/>
        <v>/retry_image/147426538213500056.jpg</v>
      </c>
    </row>
    <row r="823" spans="1:2" x14ac:dyDescent="0.25">
      <c r="A823" t="s">
        <v>823</v>
      </c>
      <c r="B823" s="2" t="str">
        <f t="shared" si="12"/>
        <v>/retry_image/154298778984500003.jpg</v>
      </c>
    </row>
    <row r="824" spans="1:2" x14ac:dyDescent="0.25">
      <c r="A824" t="s">
        <v>824</v>
      </c>
      <c r="B824" s="2" t="str">
        <f t="shared" si="12"/>
        <v>/retry_image/147426538213500074.jpg</v>
      </c>
    </row>
    <row r="825" spans="1:2" x14ac:dyDescent="0.25">
      <c r="A825" t="s">
        <v>825</v>
      </c>
      <c r="B825" s="2" t="str">
        <f t="shared" si="12"/>
        <v>/retry_image/147426538213500083.jpg</v>
      </c>
    </row>
    <row r="826" spans="1:2" x14ac:dyDescent="0.25">
      <c r="A826" t="s">
        <v>826</v>
      </c>
      <c r="B826" s="2" t="str">
        <f t="shared" si="12"/>
        <v>/retry_image/154333342488200022.jpg</v>
      </c>
    </row>
    <row r="827" spans="1:2" x14ac:dyDescent="0.25">
      <c r="A827" t="s">
        <v>827</v>
      </c>
      <c r="B827" s="2" t="str">
        <f t="shared" si="12"/>
        <v>/retry_image/154333342488200028.jpg</v>
      </c>
    </row>
    <row r="828" spans="1:2" x14ac:dyDescent="0.25">
      <c r="A828" t="s">
        <v>828</v>
      </c>
      <c r="B828" s="2" t="str">
        <f t="shared" si="12"/>
        <v>/retry_image/147426538213500092.jpg</v>
      </c>
    </row>
    <row r="829" spans="1:2" x14ac:dyDescent="0.25">
      <c r="A829" t="s">
        <v>829</v>
      </c>
      <c r="B829" s="2" t="str">
        <f t="shared" si="12"/>
        <v>/retry_image/147426538213500098.jpg</v>
      </c>
    </row>
    <row r="830" spans="1:2" x14ac:dyDescent="0.25">
      <c r="A830" t="s">
        <v>830</v>
      </c>
      <c r="B830" s="2" t="str">
        <f t="shared" si="12"/>
        <v>/retry_image/147426538213500101.jpg</v>
      </c>
    </row>
    <row r="831" spans="1:2" x14ac:dyDescent="0.25">
      <c r="A831" t="s">
        <v>831</v>
      </c>
      <c r="B831" s="2" t="str">
        <f t="shared" si="12"/>
        <v>/retry_image/154298775798400062.jpg</v>
      </c>
    </row>
    <row r="832" spans="1:2" x14ac:dyDescent="0.25">
      <c r="A832" t="s">
        <v>832</v>
      </c>
      <c r="B832" s="2" t="str">
        <f t="shared" si="12"/>
        <v>/retry_image/154298775798400068.jpg</v>
      </c>
    </row>
    <row r="833" spans="1:2" x14ac:dyDescent="0.25">
      <c r="A833" t="s">
        <v>833</v>
      </c>
      <c r="B833" s="2" t="str">
        <f t="shared" si="12"/>
        <v>/retry_image/147426538213500110.jpg</v>
      </c>
    </row>
    <row r="834" spans="1:2" x14ac:dyDescent="0.25">
      <c r="A834" t="s">
        <v>834</v>
      </c>
      <c r="B834" s="2" t="str">
        <f t="shared" si="12"/>
        <v>/retry_image/147426538213500124.jpg</v>
      </c>
    </row>
    <row r="835" spans="1:2" x14ac:dyDescent="0.25">
      <c r="A835" t="s">
        <v>835</v>
      </c>
      <c r="B835" s="2" t="str">
        <f t="shared" ref="B835:B898" si="13">_xlfn.CONCAT("/retry_image/",RIGHT(A835,LEN(A835) - FIND("/", A835, FIND("/", A835) + 1)-44),".jpg")</f>
        <v>/retry_image/147426538213500129.jpg</v>
      </c>
    </row>
    <row r="836" spans="1:2" x14ac:dyDescent="0.25">
      <c r="A836" t="s">
        <v>836</v>
      </c>
      <c r="B836" s="2" t="str">
        <f t="shared" si="13"/>
        <v>/retry_image/1NCzXnoXFBe.jpg</v>
      </c>
    </row>
    <row r="837" spans="1:2" x14ac:dyDescent="0.25">
      <c r="A837" t="s">
        <v>837</v>
      </c>
      <c r="B837" s="2" t="str">
        <f t="shared" si="13"/>
        <v>/retry_image/1NOwp2F6NAO.jpg</v>
      </c>
    </row>
    <row r="838" spans="1:2" x14ac:dyDescent="0.25">
      <c r="A838" t="s">
        <v>838</v>
      </c>
      <c r="B838" s="2" t="str">
        <f t="shared" si="13"/>
        <v>/retry_image/151732689962400056.jpg</v>
      </c>
    </row>
    <row r="839" spans="1:2" x14ac:dyDescent="0.25">
      <c r="A839" t="s">
        <v>839</v>
      </c>
      <c r="B839" s="2" t="str">
        <f t="shared" si="13"/>
        <v>/retry_image/147426538213500187.jpg</v>
      </c>
    </row>
    <row r="840" spans="1:2" x14ac:dyDescent="0.25">
      <c r="A840" t="s">
        <v>840</v>
      </c>
      <c r="B840" s="2" t="str">
        <f t="shared" si="13"/>
        <v>/retry_image/154298763309300093.jpg</v>
      </c>
    </row>
    <row r="841" spans="1:2" x14ac:dyDescent="0.25">
      <c r="A841" t="s">
        <v>841</v>
      </c>
      <c r="B841" s="2" t="str">
        <f t="shared" si="13"/>
        <v>/retry_image/147426543658200008.jpg</v>
      </c>
    </row>
    <row r="842" spans="1:2" x14ac:dyDescent="0.25">
      <c r="A842" t="s">
        <v>842</v>
      </c>
      <c r="B842" s="2" t="str">
        <f t="shared" si="13"/>
        <v>/retry_image/154298763309300099.jpg</v>
      </c>
    </row>
    <row r="843" spans="1:2" x14ac:dyDescent="0.25">
      <c r="A843" t="s">
        <v>843</v>
      </c>
      <c r="B843" s="2" t="str">
        <f t="shared" si="13"/>
        <v>/retry_image/148704365936600014.jpg</v>
      </c>
    </row>
    <row r="844" spans="1:2" x14ac:dyDescent="0.25">
      <c r="A844" t="s">
        <v>844</v>
      </c>
      <c r="B844" s="2" t="str">
        <f t="shared" si="13"/>
        <v>/retry_image/152639831989500169.jpg</v>
      </c>
    </row>
    <row r="845" spans="1:2" x14ac:dyDescent="0.25">
      <c r="A845" t="s">
        <v>845</v>
      </c>
      <c r="B845" s="2" t="str">
        <f t="shared" si="13"/>
        <v>/retry_image/154595757329200030.jpg</v>
      </c>
    </row>
    <row r="846" spans="1:2" x14ac:dyDescent="0.25">
      <c r="A846" t="s">
        <v>846</v>
      </c>
      <c r="B846" s="2" t="str">
        <f t="shared" si="13"/>
        <v>/retry_image/147426543658200034.jpg</v>
      </c>
    </row>
    <row r="847" spans="1:2" x14ac:dyDescent="0.25">
      <c r="A847" t="s">
        <v>847</v>
      </c>
      <c r="B847" s="2" t="str">
        <f t="shared" si="13"/>
        <v>/retry_image/147426543658200037.jpg</v>
      </c>
    </row>
    <row r="848" spans="1:2" x14ac:dyDescent="0.25">
      <c r="A848" t="s">
        <v>848</v>
      </c>
      <c r="B848" s="2" t="str">
        <f t="shared" si="13"/>
        <v>/retry_image/154333336303000020.jpg</v>
      </c>
    </row>
    <row r="849" spans="1:2" x14ac:dyDescent="0.25">
      <c r="A849" t="s">
        <v>849</v>
      </c>
      <c r="B849" s="2" t="str">
        <f t="shared" si="13"/>
        <v>/retry_image/1Mv5PQjxqPv.jpg</v>
      </c>
    </row>
    <row r="850" spans="1:2" x14ac:dyDescent="0.25">
      <c r="A850" t="s">
        <v>850</v>
      </c>
      <c r="B850" s="2" t="str">
        <f t="shared" si="13"/>
        <v>/retry_image/146031015572000105.jpg</v>
      </c>
    </row>
    <row r="851" spans="1:2" x14ac:dyDescent="0.25">
      <c r="A851" t="s">
        <v>851</v>
      </c>
      <c r="B851" s="2" t="str">
        <f t="shared" si="13"/>
        <v>/retry_image/152035087393900081.jpg</v>
      </c>
    </row>
    <row r="852" spans="1:2" x14ac:dyDescent="0.25">
      <c r="A852" t="s">
        <v>852</v>
      </c>
      <c r="B852" s="2" t="str">
        <f t="shared" si="13"/>
        <v>/retry_image/147426543658200063.jpg</v>
      </c>
    </row>
    <row r="853" spans="1:2" x14ac:dyDescent="0.25">
      <c r="A853" t="s">
        <v>853</v>
      </c>
      <c r="B853" s="2" t="str">
        <f t="shared" si="13"/>
        <v>/retry_image/1MtU6vRYsfw.jpg</v>
      </c>
    </row>
    <row r="854" spans="1:2" x14ac:dyDescent="0.25">
      <c r="A854" t="s">
        <v>854</v>
      </c>
      <c r="B854" s="2" t="str">
        <f t="shared" si="13"/>
        <v>/retry_image/147426543658200084.jpg</v>
      </c>
    </row>
    <row r="855" spans="1:2" x14ac:dyDescent="0.25">
      <c r="A855" t="s">
        <v>855</v>
      </c>
      <c r="B855" s="2" t="str">
        <f t="shared" si="13"/>
        <v>/retry_image/147426543658200087.jpg</v>
      </c>
    </row>
    <row r="856" spans="1:2" x14ac:dyDescent="0.25">
      <c r="A856" t="s">
        <v>856</v>
      </c>
      <c r="B856" s="2" t="str">
        <f t="shared" si="13"/>
        <v>/retry_image/147426543658200090.jpg</v>
      </c>
    </row>
    <row r="857" spans="1:2" x14ac:dyDescent="0.25">
      <c r="A857" t="s">
        <v>857</v>
      </c>
      <c r="B857" s="2" t="str">
        <f t="shared" si="13"/>
        <v>/retry_image/154333320801400072.jpg</v>
      </c>
    </row>
    <row r="858" spans="1:2" x14ac:dyDescent="0.25">
      <c r="A858" t="s">
        <v>858</v>
      </c>
      <c r="B858" s="2" t="str">
        <f t="shared" si="13"/>
        <v>/retry_image/147426543658200099.jpg</v>
      </c>
    </row>
    <row r="859" spans="1:2" x14ac:dyDescent="0.25">
      <c r="A859" t="s">
        <v>859</v>
      </c>
      <c r="B859" s="2" t="str">
        <f t="shared" si="13"/>
        <v>/retry_image/154298778984600064.jpg</v>
      </c>
    </row>
    <row r="860" spans="1:2" x14ac:dyDescent="0.25">
      <c r="A860" t="s">
        <v>860</v>
      </c>
      <c r="B860" s="2" t="str">
        <f t="shared" si="13"/>
        <v>/retry_image/154117321408000007.jpg</v>
      </c>
    </row>
    <row r="861" spans="1:2" x14ac:dyDescent="0.25">
      <c r="A861" t="s">
        <v>861</v>
      </c>
      <c r="B861" s="2" t="str">
        <f t="shared" si="13"/>
        <v>/retry_image/147426543658200119.jpg</v>
      </c>
    </row>
    <row r="862" spans="1:2" x14ac:dyDescent="0.25">
      <c r="A862" t="s">
        <v>862</v>
      </c>
      <c r="B862" s="2" t="str">
        <f t="shared" si="13"/>
        <v>/retry_image/1ONpCOpRd6f.jpg</v>
      </c>
    </row>
    <row r="863" spans="1:2" x14ac:dyDescent="0.25">
      <c r="A863" t="s">
        <v>863</v>
      </c>
      <c r="B863" s="2" t="str">
        <f t="shared" si="13"/>
        <v>/retry_image/1N8nQbYPpb1.jpg</v>
      </c>
    </row>
    <row r="864" spans="1:2" x14ac:dyDescent="0.25">
      <c r="A864" t="s">
        <v>864</v>
      </c>
      <c r="B864" s="2" t="str">
        <f t="shared" si="13"/>
        <v>/retry_image/147426543658300002.jpg</v>
      </c>
    </row>
    <row r="865" spans="1:2" x14ac:dyDescent="0.25">
      <c r="A865" t="s">
        <v>865</v>
      </c>
      <c r="B865" s="2" t="str">
        <f t="shared" si="13"/>
        <v>/retry_image/154298772606700012.jpg</v>
      </c>
    </row>
    <row r="866" spans="1:2" x14ac:dyDescent="0.25">
      <c r="A866" t="s">
        <v>866</v>
      </c>
      <c r="B866" s="2" t="str">
        <f t="shared" si="13"/>
        <v>/retry_image/154298769573400023.jpg</v>
      </c>
    </row>
    <row r="867" spans="1:2" x14ac:dyDescent="0.25">
      <c r="A867" t="s">
        <v>867</v>
      </c>
      <c r="B867" s="2" t="str">
        <f t="shared" si="13"/>
        <v>/retry_image/150660697820000195.jpg</v>
      </c>
    </row>
    <row r="868" spans="1:2" x14ac:dyDescent="0.25">
      <c r="A868" t="s">
        <v>868</v>
      </c>
      <c r="B868" s="2" t="str">
        <f t="shared" si="13"/>
        <v>/retry_image/1O0bxj5Fk1v.jpg</v>
      </c>
    </row>
    <row r="869" spans="1:2" x14ac:dyDescent="0.25">
      <c r="A869" t="s">
        <v>869</v>
      </c>
      <c r="B869" s="2" t="str">
        <f t="shared" si="13"/>
        <v>/retry_image/1ODB4XrnT3z.jpg</v>
      </c>
    </row>
    <row r="870" spans="1:2" x14ac:dyDescent="0.25">
      <c r="A870" t="s">
        <v>870</v>
      </c>
      <c r="B870" s="2" t="str">
        <f t="shared" si="13"/>
        <v>/retry_image/1ODB4XrnT3h.jpg</v>
      </c>
    </row>
    <row r="871" spans="1:2" x14ac:dyDescent="0.25">
      <c r="A871" t="s">
        <v>871</v>
      </c>
      <c r="B871" s="2" t="str">
        <f t="shared" si="13"/>
        <v>/retry_image/147426543658300045.jpg</v>
      </c>
    </row>
    <row r="872" spans="1:2" x14ac:dyDescent="0.25">
      <c r="A872" t="s">
        <v>872</v>
      </c>
      <c r="B872" s="2" t="str">
        <f t="shared" si="13"/>
        <v>/retry_image/147426543658300048.jpg</v>
      </c>
    </row>
    <row r="873" spans="1:2" x14ac:dyDescent="0.25">
      <c r="A873" t="s">
        <v>873</v>
      </c>
      <c r="B873" s="2" t="str">
        <f t="shared" si="13"/>
        <v>/retry_image/147426543658300057.jpg</v>
      </c>
    </row>
    <row r="874" spans="1:2" x14ac:dyDescent="0.25">
      <c r="A874" t="s">
        <v>874</v>
      </c>
      <c r="B874" s="2" t="str">
        <f t="shared" si="13"/>
        <v>/retry_image/151732680805100094.jpg</v>
      </c>
    </row>
    <row r="875" spans="1:2" x14ac:dyDescent="0.25">
      <c r="A875" t="s">
        <v>875</v>
      </c>
      <c r="B875" s="2" t="str">
        <f t="shared" si="13"/>
        <v>/retry_image/151732680805000024.jpg</v>
      </c>
    </row>
    <row r="876" spans="1:2" x14ac:dyDescent="0.25">
      <c r="A876" t="s">
        <v>876</v>
      </c>
      <c r="B876" s="2" t="str">
        <f t="shared" si="13"/>
        <v>/retry_image/147426549018000010.jpg</v>
      </c>
    </row>
    <row r="877" spans="1:2" x14ac:dyDescent="0.25">
      <c r="A877" t="s">
        <v>877</v>
      </c>
      <c r="B877" s="2" t="str">
        <f t="shared" si="13"/>
        <v>/retry_image/147426549018000013.jpg</v>
      </c>
    </row>
    <row r="878" spans="1:2" x14ac:dyDescent="0.25">
      <c r="A878" t="s">
        <v>878</v>
      </c>
      <c r="B878" s="2" t="str">
        <f t="shared" si="13"/>
        <v>/retry_image/151732689962500103.jpg</v>
      </c>
    </row>
    <row r="879" spans="1:2" x14ac:dyDescent="0.25">
      <c r="A879" t="s">
        <v>879</v>
      </c>
      <c r="B879" s="2" t="str">
        <f t="shared" si="13"/>
        <v>/retry_image/147426549018000028.jpg</v>
      </c>
    </row>
    <row r="880" spans="1:2" x14ac:dyDescent="0.25">
      <c r="A880" t="s">
        <v>880</v>
      </c>
      <c r="B880" s="2" t="str">
        <f t="shared" si="13"/>
        <v>/retry_image/153503817378300016.jpg</v>
      </c>
    </row>
    <row r="881" spans="1:2" x14ac:dyDescent="0.25">
      <c r="A881" t="s">
        <v>881</v>
      </c>
      <c r="B881" s="2" t="str">
        <f t="shared" si="13"/>
        <v>/retry_image/1MsgmkGVc_F.jpg</v>
      </c>
    </row>
    <row r="882" spans="1:2" x14ac:dyDescent="0.25">
      <c r="A882" t="s">
        <v>882</v>
      </c>
      <c r="B882" s="2" t="str">
        <f t="shared" si="13"/>
        <v>/retry_image/146030922817200035.jpg</v>
      </c>
    </row>
    <row r="883" spans="1:2" x14ac:dyDescent="0.25">
      <c r="A883" t="s">
        <v>883</v>
      </c>
      <c r="B883" s="2" t="str">
        <f t="shared" si="13"/>
        <v>/retry_image/147426549018000049.jpg</v>
      </c>
    </row>
    <row r="884" spans="1:2" x14ac:dyDescent="0.25">
      <c r="A884" t="s">
        <v>884</v>
      </c>
      <c r="B884" s="2" t="str">
        <f t="shared" si="13"/>
        <v>/retry_image/147426549018000058.jpg</v>
      </c>
    </row>
    <row r="885" spans="1:2" x14ac:dyDescent="0.25">
      <c r="A885" t="s">
        <v>885</v>
      </c>
      <c r="B885" s="2" t="str">
        <f t="shared" si="13"/>
        <v>/retry_image/147426549018000061.jpg</v>
      </c>
    </row>
    <row r="886" spans="1:2" x14ac:dyDescent="0.25">
      <c r="A886" t="s">
        <v>886</v>
      </c>
      <c r="B886" s="2" t="str">
        <f t="shared" si="13"/>
        <v>/retry_image/151732694515500006.jpg</v>
      </c>
    </row>
    <row r="887" spans="1:2" x14ac:dyDescent="0.25">
      <c r="A887" t="s">
        <v>887</v>
      </c>
      <c r="B887" s="2" t="str">
        <f t="shared" si="13"/>
        <v>/retry_image/154721722751500121.jpg</v>
      </c>
    </row>
    <row r="888" spans="1:2" x14ac:dyDescent="0.25">
      <c r="A888" t="s">
        <v>888</v>
      </c>
      <c r="B888" s="2" t="str">
        <f t="shared" si="13"/>
        <v>/retry_image/151732694515500030.jpg</v>
      </c>
    </row>
    <row r="889" spans="1:2" x14ac:dyDescent="0.25">
      <c r="A889" t="s">
        <v>889</v>
      </c>
      <c r="B889" s="2" t="str">
        <f t="shared" si="13"/>
        <v>/retry_image/154298778984600058.jpg</v>
      </c>
    </row>
    <row r="890" spans="1:2" x14ac:dyDescent="0.25">
      <c r="A890" t="s">
        <v>890</v>
      </c>
      <c r="B890" s="2" t="str">
        <f t="shared" si="13"/>
        <v>/retry_image/154298778984600052.jpg</v>
      </c>
    </row>
    <row r="891" spans="1:2" x14ac:dyDescent="0.25">
      <c r="A891" t="s">
        <v>891</v>
      </c>
      <c r="B891" s="2" t="str">
        <f t="shared" si="13"/>
        <v>/retry_image/147426549018000085.jpg</v>
      </c>
    </row>
    <row r="892" spans="1:2" x14ac:dyDescent="0.25">
      <c r="A892" t="s">
        <v>892</v>
      </c>
      <c r="B892" s="2" t="str">
        <f t="shared" si="13"/>
        <v>/retry_image/1O597tTU06J.jpg</v>
      </c>
    </row>
    <row r="893" spans="1:2" x14ac:dyDescent="0.25">
      <c r="A893" t="s">
        <v>893</v>
      </c>
      <c r="B893" s="2" t="str">
        <f t="shared" si="13"/>
        <v>/retry_image/146032332805600100.jpg</v>
      </c>
    </row>
    <row r="894" spans="1:2" x14ac:dyDescent="0.25">
      <c r="A894" t="s">
        <v>894</v>
      </c>
      <c r="B894" s="2" t="str">
        <f t="shared" si="13"/>
        <v>/retry_image/147426549018000091.jpg</v>
      </c>
    </row>
    <row r="895" spans="1:2" x14ac:dyDescent="0.25">
      <c r="A895" t="s">
        <v>895</v>
      </c>
      <c r="B895" s="2" t="str">
        <f t="shared" si="13"/>
        <v>/retry_image/147426549018000094.jpg</v>
      </c>
    </row>
    <row r="896" spans="1:2" x14ac:dyDescent="0.25">
      <c r="A896" t="s">
        <v>896</v>
      </c>
      <c r="B896" s="2" t="str">
        <f t="shared" si="13"/>
        <v>/retry_image/147426549018100003.jpg</v>
      </c>
    </row>
    <row r="897" spans="1:2" x14ac:dyDescent="0.25">
      <c r="A897" t="s">
        <v>897</v>
      </c>
      <c r="B897" s="2" t="str">
        <f t="shared" si="13"/>
        <v>/retry_image/147426549018100006.jpg</v>
      </c>
    </row>
    <row r="898" spans="1:2" x14ac:dyDescent="0.25">
      <c r="A898" t="s">
        <v>898</v>
      </c>
      <c r="B898" s="2" t="str">
        <f t="shared" si="13"/>
        <v>/retry_image/151732680805100106.jpg</v>
      </c>
    </row>
    <row r="899" spans="1:2" x14ac:dyDescent="0.25">
      <c r="A899" t="s">
        <v>899</v>
      </c>
      <c r="B899" s="2" t="str">
        <f t="shared" ref="B899:B962" si="14">_xlfn.CONCAT("/retry_image/",RIGHT(A899,LEN(A899) - FIND("/", A899, FIND("/", A899) + 1)-44),".jpg")</f>
        <v>/retry_image/147426549018100012.jpg</v>
      </c>
    </row>
    <row r="900" spans="1:2" x14ac:dyDescent="0.25">
      <c r="A900" t="s">
        <v>900</v>
      </c>
      <c r="B900" s="2" t="str">
        <f t="shared" si="14"/>
        <v>/retry_image/1NOwp2F66pL.jpg</v>
      </c>
    </row>
    <row r="901" spans="1:2" x14ac:dyDescent="0.25">
      <c r="A901" t="s">
        <v>901</v>
      </c>
      <c r="B901" s="2" t="str">
        <f t="shared" si="14"/>
        <v>/retry_image/1NOwp2F66tV.jpg</v>
      </c>
    </row>
    <row r="902" spans="1:2" x14ac:dyDescent="0.25">
      <c r="A902" t="s">
        <v>902</v>
      </c>
      <c r="B902" s="2" t="str">
        <f t="shared" si="14"/>
        <v>/retry_image/1NOwp2F66rQ.jpg</v>
      </c>
    </row>
    <row r="903" spans="1:2" x14ac:dyDescent="0.25">
      <c r="A903" t="s">
        <v>903</v>
      </c>
      <c r="B903" s="2" t="str">
        <f t="shared" si="14"/>
        <v>/retry_image/151732680805000018.jpg</v>
      </c>
    </row>
    <row r="904" spans="1:2" x14ac:dyDescent="0.25">
      <c r="A904" t="s">
        <v>904</v>
      </c>
      <c r="B904" s="2" t="str">
        <f t="shared" si="14"/>
        <v>/retry_image/151732680805100100.jpg</v>
      </c>
    </row>
    <row r="905" spans="1:2" x14ac:dyDescent="0.25">
      <c r="A905" t="s">
        <v>905</v>
      </c>
      <c r="B905" s="2" t="str">
        <f t="shared" si="14"/>
        <v>/retry_image/151732680805000030.jpg</v>
      </c>
    </row>
    <row r="906" spans="1:2" x14ac:dyDescent="0.25">
      <c r="A906" t="s">
        <v>906</v>
      </c>
      <c r="B906" s="2" t="str">
        <f t="shared" si="14"/>
        <v>/retry_image/154297265138500038.jpg</v>
      </c>
    </row>
    <row r="907" spans="1:2" x14ac:dyDescent="0.25">
      <c r="A907" t="s">
        <v>907</v>
      </c>
      <c r="B907" s="2" t="str">
        <f t="shared" si="14"/>
        <v>/retry_image/147426549018100038.jpg</v>
      </c>
    </row>
    <row r="908" spans="1:2" x14ac:dyDescent="0.25">
      <c r="A908" t="s">
        <v>908</v>
      </c>
      <c r="B908" s="2" t="str">
        <f t="shared" si="14"/>
        <v>/retry_image/147426549018100041.jpg</v>
      </c>
    </row>
    <row r="909" spans="1:2" x14ac:dyDescent="0.25">
      <c r="A909" t="s">
        <v>909</v>
      </c>
      <c r="B909" s="2" t="str">
        <f t="shared" si="14"/>
        <v>/retry_image/147426549018100044.jpg</v>
      </c>
    </row>
    <row r="910" spans="1:2" x14ac:dyDescent="0.25">
      <c r="A910" t="s">
        <v>910</v>
      </c>
      <c r="B910" s="2" t="str">
        <f t="shared" si="14"/>
        <v>/retry_image/154298778984700008.jpg</v>
      </c>
    </row>
    <row r="911" spans="1:2" x14ac:dyDescent="0.25">
      <c r="A911" t="s">
        <v>911</v>
      </c>
      <c r="B911" s="2" t="str">
        <f t="shared" si="14"/>
        <v>/retry_image/154298772606500007.jpg</v>
      </c>
    </row>
    <row r="912" spans="1:2" x14ac:dyDescent="0.25">
      <c r="A912" t="s">
        <v>912</v>
      </c>
      <c r="B912" s="2" t="str">
        <f t="shared" si="14"/>
        <v>/retry_image/147426549018100055.jpg</v>
      </c>
    </row>
    <row r="913" spans="1:2" x14ac:dyDescent="0.25">
      <c r="A913" t="s">
        <v>913</v>
      </c>
      <c r="B913" s="2" t="str">
        <f t="shared" si="14"/>
        <v>/retry_image/146031223025500028.jpg</v>
      </c>
    </row>
    <row r="914" spans="1:2" x14ac:dyDescent="0.25">
      <c r="A914" t="s">
        <v>914</v>
      </c>
      <c r="B914" s="2" t="str">
        <f t="shared" si="14"/>
        <v>/retry_image/147426549018100058.jpg</v>
      </c>
    </row>
    <row r="915" spans="1:2" x14ac:dyDescent="0.25">
      <c r="A915" t="s">
        <v>915</v>
      </c>
      <c r="B915" s="2" t="str">
        <f t="shared" si="14"/>
        <v>/retry_image/154298778984600112.jpg</v>
      </c>
    </row>
    <row r="916" spans="1:2" x14ac:dyDescent="0.25">
      <c r="A916" t="s">
        <v>916</v>
      </c>
      <c r="B916" s="2" t="str">
        <f t="shared" si="14"/>
        <v>/retry_image/154298778984600046.jpg</v>
      </c>
    </row>
    <row r="917" spans="1:2" x14ac:dyDescent="0.25">
      <c r="A917" t="s">
        <v>917</v>
      </c>
      <c r="B917" s="2" t="str">
        <f t="shared" si="14"/>
        <v>/retry_image/147426549018100075.jpg</v>
      </c>
    </row>
    <row r="918" spans="1:2" x14ac:dyDescent="0.25">
      <c r="A918" t="s">
        <v>918</v>
      </c>
      <c r="B918" s="2" t="str">
        <f t="shared" si="14"/>
        <v>/retry_image/147426549018100078.jpg</v>
      </c>
    </row>
    <row r="919" spans="1:2" x14ac:dyDescent="0.25">
      <c r="A919" t="s">
        <v>919</v>
      </c>
      <c r="B919" s="2" t="str">
        <f t="shared" si="14"/>
        <v>/retry_image/1NXGIZYt1z4.jpg</v>
      </c>
    </row>
    <row r="920" spans="1:2" x14ac:dyDescent="0.25">
      <c r="A920" t="s">
        <v>920</v>
      </c>
      <c r="B920" s="2" t="str">
        <f t="shared" si="14"/>
        <v>/retry_image/147426549018100087.jpg</v>
      </c>
    </row>
    <row r="921" spans="1:2" x14ac:dyDescent="0.25">
      <c r="A921" t="s">
        <v>921</v>
      </c>
      <c r="B921" s="2" t="str">
        <f t="shared" si="14"/>
        <v>/retry_image/147426549018100093.jpg</v>
      </c>
    </row>
    <row r="922" spans="1:2" x14ac:dyDescent="0.25">
      <c r="A922" t="s">
        <v>922</v>
      </c>
      <c r="B922" s="2" t="str">
        <f t="shared" si="14"/>
        <v>/retry_image/151732685268700118.jpg</v>
      </c>
    </row>
    <row r="923" spans="1:2" x14ac:dyDescent="0.25">
      <c r="A923" t="s">
        <v>923</v>
      </c>
      <c r="B923" s="2" t="str">
        <f t="shared" si="14"/>
        <v>/retry_image/147426555198900011.jpg</v>
      </c>
    </row>
    <row r="924" spans="1:2" x14ac:dyDescent="0.25">
      <c r="A924" t="s">
        <v>924</v>
      </c>
      <c r="B924" s="2" t="str">
        <f t="shared" si="14"/>
        <v>/retry_image/147426555198900017.jpg</v>
      </c>
    </row>
    <row r="925" spans="1:2" x14ac:dyDescent="0.25">
      <c r="A925" t="s">
        <v>925</v>
      </c>
      <c r="B925" s="2" t="str">
        <f t="shared" si="14"/>
        <v>/retry_image/147426555198900023.jpg</v>
      </c>
    </row>
    <row r="926" spans="1:2" x14ac:dyDescent="0.25">
      <c r="A926" t="s">
        <v>926</v>
      </c>
      <c r="B926" s="2" t="str">
        <f t="shared" si="14"/>
        <v>/retry_image/146031803094700028.jpg</v>
      </c>
    </row>
    <row r="927" spans="1:2" x14ac:dyDescent="0.25">
      <c r="A927" t="s">
        <v>927</v>
      </c>
      <c r="B927" s="2" t="str">
        <f t="shared" si="14"/>
        <v>/retry_image/147426555198900027.jpg</v>
      </c>
    </row>
    <row r="928" spans="1:2" x14ac:dyDescent="0.25">
      <c r="A928" t="s">
        <v>928</v>
      </c>
      <c r="B928" s="2" t="str">
        <f t="shared" si="14"/>
        <v>/retry_image/147426555198900032.jpg</v>
      </c>
    </row>
    <row r="929" spans="1:2" x14ac:dyDescent="0.25">
      <c r="A929" t="s">
        <v>929</v>
      </c>
      <c r="B929" s="2" t="str">
        <f t="shared" si="14"/>
        <v>/retry_image/146032046734200104.jpg</v>
      </c>
    </row>
    <row r="930" spans="1:2" x14ac:dyDescent="0.25">
      <c r="A930" t="s">
        <v>930</v>
      </c>
      <c r="B930" s="2" t="str">
        <f t="shared" si="14"/>
        <v>/retry_image/147426555198900041.jpg</v>
      </c>
    </row>
    <row r="931" spans="1:2" x14ac:dyDescent="0.25">
      <c r="A931" t="s">
        <v>931</v>
      </c>
      <c r="B931" s="2" t="str">
        <f t="shared" si="14"/>
        <v>/retry_image/147426555198900044.jpg</v>
      </c>
    </row>
    <row r="932" spans="1:2" x14ac:dyDescent="0.25">
      <c r="A932" t="s">
        <v>932</v>
      </c>
      <c r="B932" s="2" t="str">
        <f t="shared" si="14"/>
        <v>/retry_image/151508042749000109.jpg</v>
      </c>
    </row>
    <row r="933" spans="1:2" x14ac:dyDescent="0.25">
      <c r="A933" t="s">
        <v>933</v>
      </c>
      <c r="B933" s="2" t="str">
        <f t="shared" si="14"/>
        <v>/retry_image/147426555198900047.jpg</v>
      </c>
    </row>
    <row r="934" spans="1:2" x14ac:dyDescent="0.25">
      <c r="A934" t="s">
        <v>934</v>
      </c>
      <c r="B934" s="2" t="str">
        <f t="shared" si="14"/>
        <v>/retry_image/1NDmwB5AqlB.jpg</v>
      </c>
    </row>
    <row r="935" spans="1:2" x14ac:dyDescent="0.25">
      <c r="A935" t="s">
        <v>935</v>
      </c>
      <c r="B935" s="2" t="str">
        <f t="shared" si="14"/>
        <v>/retry_image/147426555198900055.jpg</v>
      </c>
    </row>
    <row r="936" spans="1:2" x14ac:dyDescent="0.25">
      <c r="A936" t="s">
        <v>936</v>
      </c>
      <c r="B936" s="2" t="str">
        <f t="shared" si="14"/>
        <v>/retry_image/147426555198900059.jpg</v>
      </c>
    </row>
    <row r="937" spans="1:2" x14ac:dyDescent="0.25">
      <c r="A937" t="s">
        <v>937</v>
      </c>
      <c r="B937" s="2" t="str">
        <f t="shared" si="14"/>
        <v>/retry_image/147426555198900062.jpg</v>
      </c>
    </row>
    <row r="938" spans="1:2" x14ac:dyDescent="0.25">
      <c r="A938" t="s">
        <v>938</v>
      </c>
      <c r="B938" s="2" t="str">
        <f t="shared" si="14"/>
        <v>/retry_image/146031693747900134.jpg</v>
      </c>
    </row>
    <row r="939" spans="1:2" x14ac:dyDescent="0.25">
      <c r="A939" t="s">
        <v>939</v>
      </c>
      <c r="B939" s="2" t="str">
        <f t="shared" si="14"/>
        <v>/retry_image/152733321377800182.jpg</v>
      </c>
    </row>
    <row r="940" spans="1:2" x14ac:dyDescent="0.25">
      <c r="A940" t="s">
        <v>940</v>
      </c>
      <c r="B940" s="2" t="str">
        <f t="shared" si="14"/>
        <v>/retry_image/147426555198900074.jpg</v>
      </c>
    </row>
    <row r="941" spans="1:2" x14ac:dyDescent="0.25">
      <c r="A941" t="s">
        <v>941</v>
      </c>
      <c r="B941" s="2" t="str">
        <f t="shared" si="14"/>
        <v>/retry_image/147426555198900077.jpg</v>
      </c>
    </row>
    <row r="942" spans="1:2" x14ac:dyDescent="0.25">
      <c r="A942" t="s">
        <v>942</v>
      </c>
      <c r="B942" s="2" t="str">
        <f t="shared" si="14"/>
        <v>/retry_image/147426555198900080.jpg</v>
      </c>
    </row>
    <row r="943" spans="1:2" x14ac:dyDescent="0.25">
      <c r="A943" t="s">
        <v>943</v>
      </c>
      <c r="B943" s="2" t="str">
        <f t="shared" si="14"/>
        <v>/retry_image/1ONpCOpRdLz.jpg</v>
      </c>
    </row>
    <row r="944" spans="1:2" x14ac:dyDescent="0.25">
      <c r="A944" t="s">
        <v>944</v>
      </c>
      <c r="B944" s="2" t="str">
        <f t="shared" si="14"/>
        <v>/retry_image/146031100231400192.jpg</v>
      </c>
    </row>
    <row r="945" spans="1:2" x14ac:dyDescent="0.25">
      <c r="A945" t="s">
        <v>945</v>
      </c>
      <c r="B945" s="2" t="str">
        <f t="shared" si="14"/>
        <v>/retry_image/154661645880000033.jpg</v>
      </c>
    </row>
    <row r="946" spans="1:2" x14ac:dyDescent="0.25">
      <c r="A946" t="s">
        <v>946</v>
      </c>
      <c r="B946" s="2" t="str">
        <f t="shared" si="14"/>
        <v>/retry_image/154298766464500035.jpg</v>
      </c>
    </row>
    <row r="947" spans="1:2" x14ac:dyDescent="0.25">
      <c r="A947" t="s">
        <v>947</v>
      </c>
      <c r="B947" s="2" t="str">
        <f t="shared" si="14"/>
        <v>/retry_image/147426564858700139.jpg</v>
      </c>
    </row>
    <row r="948" spans="1:2" x14ac:dyDescent="0.25">
      <c r="A948" t="s">
        <v>948</v>
      </c>
      <c r="B948" s="2" t="str">
        <f t="shared" si="14"/>
        <v>/retry_image/147426564858700145.jpg</v>
      </c>
    </row>
    <row r="949" spans="1:2" x14ac:dyDescent="0.25">
      <c r="A949" t="s">
        <v>949</v>
      </c>
      <c r="B949" s="2" t="str">
        <f t="shared" si="14"/>
        <v>/retry_image/150834126208100068.jpg</v>
      </c>
    </row>
    <row r="950" spans="1:2" x14ac:dyDescent="0.25">
      <c r="A950" t="s">
        <v>950</v>
      </c>
      <c r="B950" s="2" t="str">
        <f t="shared" si="14"/>
        <v>/retry_image/154298782012500007.jpg</v>
      </c>
    </row>
    <row r="951" spans="1:2" x14ac:dyDescent="0.25">
      <c r="A951" t="s">
        <v>951</v>
      </c>
      <c r="B951" s="2" t="str">
        <f t="shared" si="14"/>
        <v>/retry_image/147426564858700161.jpg</v>
      </c>
    </row>
    <row r="952" spans="1:2" x14ac:dyDescent="0.25">
      <c r="A952" t="s">
        <v>952</v>
      </c>
      <c r="B952" s="2" t="str">
        <f t="shared" si="14"/>
        <v>/retry_image/154298769573400017.jpg</v>
      </c>
    </row>
    <row r="953" spans="1:2" x14ac:dyDescent="0.25">
      <c r="A953" t="s">
        <v>953</v>
      </c>
      <c r="B953" s="2" t="str">
        <f t="shared" si="14"/>
        <v>/retry_image/147426564858700167.jpg</v>
      </c>
    </row>
    <row r="954" spans="1:2" x14ac:dyDescent="0.25">
      <c r="A954" t="s">
        <v>954</v>
      </c>
      <c r="B954" s="2" t="str">
        <f t="shared" si="14"/>
        <v>/retry_image/154298769573400005.jpg</v>
      </c>
    </row>
    <row r="955" spans="1:2" x14ac:dyDescent="0.25">
      <c r="A955" t="s">
        <v>955</v>
      </c>
      <c r="B955" s="2" t="str">
        <f t="shared" si="14"/>
        <v>/retry_image/154298775798300089.jpg</v>
      </c>
    </row>
    <row r="956" spans="1:2" x14ac:dyDescent="0.25">
      <c r="A956" t="s">
        <v>956</v>
      </c>
      <c r="B956" s="2" t="str">
        <f t="shared" si="14"/>
        <v>/retry_image/154298763309400052.jpg</v>
      </c>
    </row>
    <row r="957" spans="1:2" x14ac:dyDescent="0.25">
      <c r="A957" t="s">
        <v>957</v>
      </c>
      <c r="B957" s="2" t="str">
        <f t="shared" si="14"/>
        <v>/retry_image/154298775798300095.jpg</v>
      </c>
    </row>
    <row r="958" spans="1:2" x14ac:dyDescent="0.25">
      <c r="A958" t="s">
        <v>958</v>
      </c>
      <c r="B958" s="2" t="str">
        <f t="shared" si="14"/>
        <v>/retry_image/154298775798300083.jpg</v>
      </c>
    </row>
    <row r="959" spans="1:2" x14ac:dyDescent="0.25">
      <c r="A959" t="s">
        <v>959</v>
      </c>
      <c r="B959" s="2" t="str">
        <f t="shared" si="14"/>
        <v>/retry_image/154298775798400080.jpg</v>
      </c>
    </row>
    <row r="960" spans="1:2" x14ac:dyDescent="0.25">
      <c r="A960" t="s">
        <v>960</v>
      </c>
      <c r="B960" s="2" t="str">
        <f t="shared" si="14"/>
        <v>/retry_image/153080028832600086.jpg</v>
      </c>
    </row>
    <row r="961" spans="1:2" x14ac:dyDescent="0.25">
      <c r="A961" t="s">
        <v>961</v>
      </c>
      <c r="B961" s="2" t="str">
        <f t="shared" si="14"/>
        <v>/retry_image/153080028832600080.jpg</v>
      </c>
    </row>
    <row r="962" spans="1:2" x14ac:dyDescent="0.25">
      <c r="A962" t="s">
        <v>962</v>
      </c>
      <c r="B962" s="2" t="str">
        <f t="shared" si="14"/>
        <v>/retry_image/151732699404600078.jpg</v>
      </c>
    </row>
    <row r="963" spans="1:2" x14ac:dyDescent="0.25">
      <c r="A963" t="s">
        <v>963</v>
      </c>
      <c r="B963" s="2" t="str">
        <f t="shared" ref="B963:B1026" si="15">_xlfn.CONCAT("/retry_image/",RIGHT(A963,LEN(A963) - FIND("/", A963, FIND("/", A963) + 1)-44),".jpg")</f>
        <v>/retry_image/1MxLfJLJg_D.jpg</v>
      </c>
    </row>
    <row r="964" spans="1:2" x14ac:dyDescent="0.25">
      <c r="A964" t="s">
        <v>964</v>
      </c>
      <c r="B964" s="2" t="str">
        <f t="shared" si="15"/>
        <v>/retry_image/1N0_7a4Vsdx.jpg</v>
      </c>
    </row>
    <row r="965" spans="1:2" x14ac:dyDescent="0.25">
      <c r="A965" t="s">
        <v>965</v>
      </c>
      <c r="B965" s="2" t="str">
        <f t="shared" si="15"/>
        <v>/retry_image/1MnfO1MVz3z.jpg</v>
      </c>
    </row>
    <row r="966" spans="1:2" x14ac:dyDescent="0.25">
      <c r="A966" t="s">
        <v>966</v>
      </c>
      <c r="B966" s="2" t="str">
        <f t="shared" si="15"/>
        <v>/retry_image/147426570506500017.jpg</v>
      </c>
    </row>
    <row r="967" spans="1:2" x14ac:dyDescent="0.25">
      <c r="A967" t="s">
        <v>967</v>
      </c>
      <c r="B967" s="2" t="str">
        <f t="shared" si="15"/>
        <v>/retry_image/1Niwca6NO42.jpg</v>
      </c>
    </row>
    <row r="968" spans="1:2" x14ac:dyDescent="0.25">
      <c r="A968" t="s">
        <v>968</v>
      </c>
      <c r="B968" s="2" t="str">
        <f t="shared" si="15"/>
        <v>/retry_image/147426570506500027.jpg</v>
      </c>
    </row>
    <row r="969" spans="1:2" x14ac:dyDescent="0.25">
      <c r="A969" t="s">
        <v>969</v>
      </c>
      <c r="B969" s="2" t="str">
        <f t="shared" si="15"/>
        <v>/retry_image/1NOwp2F6Gnl.jpg</v>
      </c>
    </row>
    <row r="970" spans="1:2" x14ac:dyDescent="0.25">
      <c r="A970" t="s">
        <v>970</v>
      </c>
      <c r="B970" s="2" t="str">
        <f t="shared" si="15"/>
        <v>/retry_image/147426570506500035.jpg</v>
      </c>
    </row>
    <row r="971" spans="1:2" x14ac:dyDescent="0.25">
      <c r="A971" t="s">
        <v>971</v>
      </c>
      <c r="B971" s="2" t="str">
        <f t="shared" si="15"/>
        <v>/retry_image/1Mp3yEn24t8.jpg</v>
      </c>
    </row>
    <row r="972" spans="1:2" x14ac:dyDescent="0.25">
      <c r="A972" t="s">
        <v>972</v>
      </c>
      <c r="B972" s="2" t="str">
        <f t="shared" si="15"/>
        <v>/retry_image/154298778984500057.jpg</v>
      </c>
    </row>
    <row r="973" spans="1:2" x14ac:dyDescent="0.25">
      <c r="A973" t="s">
        <v>973</v>
      </c>
      <c r="B973" s="2" t="str">
        <f t="shared" si="15"/>
        <v>/retry_image/147426570506500052.jpg</v>
      </c>
    </row>
    <row r="974" spans="1:2" x14ac:dyDescent="0.25">
      <c r="A974" t="s">
        <v>974</v>
      </c>
      <c r="B974" s="2" t="str">
        <f t="shared" si="15"/>
        <v>/retry_image/151982834805600074.jpg</v>
      </c>
    </row>
    <row r="975" spans="1:2" x14ac:dyDescent="0.25">
      <c r="A975" t="s">
        <v>975</v>
      </c>
      <c r="B975" s="2" t="str">
        <f t="shared" si="15"/>
        <v>/retry_image/154661657839800051.jpg</v>
      </c>
    </row>
    <row r="976" spans="1:2" x14ac:dyDescent="0.25">
      <c r="A976" t="s">
        <v>976</v>
      </c>
      <c r="B976" s="2" t="str">
        <f t="shared" si="15"/>
        <v>/retry_image/147426570506500075.jpg</v>
      </c>
    </row>
    <row r="977" spans="1:2" x14ac:dyDescent="0.25">
      <c r="A977" t="s">
        <v>977</v>
      </c>
      <c r="B977" s="2" t="str">
        <f t="shared" si="15"/>
        <v>/retry_image/147426570506500078.jpg</v>
      </c>
    </row>
    <row r="978" spans="1:2" x14ac:dyDescent="0.25">
      <c r="A978" t="s">
        <v>978</v>
      </c>
      <c r="B978" s="2" t="str">
        <f t="shared" si="15"/>
        <v>/retry_image/151732699404600060.jpg</v>
      </c>
    </row>
    <row r="979" spans="1:2" x14ac:dyDescent="0.25">
      <c r="A979" t="s">
        <v>979</v>
      </c>
      <c r="B979" s="2" t="str">
        <f t="shared" si="15"/>
        <v>/retry_image/151732699404600066.jpg</v>
      </c>
    </row>
    <row r="980" spans="1:2" x14ac:dyDescent="0.25">
      <c r="A980" t="s">
        <v>980</v>
      </c>
      <c r="B980" s="2" t="str">
        <f t="shared" si="15"/>
        <v>/retry_image/147426587165200007.jpg</v>
      </c>
    </row>
    <row r="981" spans="1:2" x14ac:dyDescent="0.25">
      <c r="A981" t="s">
        <v>981</v>
      </c>
      <c r="B981" s="2" t="str">
        <f t="shared" si="15"/>
        <v>/retry_image/147426587165200010.jpg</v>
      </c>
    </row>
    <row r="982" spans="1:2" x14ac:dyDescent="0.25">
      <c r="A982" t="s">
        <v>982</v>
      </c>
      <c r="B982" s="2" t="str">
        <f t="shared" si="15"/>
        <v>/retry_image/147426587165200019.jpg</v>
      </c>
    </row>
    <row r="983" spans="1:2" x14ac:dyDescent="0.25">
      <c r="A983" t="s">
        <v>983</v>
      </c>
      <c r="B983" s="2" t="str">
        <f t="shared" si="15"/>
        <v>/retry_image/147426587165200022.jpg</v>
      </c>
    </row>
    <row r="984" spans="1:2" x14ac:dyDescent="0.25">
      <c r="A984" t="s">
        <v>984</v>
      </c>
      <c r="B984" s="2" t="str">
        <f t="shared" si="15"/>
        <v>/retry_image/147426587165200025.jpg</v>
      </c>
    </row>
    <row r="985" spans="1:2" x14ac:dyDescent="0.25">
      <c r="A985" t="s">
        <v>985</v>
      </c>
      <c r="B985" s="2" t="str">
        <f t="shared" si="15"/>
        <v>/retry_image/147426587165200028.jpg</v>
      </c>
    </row>
    <row r="986" spans="1:2" x14ac:dyDescent="0.25">
      <c r="A986" t="s">
        <v>986</v>
      </c>
      <c r="B986" s="2" t="str">
        <f t="shared" si="15"/>
        <v>/retry_image/147426587165200031.jpg</v>
      </c>
    </row>
    <row r="987" spans="1:2" x14ac:dyDescent="0.25">
      <c r="A987" t="s">
        <v>987</v>
      </c>
      <c r="B987" s="2" t="str">
        <f t="shared" si="15"/>
        <v>/retry_image/147426587165200034.jpg</v>
      </c>
    </row>
    <row r="988" spans="1:2" x14ac:dyDescent="0.25">
      <c r="A988" t="s">
        <v>988</v>
      </c>
      <c r="B988" s="2" t="str">
        <f t="shared" si="15"/>
        <v>/retry_image/147426587165200037.jpg</v>
      </c>
    </row>
    <row r="989" spans="1:2" x14ac:dyDescent="0.25">
      <c r="A989" t="s">
        <v>989</v>
      </c>
      <c r="B989" s="2" t="str">
        <f t="shared" si="15"/>
        <v>/retry_image/151732680805000042.jpg</v>
      </c>
    </row>
    <row r="990" spans="1:2" x14ac:dyDescent="0.25">
      <c r="A990" t="s">
        <v>990</v>
      </c>
      <c r="B990" s="2" t="str">
        <f t="shared" si="15"/>
        <v>/retry_image/147426587165200043.jpg</v>
      </c>
    </row>
    <row r="991" spans="1:2" x14ac:dyDescent="0.25">
      <c r="A991" t="s">
        <v>991</v>
      </c>
      <c r="B991" s="2" t="str">
        <f t="shared" si="15"/>
        <v>/retry_image/147426587165200046.jpg</v>
      </c>
    </row>
    <row r="992" spans="1:2" x14ac:dyDescent="0.25">
      <c r="A992" t="s">
        <v>992</v>
      </c>
      <c r="B992" s="2" t="str">
        <f t="shared" si="15"/>
        <v>/retry_image/151732680805000048.jpg</v>
      </c>
    </row>
    <row r="993" spans="1:2" x14ac:dyDescent="0.25">
      <c r="A993" t="s">
        <v>993</v>
      </c>
      <c r="B993" s="2" t="str">
        <f t="shared" si="15"/>
        <v>/retry_image/151732703908400026.jpg</v>
      </c>
    </row>
    <row r="994" spans="1:2" x14ac:dyDescent="0.25">
      <c r="A994" t="s">
        <v>994</v>
      </c>
      <c r="B994" s="2" t="str">
        <f t="shared" si="15"/>
        <v>/retry_image/151732703908400032.jpg</v>
      </c>
    </row>
    <row r="995" spans="1:2" x14ac:dyDescent="0.25">
      <c r="A995" t="s">
        <v>995</v>
      </c>
      <c r="B995" s="2" t="str">
        <f t="shared" si="15"/>
        <v>/retry_image/152405994753600177.jpg</v>
      </c>
    </row>
    <row r="996" spans="1:2" x14ac:dyDescent="0.25">
      <c r="A996" t="s">
        <v>996</v>
      </c>
      <c r="B996" s="2" t="str">
        <f t="shared" si="15"/>
        <v>/retry_image/151732699404500058.jpg</v>
      </c>
    </row>
    <row r="997" spans="1:2" x14ac:dyDescent="0.25">
      <c r="A997" t="s">
        <v>997</v>
      </c>
      <c r="B997" s="2" t="str">
        <f t="shared" si="15"/>
        <v>/retry_image/147426587165200070.jpg</v>
      </c>
    </row>
    <row r="998" spans="1:2" x14ac:dyDescent="0.25">
      <c r="A998" t="s">
        <v>998</v>
      </c>
      <c r="B998" s="2" t="str">
        <f t="shared" si="15"/>
        <v>/retry_image/151611575397700063.jpg</v>
      </c>
    </row>
    <row r="999" spans="1:2" x14ac:dyDescent="0.25">
      <c r="A999" t="s">
        <v>999</v>
      </c>
      <c r="B999" s="2" t="str">
        <f t="shared" si="15"/>
        <v>/retry_image/1ONpCOpRd7V.jpg</v>
      </c>
    </row>
    <row r="1000" spans="1:2" x14ac:dyDescent="0.25">
      <c r="A1000" t="s">
        <v>1000</v>
      </c>
      <c r="B1000" s="2" t="str">
        <f t="shared" si="15"/>
        <v>/retry_image/147426587165200087.jpg</v>
      </c>
    </row>
    <row r="1001" spans="1:2" x14ac:dyDescent="0.25">
      <c r="A1001" t="s">
        <v>1001</v>
      </c>
      <c r="B1001" s="2" t="str">
        <f t="shared" si="15"/>
        <v>/retry_image/147426587165200090.jpg</v>
      </c>
    </row>
    <row r="1002" spans="1:2" x14ac:dyDescent="0.25">
      <c r="A1002" t="s">
        <v>1002</v>
      </c>
      <c r="B1002" s="2" t="str">
        <f t="shared" si="15"/>
        <v>/retry_image/147426587165200093.jpg</v>
      </c>
    </row>
    <row r="1003" spans="1:2" x14ac:dyDescent="0.25">
      <c r="A1003" t="s">
        <v>1003</v>
      </c>
      <c r="B1003" s="2" t="str">
        <f t="shared" si="15"/>
        <v>/retry_image/147426587165200096.jpg</v>
      </c>
    </row>
    <row r="1004" spans="1:2" x14ac:dyDescent="0.25">
      <c r="A1004" t="s">
        <v>1004</v>
      </c>
      <c r="B1004" s="2" t="str">
        <f t="shared" si="15"/>
        <v>/retry_image/151732703908400002.jpg</v>
      </c>
    </row>
    <row r="1005" spans="1:2" x14ac:dyDescent="0.25">
      <c r="A1005" t="s">
        <v>1005</v>
      </c>
      <c r="B1005" s="2" t="str">
        <f t="shared" si="15"/>
        <v>/retry_image/151732699404600084.jpg</v>
      </c>
    </row>
    <row r="1006" spans="1:2" x14ac:dyDescent="0.25">
      <c r="A1006" t="s">
        <v>1006</v>
      </c>
      <c r="B1006" s="2" t="str">
        <f t="shared" si="15"/>
        <v>/retry_image/147426587165200108.jpg</v>
      </c>
    </row>
    <row r="1007" spans="1:2" x14ac:dyDescent="0.25">
      <c r="A1007" t="s">
        <v>1007</v>
      </c>
      <c r="B1007" s="2" t="str">
        <f t="shared" si="15"/>
        <v>/retry_image/147426587165200113.jpg</v>
      </c>
    </row>
    <row r="1008" spans="1:2" x14ac:dyDescent="0.25">
      <c r="A1008" t="s">
        <v>1008</v>
      </c>
      <c r="B1008" s="2" t="str">
        <f t="shared" si="15"/>
        <v>/retry_image/152369260213600045.jpg</v>
      </c>
    </row>
    <row r="1009" spans="1:2" x14ac:dyDescent="0.25">
      <c r="A1009" t="s">
        <v>1009</v>
      </c>
      <c r="B1009" s="2" t="str">
        <f t="shared" si="15"/>
        <v>/retry_image/1ODWhLtN65G.jpg</v>
      </c>
    </row>
    <row r="1010" spans="1:2" x14ac:dyDescent="0.25">
      <c r="A1010" t="s">
        <v>1010</v>
      </c>
      <c r="B1010" s="2" t="str">
        <f t="shared" si="15"/>
        <v>/retry_image/147426587165200127.jpg</v>
      </c>
    </row>
    <row r="1011" spans="1:2" x14ac:dyDescent="0.25">
      <c r="A1011" t="s">
        <v>1011</v>
      </c>
      <c r="B1011" s="2" t="str">
        <f t="shared" si="15"/>
        <v>/retry_image/149926923197200122.jpg</v>
      </c>
    </row>
    <row r="1012" spans="1:2" x14ac:dyDescent="0.25">
      <c r="A1012" t="s">
        <v>1012</v>
      </c>
      <c r="B1012" s="2" t="str">
        <f t="shared" si="15"/>
        <v>/retry_image/154661645880000075.jpg</v>
      </c>
    </row>
    <row r="1013" spans="1:2" x14ac:dyDescent="0.25">
      <c r="A1013" t="s">
        <v>1013</v>
      </c>
      <c r="B1013" s="2" t="str">
        <f t="shared" si="15"/>
        <v>/retry_image/147426587165200136.jpg</v>
      </c>
    </row>
    <row r="1014" spans="1:2" x14ac:dyDescent="0.25">
      <c r="A1014" t="s">
        <v>1014</v>
      </c>
      <c r="B1014" s="2" t="str">
        <f t="shared" si="15"/>
        <v>/retry_image/147426587165200139.jpg</v>
      </c>
    </row>
    <row r="1015" spans="1:2" x14ac:dyDescent="0.25">
      <c r="A1015" t="s">
        <v>1015</v>
      </c>
      <c r="B1015" s="2" t="str">
        <f t="shared" si="15"/>
        <v>/retry_image/1NOwp2F6NBW.jpg</v>
      </c>
    </row>
    <row r="1016" spans="1:2" x14ac:dyDescent="0.25">
      <c r="A1016" t="s">
        <v>1016</v>
      </c>
      <c r="B1016" s="2" t="str">
        <f t="shared" si="15"/>
        <v>/retry_image/1MlR0msHuDC.jpg</v>
      </c>
    </row>
    <row r="1017" spans="1:2" x14ac:dyDescent="0.25">
      <c r="A1017" t="s">
        <v>1017</v>
      </c>
      <c r="B1017" s="2" t="str">
        <f t="shared" si="15"/>
        <v>/retry_image/1OCxjzi8ryA.jpg</v>
      </c>
    </row>
    <row r="1018" spans="1:2" x14ac:dyDescent="0.25">
      <c r="A1018" t="s">
        <v>1018</v>
      </c>
      <c r="B1018" s="2" t="str">
        <f t="shared" si="15"/>
        <v>/retry_image/152285645249800071.jpg</v>
      </c>
    </row>
    <row r="1019" spans="1:2" x14ac:dyDescent="0.25">
      <c r="A1019" t="s">
        <v>1019</v>
      </c>
      <c r="B1019" s="2" t="str">
        <f t="shared" si="15"/>
        <v>/retry_image/147426587165200178.jpg</v>
      </c>
    </row>
    <row r="1020" spans="1:2" x14ac:dyDescent="0.25">
      <c r="A1020" t="s">
        <v>1020</v>
      </c>
      <c r="B1020" s="2" t="str">
        <f t="shared" si="15"/>
        <v>/retry_image/147426587165200181.jpg</v>
      </c>
    </row>
    <row r="1021" spans="1:2" x14ac:dyDescent="0.25">
      <c r="A1021" t="s">
        <v>1021</v>
      </c>
      <c r="B1021" s="2" t="str">
        <f t="shared" si="15"/>
        <v>/retry_image/154661645880000045.jpg</v>
      </c>
    </row>
    <row r="1022" spans="1:2" x14ac:dyDescent="0.25">
      <c r="A1022" t="s">
        <v>1022</v>
      </c>
      <c r="B1022" s="2" t="str">
        <f t="shared" si="15"/>
        <v>/retry_image/147426587165200188.jpg</v>
      </c>
    </row>
    <row r="1023" spans="1:2" x14ac:dyDescent="0.25">
      <c r="A1023" t="s">
        <v>1023</v>
      </c>
      <c r="B1023" s="2" t="str">
        <f t="shared" si="15"/>
        <v>/retry_image/147765867288000112.jpg</v>
      </c>
    </row>
    <row r="1024" spans="1:2" x14ac:dyDescent="0.25">
      <c r="A1024" t="s">
        <v>1024</v>
      </c>
      <c r="B1024" s="2" t="str">
        <f t="shared" si="15"/>
        <v>/retry_image/147426592401600000.jpg</v>
      </c>
    </row>
    <row r="1025" spans="1:2" x14ac:dyDescent="0.25">
      <c r="A1025" t="s">
        <v>1025</v>
      </c>
      <c r="B1025" s="2" t="str">
        <f t="shared" si="15"/>
        <v>/retry_image/147426592401600006.jpg</v>
      </c>
    </row>
    <row r="1026" spans="1:2" x14ac:dyDescent="0.25">
      <c r="A1026" t="s">
        <v>1026</v>
      </c>
      <c r="B1026" s="2" t="str">
        <f t="shared" si="15"/>
        <v>/retry_image/151688585610000088.jpg</v>
      </c>
    </row>
    <row r="1027" spans="1:2" x14ac:dyDescent="0.25">
      <c r="A1027" t="s">
        <v>1027</v>
      </c>
      <c r="B1027" s="2" t="str">
        <f t="shared" ref="B1027:B1090" si="16">_xlfn.CONCAT("/retry_image/",RIGHT(A1027,LEN(A1027) - FIND("/", A1027, FIND("/", A1027) + 1)-44),".jpg")</f>
        <v>/retry_image/154653003766800067.jpg</v>
      </c>
    </row>
    <row r="1028" spans="1:2" x14ac:dyDescent="0.25">
      <c r="A1028" t="s">
        <v>1028</v>
      </c>
      <c r="B1028" s="2" t="str">
        <f t="shared" si="16"/>
        <v>/retry_image/152285645249900001.jpg</v>
      </c>
    </row>
    <row r="1029" spans="1:2" x14ac:dyDescent="0.25">
      <c r="A1029" t="s">
        <v>1029</v>
      </c>
      <c r="B1029" s="2" t="str">
        <f t="shared" si="16"/>
        <v>/retry_image/1NOwp2F6NDC.jpg</v>
      </c>
    </row>
    <row r="1030" spans="1:2" x14ac:dyDescent="0.25">
      <c r="A1030" t="s">
        <v>1030</v>
      </c>
      <c r="B1030" s="2" t="str">
        <f t="shared" si="16"/>
        <v>/retry_image/150946443710700048.jpg</v>
      </c>
    </row>
    <row r="1031" spans="1:2" x14ac:dyDescent="0.25">
      <c r="A1031" t="s">
        <v>1031</v>
      </c>
      <c r="B1031" s="2" t="str">
        <f t="shared" si="16"/>
        <v>/retry_image/147426592401600039.jpg</v>
      </c>
    </row>
    <row r="1032" spans="1:2" x14ac:dyDescent="0.25">
      <c r="A1032" t="s">
        <v>1032</v>
      </c>
      <c r="B1032" s="2" t="str">
        <f t="shared" si="16"/>
        <v>/retry_image/1MxVpq4AK_X.jpg</v>
      </c>
    </row>
    <row r="1033" spans="1:2" x14ac:dyDescent="0.25">
      <c r="A1033" t="s">
        <v>1033</v>
      </c>
      <c r="B1033" s="2" t="str">
        <f t="shared" si="16"/>
        <v>/retry_image/154298763309200007.jpg</v>
      </c>
    </row>
    <row r="1034" spans="1:2" x14ac:dyDescent="0.25">
      <c r="A1034" t="s">
        <v>1034</v>
      </c>
      <c r="B1034" s="2" t="str">
        <f t="shared" si="16"/>
        <v>/retry_image/147426592401600045.jpg</v>
      </c>
    </row>
    <row r="1035" spans="1:2" x14ac:dyDescent="0.25">
      <c r="A1035" t="s">
        <v>1035</v>
      </c>
      <c r="B1035" s="2" t="str">
        <f t="shared" si="16"/>
        <v>/retry_image/147426592401600051.jpg</v>
      </c>
    </row>
    <row r="1036" spans="1:2" x14ac:dyDescent="0.25">
      <c r="A1036" t="s">
        <v>1036</v>
      </c>
      <c r="B1036" s="2" t="str">
        <f t="shared" si="16"/>
        <v>/retry_image/147426592401600054.jpg</v>
      </c>
    </row>
    <row r="1037" spans="1:2" x14ac:dyDescent="0.25">
      <c r="A1037" t="s">
        <v>1037</v>
      </c>
      <c r="B1037" s="2" t="str">
        <f t="shared" si="16"/>
        <v>/retry_image/147426592401600057.jpg</v>
      </c>
    </row>
    <row r="1038" spans="1:2" x14ac:dyDescent="0.25">
      <c r="A1038" t="s">
        <v>1038</v>
      </c>
      <c r="B1038" s="2" t="str">
        <f t="shared" si="16"/>
        <v>/retry_image/147426592401600063.jpg</v>
      </c>
    </row>
    <row r="1039" spans="1:2" x14ac:dyDescent="0.25">
      <c r="A1039" t="s">
        <v>1039</v>
      </c>
      <c r="B1039" s="2" t="str">
        <f t="shared" si="16"/>
        <v>/retry_image/1NOwp2F6DkF.jpg</v>
      </c>
    </row>
    <row r="1040" spans="1:2" x14ac:dyDescent="0.25">
      <c r="A1040" t="s">
        <v>1040</v>
      </c>
      <c r="B1040" s="2" t="str">
        <f t="shared" si="16"/>
        <v>/retry_image/151922765025100071.jpg</v>
      </c>
    </row>
    <row r="1041" spans="1:2" x14ac:dyDescent="0.25">
      <c r="A1041" t="s">
        <v>1041</v>
      </c>
      <c r="B1041" s="2" t="str">
        <f t="shared" si="16"/>
        <v>/retry_image/149723193923400182.jpg</v>
      </c>
    </row>
    <row r="1042" spans="1:2" x14ac:dyDescent="0.25">
      <c r="A1042" t="s">
        <v>1042</v>
      </c>
      <c r="B1042" s="2" t="str">
        <f t="shared" si="16"/>
        <v>/retry_image/147426592401600075.jpg</v>
      </c>
    </row>
    <row r="1043" spans="1:2" x14ac:dyDescent="0.25">
      <c r="A1043" t="s">
        <v>1043</v>
      </c>
      <c r="B1043" s="2" t="str">
        <f t="shared" si="16"/>
        <v>/retry_image/147426592401600084.jpg</v>
      </c>
    </row>
    <row r="1044" spans="1:2" x14ac:dyDescent="0.25">
      <c r="A1044" t="s">
        <v>1044</v>
      </c>
      <c r="B1044" s="2" t="str">
        <f t="shared" si="16"/>
        <v>/retry_image/152163701802500031.jpg</v>
      </c>
    </row>
    <row r="1045" spans="1:2" x14ac:dyDescent="0.25">
      <c r="A1045" t="s">
        <v>1045</v>
      </c>
      <c r="B1045" s="2" t="str">
        <f t="shared" si="16"/>
        <v>/retry_image/147426592401600090.jpg</v>
      </c>
    </row>
    <row r="1046" spans="1:2" x14ac:dyDescent="0.25">
      <c r="A1046" t="s">
        <v>1046</v>
      </c>
      <c r="B1046" s="2" t="str">
        <f t="shared" si="16"/>
        <v>/retry_image/147426592401600096.jpg</v>
      </c>
    </row>
    <row r="1047" spans="1:2" x14ac:dyDescent="0.25">
      <c r="A1047" t="s">
        <v>1047</v>
      </c>
      <c r="B1047" s="2" t="str">
        <f t="shared" si="16"/>
        <v>/retry_image/149723197859900003.jpg</v>
      </c>
    </row>
    <row r="1048" spans="1:2" x14ac:dyDescent="0.25">
      <c r="A1048" t="s">
        <v>1048</v>
      </c>
      <c r="B1048" s="2" t="str">
        <f t="shared" si="16"/>
        <v>/retry_image/147426592401600105.jpg</v>
      </c>
    </row>
    <row r="1049" spans="1:2" x14ac:dyDescent="0.25">
      <c r="A1049" t="s">
        <v>1049</v>
      </c>
      <c r="B1049" s="2" t="str">
        <f t="shared" si="16"/>
        <v>/retry_image/147426592401600111.jpg</v>
      </c>
    </row>
    <row r="1050" spans="1:2" x14ac:dyDescent="0.25">
      <c r="A1050" t="s">
        <v>1050</v>
      </c>
      <c r="B1050" s="2" t="str">
        <f t="shared" si="16"/>
        <v>/retry_image/147426592401600114.jpg</v>
      </c>
    </row>
    <row r="1051" spans="1:2" x14ac:dyDescent="0.25">
      <c r="A1051" t="s">
        <v>1051</v>
      </c>
      <c r="B1051" s="2" t="str">
        <f t="shared" si="16"/>
        <v>/retry_image/147426592401600117.jpg</v>
      </c>
    </row>
    <row r="1052" spans="1:2" x14ac:dyDescent="0.25">
      <c r="A1052" t="s">
        <v>1052</v>
      </c>
      <c r="B1052" s="2" t="str">
        <f t="shared" si="16"/>
        <v>/retry_image/147426592401600123.jpg</v>
      </c>
    </row>
    <row r="1053" spans="1:2" x14ac:dyDescent="0.25">
      <c r="A1053" t="s">
        <v>1053</v>
      </c>
      <c r="B1053" s="2" t="str">
        <f t="shared" si="16"/>
        <v>/retry_image/147426592401600126.jpg</v>
      </c>
    </row>
    <row r="1054" spans="1:2" x14ac:dyDescent="0.25">
      <c r="A1054" t="s">
        <v>1054</v>
      </c>
      <c r="B1054" s="2" t="str">
        <f t="shared" si="16"/>
        <v>/retry_image/151732699404600042.jpg</v>
      </c>
    </row>
    <row r="1055" spans="1:2" x14ac:dyDescent="0.25">
      <c r="A1055" t="s">
        <v>1055</v>
      </c>
      <c r="B1055" s="2" t="str">
        <f t="shared" si="16"/>
        <v>/retry_image/147426592401600143.jpg</v>
      </c>
    </row>
    <row r="1056" spans="1:2" x14ac:dyDescent="0.25">
      <c r="A1056" t="s">
        <v>1056</v>
      </c>
      <c r="B1056" s="2" t="str">
        <f t="shared" si="16"/>
        <v>/retry_image/1N6ibdbl6QY.jpg</v>
      </c>
    </row>
    <row r="1057" spans="1:2" x14ac:dyDescent="0.25">
      <c r="A1057" t="s">
        <v>1057</v>
      </c>
      <c r="B1057" s="2" t="str">
        <f t="shared" si="16"/>
        <v>/retry_image/151732680805100046.jpg</v>
      </c>
    </row>
    <row r="1058" spans="1:2" x14ac:dyDescent="0.25">
      <c r="A1058" t="s">
        <v>1058</v>
      </c>
      <c r="B1058" s="2" t="str">
        <f t="shared" si="16"/>
        <v>/retry_image/151732680805100052.jpg</v>
      </c>
    </row>
    <row r="1059" spans="1:2" x14ac:dyDescent="0.25">
      <c r="A1059" t="s">
        <v>1059</v>
      </c>
      <c r="B1059" s="2" t="str">
        <f t="shared" si="16"/>
        <v>/retry_image/151732694515500060.jpg</v>
      </c>
    </row>
    <row r="1060" spans="1:2" x14ac:dyDescent="0.25">
      <c r="A1060" t="s">
        <v>1060</v>
      </c>
      <c r="B1060" s="2" t="str">
        <f t="shared" si="16"/>
        <v>/retry_image/151732694515500054.jpg</v>
      </c>
    </row>
    <row r="1061" spans="1:2" x14ac:dyDescent="0.25">
      <c r="A1061" t="s">
        <v>1061</v>
      </c>
      <c r="B1061" s="2" t="str">
        <f t="shared" si="16"/>
        <v>/retry_image/146031824365500186.jpg</v>
      </c>
    </row>
    <row r="1062" spans="1:2" x14ac:dyDescent="0.25">
      <c r="A1062" t="s">
        <v>1062</v>
      </c>
      <c r="B1062" s="2" t="str">
        <f t="shared" si="16"/>
        <v>/retry_image/151732689962500049.jpg</v>
      </c>
    </row>
    <row r="1063" spans="1:2" x14ac:dyDescent="0.25">
      <c r="A1063" t="s">
        <v>1063</v>
      </c>
      <c r="B1063" s="2" t="str">
        <f t="shared" si="16"/>
        <v>/retry_image/154599005109400042.jpg</v>
      </c>
    </row>
    <row r="1064" spans="1:2" x14ac:dyDescent="0.25">
      <c r="A1064" t="s">
        <v>1064</v>
      </c>
      <c r="B1064" s="2" t="str">
        <f t="shared" si="16"/>
        <v>/retry_image/147426592401600188.jpg</v>
      </c>
    </row>
    <row r="1065" spans="1:2" x14ac:dyDescent="0.25">
      <c r="A1065" t="s">
        <v>1065</v>
      </c>
      <c r="B1065" s="2" t="str">
        <f t="shared" si="16"/>
        <v>/retry_image/154298775798300077.jpg</v>
      </c>
    </row>
    <row r="1066" spans="1:2" x14ac:dyDescent="0.25">
      <c r="A1066" t="s">
        <v>1066</v>
      </c>
      <c r="B1066" s="2" t="str">
        <f t="shared" si="16"/>
        <v>/retry_image/147426570506500093.jpg</v>
      </c>
    </row>
    <row r="1067" spans="1:2" x14ac:dyDescent="0.25">
      <c r="A1067" t="s">
        <v>1067</v>
      </c>
      <c r="B1067" s="2" t="str">
        <f t="shared" si="16"/>
        <v>/retry_image/147426570506500096.jpg</v>
      </c>
    </row>
    <row r="1068" spans="1:2" x14ac:dyDescent="0.25">
      <c r="A1068" t="s">
        <v>1068</v>
      </c>
      <c r="B1068" s="2" t="str">
        <f t="shared" si="16"/>
        <v>/retry_image/147426570506500099.jpg</v>
      </c>
    </row>
    <row r="1069" spans="1:2" x14ac:dyDescent="0.25">
      <c r="A1069" t="s">
        <v>1069</v>
      </c>
      <c r="B1069" s="2" t="str">
        <f t="shared" si="16"/>
        <v>/retry_image/149918282910300000.jpg</v>
      </c>
    </row>
    <row r="1070" spans="1:2" x14ac:dyDescent="0.25">
      <c r="A1070" t="s">
        <v>1070</v>
      </c>
      <c r="B1070" s="2" t="str">
        <f t="shared" si="16"/>
        <v>/retry_image/147426570506500105.jpg</v>
      </c>
    </row>
    <row r="1071" spans="1:2" x14ac:dyDescent="0.25">
      <c r="A1071" t="s">
        <v>1071</v>
      </c>
      <c r="B1071" s="2" t="str">
        <f t="shared" si="16"/>
        <v>/retry_image/152611947457300059.jpg</v>
      </c>
    </row>
    <row r="1072" spans="1:2" x14ac:dyDescent="0.25">
      <c r="A1072" t="s">
        <v>1072</v>
      </c>
      <c r="B1072" s="2" t="str">
        <f t="shared" si="16"/>
        <v>/retry_image/147426570506500111.jpg</v>
      </c>
    </row>
    <row r="1073" spans="1:2" x14ac:dyDescent="0.25">
      <c r="A1073" t="s">
        <v>1073</v>
      </c>
      <c r="B1073" s="2" t="str">
        <f t="shared" si="16"/>
        <v>/retry_image/147426570506500117.jpg</v>
      </c>
    </row>
    <row r="1074" spans="1:2" x14ac:dyDescent="0.25">
      <c r="A1074" t="s">
        <v>1074</v>
      </c>
      <c r="B1074" s="2" t="str">
        <f t="shared" si="16"/>
        <v>/retry_image/1NXGIZYt1wY.jpg</v>
      </c>
    </row>
    <row r="1075" spans="1:2" x14ac:dyDescent="0.25">
      <c r="A1075" t="s">
        <v>1075</v>
      </c>
      <c r="B1075" s="2" t="str">
        <f t="shared" si="16"/>
        <v>/retry_image/1OKRXo9l4Ka.jpg</v>
      </c>
    </row>
    <row r="1076" spans="1:2" x14ac:dyDescent="0.25">
      <c r="A1076" t="s">
        <v>1076</v>
      </c>
      <c r="B1076" s="2" t="str">
        <f t="shared" si="16"/>
        <v>/retry_image/147426570506500132.jpg</v>
      </c>
    </row>
    <row r="1077" spans="1:2" x14ac:dyDescent="0.25">
      <c r="A1077" t="s">
        <v>1077</v>
      </c>
      <c r="B1077" s="2" t="str">
        <f t="shared" si="16"/>
        <v>/retry_image/147426570506500135.jpg</v>
      </c>
    </row>
    <row r="1078" spans="1:2" x14ac:dyDescent="0.25">
      <c r="A1078" t="s">
        <v>1078</v>
      </c>
      <c r="B1078" s="2" t="str">
        <f t="shared" si="16"/>
        <v>/retry_image/147426570506500141.jpg</v>
      </c>
    </row>
    <row r="1079" spans="1:2" x14ac:dyDescent="0.25">
      <c r="A1079" t="s">
        <v>1079</v>
      </c>
      <c r="B1079" s="2" t="str">
        <f t="shared" si="16"/>
        <v>/retry_image/147426570506500147.jpg</v>
      </c>
    </row>
    <row r="1080" spans="1:2" x14ac:dyDescent="0.25">
      <c r="A1080" t="s">
        <v>1080</v>
      </c>
      <c r="B1080" s="2" t="str">
        <f t="shared" si="16"/>
        <v>/retry_image/1MlbOYoykrk.jpg</v>
      </c>
    </row>
    <row r="1081" spans="1:2" x14ac:dyDescent="0.25">
      <c r="A1081" t="s">
        <v>1081</v>
      </c>
      <c r="B1081" s="2" t="str">
        <f t="shared" si="16"/>
        <v>/retry_image/147426570506500153.jpg</v>
      </c>
    </row>
    <row r="1082" spans="1:2" x14ac:dyDescent="0.25">
      <c r="A1082" t="s">
        <v>1082</v>
      </c>
      <c r="B1082" s="2" t="str">
        <f t="shared" si="16"/>
        <v>/retry_image/147426570506500156.jpg</v>
      </c>
    </row>
    <row r="1083" spans="1:2" x14ac:dyDescent="0.25">
      <c r="A1083" t="s">
        <v>1083</v>
      </c>
      <c r="B1083" s="2" t="str">
        <f t="shared" si="16"/>
        <v>/retry_image/153062420945800064.jpg</v>
      </c>
    </row>
    <row r="1084" spans="1:2" x14ac:dyDescent="0.25">
      <c r="A1084" t="s">
        <v>1084</v>
      </c>
      <c r="B1084" s="2" t="str">
        <f t="shared" si="16"/>
        <v>/retry_image/1MZXD22OelT.jpg</v>
      </c>
    </row>
    <row r="1085" spans="1:2" x14ac:dyDescent="0.25">
      <c r="A1085" t="s">
        <v>1085</v>
      </c>
      <c r="B1085" s="2" t="str">
        <f t="shared" si="16"/>
        <v>/retry_image/1NXGIZYt1xr.jpg</v>
      </c>
    </row>
    <row r="1086" spans="1:2" x14ac:dyDescent="0.25">
      <c r="A1086" t="s">
        <v>1086</v>
      </c>
      <c r="B1086" s="2" t="str">
        <f t="shared" si="16"/>
        <v>/retry_image/152285640712500094.jpg</v>
      </c>
    </row>
    <row r="1087" spans="1:2" x14ac:dyDescent="0.25">
      <c r="A1087" t="s">
        <v>1087</v>
      </c>
      <c r="B1087" s="2" t="str">
        <f t="shared" si="16"/>
        <v>/retry_image/147426570506500183.jpg</v>
      </c>
    </row>
    <row r="1088" spans="1:2" x14ac:dyDescent="0.25">
      <c r="A1088" t="s">
        <v>1088</v>
      </c>
      <c r="B1088" s="2" t="str">
        <f t="shared" si="16"/>
        <v>/retry_image/147426570506500186.jpg</v>
      </c>
    </row>
    <row r="1089" spans="1:2" x14ac:dyDescent="0.25">
      <c r="A1089" t="s">
        <v>1089</v>
      </c>
      <c r="B1089" s="2" t="str">
        <f t="shared" si="16"/>
        <v>/retry_image/147426570506500189.jpg</v>
      </c>
    </row>
    <row r="1090" spans="1:2" x14ac:dyDescent="0.25">
      <c r="A1090" t="s">
        <v>1090</v>
      </c>
      <c r="B1090" s="2" t="str">
        <f t="shared" si="16"/>
        <v>/retry_image/147426570506500192.jpg</v>
      </c>
    </row>
    <row r="1091" spans="1:2" x14ac:dyDescent="0.25">
      <c r="A1091" t="s">
        <v>1091</v>
      </c>
      <c r="B1091" s="2" t="str">
        <f t="shared" ref="B1091:B1154" si="17">_xlfn.CONCAT("/retry_image/",RIGHT(A1091,LEN(A1091) - FIND("/", A1091, FIND("/", A1091) + 1)-44),".jpg")</f>
        <v>/retry_image/147426575880200001.jpg</v>
      </c>
    </row>
    <row r="1092" spans="1:2" x14ac:dyDescent="0.25">
      <c r="A1092" t="s">
        <v>1092</v>
      </c>
      <c r="B1092" s="2" t="str">
        <f t="shared" si="17"/>
        <v>/retry_image/147426575880200004.jpg</v>
      </c>
    </row>
    <row r="1093" spans="1:2" x14ac:dyDescent="0.25">
      <c r="A1093" t="s">
        <v>1093</v>
      </c>
      <c r="B1093" s="2" t="str">
        <f t="shared" si="17"/>
        <v>/retry_image/147426575880200009.jpg</v>
      </c>
    </row>
    <row r="1094" spans="1:2" x14ac:dyDescent="0.25">
      <c r="A1094" t="s">
        <v>1094</v>
      </c>
      <c r="B1094" s="2" t="str">
        <f t="shared" si="17"/>
        <v>/retry_image/151732680805100064.jpg</v>
      </c>
    </row>
    <row r="1095" spans="1:2" x14ac:dyDescent="0.25">
      <c r="A1095" t="s">
        <v>1095</v>
      </c>
      <c r="B1095" s="2" t="str">
        <f t="shared" si="17"/>
        <v>/retry_image/151732699404600048.jpg</v>
      </c>
    </row>
    <row r="1096" spans="1:2" x14ac:dyDescent="0.25">
      <c r="A1096" t="s">
        <v>1096</v>
      </c>
      <c r="B1096" s="2" t="str">
        <f t="shared" si="17"/>
        <v>/retry_image/147426575880200021.jpg</v>
      </c>
    </row>
    <row r="1097" spans="1:2" x14ac:dyDescent="0.25">
      <c r="A1097" t="s">
        <v>1097</v>
      </c>
      <c r="B1097" s="2" t="str">
        <f t="shared" si="17"/>
        <v>/retry_image/147426575880200024.jpg</v>
      </c>
    </row>
    <row r="1098" spans="1:2" x14ac:dyDescent="0.25">
      <c r="A1098" t="s">
        <v>1098</v>
      </c>
      <c r="B1098" s="2" t="str">
        <f t="shared" si="17"/>
        <v>/retry_image/154297265138500050.jpg</v>
      </c>
    </row>
    <row r="1099" spans="1:2" x14ac:dyDescent="0.25">
      <c r="A1099" t="s">
        <v>1099</v>
      </c>
      <c r="B1099" s="2" t="str">
        <f t="shared" si="17"/>
        <v>/retry_image/147426575880200053.jpg</v>
      </c>
    </row>
    <row r="1100" spans="1:2" x14ac:dyDescent="0.25">
      <c r="A1100" t="s">
        <v>1100</v>
      </c>
      <c r="B1100" s="2" t="str">
        <f t="shared" si="17"/>
        <v>/retry_image/147426575880200059.jpg</v>
      </c>
    </row>
    <row r="1101" spans="1:2" x14ac:dyDescent="0.25">
      <c r="A1101" t="s">
        <v>1101</v>
      </c>
      <c r="B1101" s="2" t="str">
        <f t="shared" si="17"/>
        <v>/retry_image/147426575880200062.jpg</v>
      </c>
    </row>
    <row r="1102" spans="1:2" x14ac:dyDescent="0.25">
      <c r="A1102" t="s">
        <v>1102</v>
      </c>
      <c r="B1102" s="2" t="str">
        <f t="shared" si="17"/>
        <v>/retry_image/152345165220300034.jpg</v>
      </c>
    </row>
    <row r="1103" spans="1:2" x14ac:dyDescent="0.25">
      <c r="A1103" t="s">
        <v>1103</v>
      </c>
      <c r="B1103" s="2" t="str">
        <f t="shared" si="17"/>
        <v>/retry_image/152613961341600056.jpg</v>
      </c>
    </row>
    <row r="1104" spans="1:2" x14ac:dyDescent="0.25">
      <c r="A1104" t="s">
        <v>1104</v>
      </c>
      <c r="B1104" s="2" t="str">
        <f t="shared" si="17"/>
        <v>/retry_image/147426575880200074.jpg</v>
      </c>
    </row>
    <row r="1105" spans="1:2" x14ac:dyDescent="0.25">
      <c r="A1105" t="s">
        <v>1105</v>
      </c>
      <c r="B1105" s="2" t="str">
        <f t="shared" si="17"/>
        <v>/retry_image/147426575880200077.jpg</v>
      </c>
    </row>
    <row r="1106" spans="1:2" x14ac:dyDescent="0.25">
      <c r="A1106" t="s">
        <v>1106</v>
      </c>
      <c r="B1106" s="2" t="str">
        <f t="shared" si="17"/>
        <v>/retry_image/147426575880200082.jpg</v>
      </c>
    </row>
    <row r="1107" spans="1:2" x14ac:dyDescent="0.25">
      <c r="A1107" t="s">
        <v>1107</v>
      </c>
      <c r="B1107" s="2" t="str">
        <f t="shared" si="17"/>
        <v>/retry_image/147426575880200088.jpg</v>
      </c>
    </row>
    <row r="1108" spans="1:2" x14ac:dyDescent="0.25">
      <c r="A1108" t="s">
        <v>1108</v>
      </c>
      <c r="B1108" s="2" t="str">
        <f t="shared" si="17"/>
        <v>/retry_image/147426575880200094.jpg</v>
      </c>
    </row>
    <row r="1109" spans="1:2" x14ac:dyDescent="0.25">
      <c r="A1109" t="s">
        <v>1109</v>
      </c>
      <c r="B1109" s="2" t="str">
        <f t="shared" si="17"/>
        <v>/retry_image/147426575880200097.jpg</v>
      </c>
    </row>
    <row r="1110" spans="1:2" x14ac:dyDescent="0.25">
      <c r="A1110" t="s">
        <v>1110</v>
      </c>
      <c r="B1110" s="2" t="str">
        <f t="shared" si="17"/>
        <v>/retry_image/154298772606700018.jpg</v>
      </c>
    </row>
    <row r="1111" spans="1:2" x14ac:dyDescent="0.25">
      <c r="A1111" t="s">
        <v>1111</v>
      </c>
      <c r="B1111" s="2" t="str">
        <f t="shared" si="17"/>
        <v>/retry_image/147426575880200109.jpg</v>
      </c>
    </row>
    <row r="1112" spans="1:2" x14ac:dyDescent="0.25">
      <c r="A1112" t="s">
        <v>1112</v>
      </c>
      <c r="B1112" s="2" t="str">
        <f t="shared" si="17"/>
        <v>/retry_image/147426575880200112.jpg</v>
      </c>
    </row>
    <row r="1113" spans="1:2" x14ac:dyDescent="0.25">
      <c r="A1113" t="s">
        <v>1113</v>
      </c>
      <c r="B1113" s="2" t="str">
        <f t="shared" si="17"/>
        <v>/retry_image/147426575880200127.jpg</v>
      </c>
    </row>
    <row r="1114" spans="1:2" x14ac:dyDescent="0.25">
      <c r="A1114" t="s">
        <v>1114</v>
      </c>
      <c r="B1114" s="2" t="str">
        <f t="shared" si="17"/>
        <v>/retry_image/151698121845600083.jpg</v>
      </c>
    </row>
    <row r="1115" spans="1:2" x14ac:dyDescent="0.25">
      <c r="A1115" t="s">
        <v>1115</v>
      </c>
      <c r="B1115" s="2" t="str">
        <f t="shared" si="17"/>
        <v>/retry_image/147426575880200133.jpg</v>
      </c>
    </row>
    <row r="1116" spans="1:2" x14ac:dyDescent="0.25">
      <c r="A1116" t="s">
        <v>1116</v>
      </c>
      <c r="B1116" s="2" t="str">
        <f t="shared" si="17"/>
        <v>/retry_image/147426575880200136.jpg</v>
      </c>
    </row>
    <row r="1117" spans="1:2" x14ac:dyDescent="0.25">
      <c r="A1117" t="s">
        <v>1117</v>
      </c>
      <c r="B1117" s="2" t="str">
        <f t="shared" si="17"/>
        <v>/retry_image/147426575880200139.jpg</v>
      </c>
    </row>
    <row r="1118" spans="1:2" x14ac:dyDescent="0.25">
      <c r="A1118" t="s">
        <v>1118</v>
      </c>
      <c r="B1118" s="2" t="str">
        <f t="shared" si="17"/>
        <v>/retry_image/147426575880200142.jpg</v>
      </c>
    </row>
    <row r="1119" spans="1:2" x14ac:dyDescent="0.25">
      <c r="A1119" t="s">
        <v>1119</v>
      </c>
      <c r="B1119" s="2" t="str">
        <f t="shared" si="17"/>
        <v>/retry_image/147426575880200145.jpg</v>
      </c>
    </row>
    <row r="1120" spans="1:2" x14ac:dyDescent="0.25">
      <c r="A1120" t="s">
        <v>1120</v>
      </c>
      <c r="B1120" s="2" t="str">
        <f t="shared" si="17"/>
        <v>/retry_image/147426575880200148.jpg</v>
      </c>
    </row>
    <row r="1121" spans="1:2" x14ac:dyDescent="0.25">
      <c r="A1121" t="s">
        <v>1121</v>
      </c>
      <c r="B1121" s="2" t="str">
        <f t="shared" si="17"/>
        <v>/retry_image/147426575880200151.jpg</v>
      </c>
    </row>
    <row r="1122" spans="1:2" x14ac:dyDescent="0.25">
      <c r="A1122" t="s">
        <v>1122</v>
      </c>
      <c r="B1122" s="2" t="str">
        <f t="shared" si="17"/>
        <v>/retry_image/147426575880200154.jpg</v>
      </c>
    </row>
    <row r="1123" spans="1:2" x14ac:dyDescent="0.25">
      <c r="A1123" t="s">
        <v>1123</v>
      </c>
      <c r="B1123" s="2" t="str">
        <f t="shared" si="17"/>
        <v>/retry_image/147426575880200159.jpg</v>
      </c>
    </row>
    <row r="1124" spans="1:2" x14ac:dyDescent="0.25">
      <c r="A1124" t="s">
        <v>1124</v>
      </c>
      <c r="B1124" s="2" t="str">
        <f t="shared" si="17"/>
        <v>/retry_image/147426575880200162.jpg</v>
      </c>
    </row>
    <row r="1125" spans="1:2" x14ac:dyDescent="0.25">
      <c r="A1125" t="s">
        <v>1125</v>
      </c>
      <c r="B1125" s="2" t="str">
        <f t="shared" si="17"/>
        <v>/retry_image/147426575880200165.jpg</v>
      </c>
    </row>
    <row r="1126" spans="1:2" x14ac:dyDescent="0.25">
      <c r="A1126" t="s">
        <v>1126</v>
      </c>
      <c r="B1126" s="2" t="str">
        <f t="shared" si="17"/>
        <v>/retry_image/147426575880200168.jpg</v>
      </c>
    </row>
    <row r="1127" spans="1:2" x14ac:dyDescent="0.25">
      <c r="A1127" t="s">
        <v>1127</v>
      </c>
      <c r="B1127" s="2" t="str">
        <f t="shared" si="17"/>
        <v>/retry_image/147426575880200171.jpg</v>
      </c>
    </row>
    <row r="1128" spans="1:2" x14ac:dyDescent="0.25">
      <c r="A1128" t="s">
        <v>1128</v>
      </c>
      <c r="B1128" s="2" t="str">
        <f t="shared" si="17"/>
        <v>/retry_image/147426575880200174.jpg</v>
      </c>
    </row>
    <row r="1129" spans="1:2" x14ac:dyDescent="0.25">
      <c r="A1129" t="s">
        <v>1129</v>
      </c>
      <c r="B1129" s="2" t="str">
        <f t="shared" si="17"/>
        <v>/retry_image/147426575880200177.jpg</v>
      </c>
    </row>
    <row r="1130" spans="1:2" x14ac:dyDescent="0.25">
      <c r="A1130" t="s">
        <v>1130</v>
      </c>
      <c r="B1130" s="2" t="str">
        <f t="shared" si="17"/>
        <v>/retry_image/148551988241500139.jpg</v>
      </c>
    </row>
    <row r="1131" spans="1:2" x14ac:dyDescent="0.25">
      <c r="A1131" t="s">
        <v>1131</v>
      </c>
      <c r="B1131" s="2" t="str">
        <f t="shared" si="17"/>
        <v>/retry_image/147426575880200189.jpg</v>
      </c>
    </row>
    <row r="1132" spans="1:2" x14ac:dyDescent="0.25">
      <c r="A1132" t="s">
        <v>1132</v>
      </c>
      <c r="B1132" s="2" t="str">
        <f t="shared" si="17"/>
        <v>/retry_image/147426575880200192.jpg</v>
      </c>
    </row>
    <row r="1133" spans="1:2" x14ac:dyDescent="0.25">
      <c r="A1133" t="s">
        <v>1133</v>
      </c>
      <c r="B1133" s="2" t="str">
        <f t="shared" si="17"/>
        <v>/retry_image/147426575880300004.jpg</v>
      </c>
    </row>
    <row r="1134" spans="1:2" x14ac:dyDescent="0.25">
      <c r="A1134" t="s">
        <v>1134</v>
      </c>
      <c r="B1134" s="2" t="str">
        <f t="shared" si="17"/>
        <v>/retry_image/151732685268700052.jpg</v>
      </c>
    </row>
    <row r="1135" spans="1:2" x14ac:dyDescent="0.25">
      <c r="A1135" t="s">
        <v>1135</v>
      </c>
      <c r="B1135" s="2" t="str">
        <f t="shared" si="17"/>
        <v>/retry_image/151732685268700046.jpg</v>
      </c>
    </row>
    <row r="1136" spans="1:2" x14ac:dyDescent="0.25">
      <c r="A1136" t="s">
        <v>1136</v>
      </c>
      <c r="B1136" s="2" t="str">
        <f t="shared" si="17"/>
        <v>/retry_image/151732699404500052.jpg</v>
      </c>
    </row>
    <row r="1137" spans="1:2" x14ac:dyDescent="0.25">
      <c r="A1137" t="s">
        <v>1137</v>
      </c>
      <c r="B1137" s="2" t="str">
        <f t="shared" si="17"/>
        <v>/retry_image/1MnfO1MVzMw.jpg</v>
      </c>
    </row>
    <row r="1138" spans="1:2" x14ac:dyDescent="0.25">
      <c r="A1138" t="s">
        <v>1138</v>
      </c>
      <c r="B1138" s="2" t="str">
        <f t="shared" si="17"/>
        <v>/retry_image/151732699404500046.jpg</v>
      </c>
    </row>
    <row r="1139" spans="1:2" x14ac:dyDescent="0.25">
      <c r="A1139" t="s">
        <v>1139</v>
      </c>
      <c r="B1139" s="2" t="str">
        <f t="shared" si="17"/>
        <v>/retry_image/147426581382500026.jpg</v>
      </c>
    </row>
    <row r="1140" spans="1:2" x14ac:dyDescent="0.25">
      <c r="A1140" t="s">
        <v>1140</v>
      </c>
      <c r="B1140" s="2" t="str">
        <f t="shared" si="17"/>
        <v>/retry_image/147426581382500029.jpg</v>
      </c>
    </row>
    <row r="1141" spans="1:2" x14ac:dyDescent="0.25">
      <c r="A1141" t="s">
        <v>1141</v>
      </c>
      <c r="B1141" s="2" t="str">
        <f t="shared" si="17"/>
        <v>/retry_image/154298772606600004.jpg</v>
      </c>
    </row>
    <row r="1142" spans="1:2" x14ac:dyDescent="0.25">
      <c r="A1142" t="s">
        <v>1142</v>
      </c>
      <c r="B1142" s="2" t="str">
        <f t="shared" si="17"/>
        <v>/retry_image/147426581382500035.jpg</v>
      </c>
    </row>
    <row r="1143" spans="1:2" x14ac:dyDescent="0.25">
      <c r="A1143" t="s">
        <v>1143</v>
      </c>
      <c r="B1143" s="2" t="str">
        <f t="shared" si="17"/>
        <v>/retry_image/1NOwp2F6GoC.jpg</v>
      </c>
    </row>
    <row r="1144" spans="1:2" x14ac:dyDescent="0.25">
      <c r="A1144" t="s">
        <v>1144</v>
      </c>
      <c r="B1144" s="2" t="str">
        <f t="shared" si="17"/>
        <v>/retry_image/147426581382500047.jpg</v>
      </c>
    </row>
    <row r="1145" spans="1:2" x14ac:dyDescent="0.25">
      <c r="A1145" t="s">
        <v>1145</v>
      </c>
      <c r="B1145" s="2" t="str">
        <f t="shared" si="17"/>
        <v>/retry_image/149555403014000035.jpg</v>
      </c>
    </row>
    <row r="1146" spans="1:2" x14ac:dyDescent="0.25">
      <c r="A1146" t="s">
        <v>1146</v>
      </c>
      <c r="B1146" s="2" t="str">
        <f t="shared" si="17"/>
        <v>/retry_image/151732699404600030.jpg</v>
      </c>
    </row>
    <row r="1147" spans="1:2" x14ac:dyDescent="0.25">
      <c r="A1147" t="s">
        <v>1147</v>
      </c>
      <c r="B1147" s="2" t="str">
        <f t="shared" si="17"/>
        <v>/retry_image/151732699404600036.jpg</v>
      </c>
    </row>
    <row r="1148" spans="1:2" x14ac:dyDescent="0.25">
      <c r="A1148" t="s">
        <v>1148</v>
      </c>
      <c r="B1148" s="2" t="str">
        <f t="shared" si="17"/>
        <v>/retry_image/147426581382500059.jpg</v>
      </c>
    </row>
    <row r="1149" spans="1:2" x14ac:dyDescent="0.25">
      <c r="A1149" t="s">
        <v>1149</v>
      </c>
      <c r="B1149" s="2" t="str">
        <f t="shared" si="17"/>
        <v>/retry_image/151732694515500072.jpg</v>
      </c>
    </row>
    <row r="1150" spans="1:2" x14ac:dyDescent="0.25">
      <c r="A1150" t="s">
        <v>1150</v>
      </c>
      <c r="B1150" s="2" t="str">
        <f t="shared" si="17"/>
        <v>/retry_image/151732694515500078.jpg</v>
      </c>
    </row>
    <row r="1151" spans="1:2" x14ac:dyDescent="0.25">
      <c r="A1151" t="s">
        <v>1151</v>
      </c>
      <c r="B1151" s="2" t="str">
        <f t="shared" si="17"/>
        <v>/retry_image/151939939483200063.jpg</v>
      </c>
    </row>
    <row r="1152" spans="1:2" x14ac:dyDescent="0.25">
      <c r="A1152" t="s">
        <v>1152</v>
      </c>
      <c r="B1152" s="2" t="str">
        <f t="shared" si="17"/>
        <v>/retry_image/151939939483200069.jpg</v>
      </c>
    </row>
    <row r="1153" spans="1:2" x14ac:dyDescent="0.25">
      <c r="A1153" t="s">
        <v>1153</v>
      </c>
      <c r="B1153" s="2" t="str">
        <f t="shared" si="17"/>
        <v>/retry_image/154298778984500021.jpg</v>
      </c>
    </row>
    <row r="1154" spans="1:2" x14ac:dyDescent="0.25">
      <c r="A1154" t="s">
        <v>1154</v>
      </c>
      <c r="B1154" s="2" t="str">
        <f t="shared" si="17"/>
        <v>/retry_image/1Ml-kwRqD09.jpg</v>
      </c>
    </row>
    <row r="1155" spans="1:2" x14ac:dyDescent="0.25">
      <c r="A1155" t="s">
        <v>1155</v>
      </c>
      <c r="B1155" s="2" t="str">
        <f t="shared" ref="B1155:B1218" si="18">_xlfn.CONCAT("/retry_image/",RIGHT(A1155,LEN(A1155) - FIND("/", A1155, FIND("/", A1155) + 1)-44),".jpg")</f>
        <v>/retry_image/146031987854000096.jpg</v>
      </c>
    </row>
    <row r="1156" spans="1:2" x14ac:dyDescent="0.25">
      <c r="A1156" t="s">
        <v>1156</v>
      </c>
      <c r="B1156" s="2" t="str">
        <f t="shared" si="18"/>
        <v>/retry_image/146031403941400176.jpg</v>
      </c>
    </row>
    <row r="1157" spans="1:2" x14ac:dyDescent="0.25">
      <c r="A1157" t="s">
        <v>1157</v>
      </c>
      <c r="B1157" s="2" t="str">
        <f t="shared" si="18"/>
        <v>/retry_image/151732685268700106.jpg</v>
      </c>
    </row>
    <row r="1158" spans="1:2" x14ac:dyDescent="0.25">
      <c r="A1158" t="s">
        <v>1158</v>
      </c>
      <c r="B1158" s="2" t="str">
        <f t="shared" si="18"/>
        <v>/retry_image/151732685268700100.jpg</v>
      </c>
    </row>
    <row r="1159" spans="1:2" x14ac:dyDescent="0.25">
      <c r="A1159" t="s">
        <v>1159</v>
      </c>
      <c r="B1159" s="2" t="str">
        <f t="shared" si="18"/>
        <v>/retry_image/147426581382500100.jpg</v>
      </c>
    </row>
    <row r="1160" spans="1:2" x14ac:dyDescent="0.25">
      <c r="A1160" t="s">
        <v>1160</v>
      </c>
      <c r="B1160" s="2" t="str">
        <f t="shared" si="18"/>
        <v>/retry_image/147426581382500103.jpg</v>
      </c>
    </row>
    <row r="1161" spans="1:2" x14ac:dyDescent="0.25">
      <c r="A1161" t="s">
        <v>1161</v>
      </c>
      <c r="B1161" s="2" t="str">
        <f t="shared" si="18"/>
        <v>/retry_image/147426581382500106.jpg</v>
      </c>
    </row>
    <row r="1162" spans="1:2" x14ac:dyDescent="0.25">
      <c r="A1162" t="s">
        <v>1162</v>
      </c>
      <c r="B1162" s="2" t="str">
        <f t="shared" si="18"/>
        <v>/retry_image/147426581382500109.jpg</v>
      </c>
    </row>
    <row r="1163" spans="1:2" x14ac:dyDescent="0.25">
      <c r="A1163" t="s">
        <v>1163</v>
      </c>
      <c r="B1163" s="2" t="str">
        <f t="shared" si="18"/>
        <v>/retry_image/154298772606500049.jpg</v>
      </c>
    </row>
    <row r="1164" spans="1:2" x14ac:dyDescent="0.25">
      <c r="A1164" t="s">
        <v>1164</v>
      </c>
      <c r="B1164" s="2" t="str">
        <f t="shared" si="18"/>
        <v>/retry_image/147426581382500115.jpg</v>
      </c>
    </row>
    <row r="1165" spans="1:2" x14ac:dyDescent="0.25">
      <c r="A1165" t="s">
        <v>1165</v>
      </c>
      <c r="B1165" s="2" t="str">
        <f t="shared" si="18"/>
        <v>/retry_image/151732699404500100.jpg</v>
      </c>
    </row>
    <row r="1166" spans="1:2" x14ac:dyDescent="0.25">
      <c r="A1166" t="s">
        <v>1166</v>
      </c>
      <c r="B1166" s="2" t="str">
        <f t="shared" si="18"/>
        <v>/retry_image/147426581382500127.jpg</v>
      </c>
    </row>
    <row r="1167" spans="1:2" x14ac:dyDescent="0.25">
      <c r="A1167" t="s">
        <v>1167</v>
      </c>
      <c r="B1167" s="2" t="str">
        <f t="shared" si="18"/>
        <v>/retry_image/1MpsUpEzosd.jpg</v>
      </c>
    </row>
    <row r="1168" spans="1:2" x14ac:dyDescent="0.25">
      <c r="A1168" t="s">
        <v>1168</v>
      </c>
      <c r="B1168" s="2" t="str">
        <f t="shared" si="18"/>
        <v>/retry_image/151732699404500106.jpg</v>
      </c>
    </row>
    <row r="1169" spans="1:2" x14ac:dyDescent="0.25">
      <c r="A1169" t="s">
        <v>1169</v>
      </c>
      <c r="B1169" s="2" t="str">
        <f t="shared" si="18"/>
        <v>/retry_image/147426581382500136.jpg</v>
      </c>
    </row>
    <row r="1170" spans="1:2" x14ac:dyDescent="0.25">
      <c r="A1170" t="s">
        <v>1170</v>
      </c>
      <c r="B1170" s="2" t="str">
        <f t="shared" si="18"/>
        <v>/retry_image/151732685268700124.jpg</v>
      </c>
    </row>
    <row r="1171" spans="1:2" x14ac:dyDescent="0.25">
      <c r="A1171" t="s">
        <v>1171</v>
      </c>
      <c r="B1171" s="2" t="str">
        <f t="shared" si="18"/>
        <v>/retry_image/149987401224000095.jpg</v>
      </c>
    </row>
    <row r="1172" spans="1:2" x14ac:dyDescent="0.25">
      <c r="A1172" t="s">
        <v>1172</v>
      </c>
      <c r="B1172" s="2" t="str">
        <f t="shared" si="18"/>
        <v>/retry_image/149987401224000101.jpg</v>
      </c>
    </row>
    <row r="1173" spans="1:2" x14ac:dyDescent="0.25">
      <c r="A1173" t="s">
        <v>1173</v>
      </c>
      <c r="B1173" s="2" t="str">
        <f t="shared" si="18"/>
        <v>/retry_image/147426581382500151.jpg</v>
      </c>
    </row>
    <row r="1174" spans="1:2" x14ac:dyDescent="0.25">
      <c r="A1174" t="s">
        <v>1174</v>
      </c>
      <c r="B1174" s="2" t="str">
        <f t="shared" si="18"/>
        <v>/retry_image/147426581382500154.jpg</v>
      </c>
    </row>
    <row r="1175" spans="1:2" x14ac:dyDescent="0.25">
      <c r="A1175" t="s">
        <v>1175</v>
      </c>
      <c r="B1175" s="2" t="str">
        <f t="shared" si="18"/>
        <v>/retry_image/151732699404500022.jpg</v>
      </c>
    </row>
    <row r="1176" spans="1:2" x14ac:dyDescent="0.25">
      <c r="A1176" t="s">
        <v>1176</v>
      </c>
      <c r="B1176" s="2" t="str">
        <f t="shared" si="18"/>
        <v>/retry_image/151732699404500016.jpg</v>
      </c>
    </row>
    <row r="1177" spans="1:2" x14ac:dyDescent="0.25">
      <c r="A1177" t="s">
        <v>1177</v>
      </c>
      <c r="B1177" s="2" t="str">
        <f t="shared" si="18"/>
        <v>/retry_image/151732694515500042.jpg</v>
      </c>
    </row>
    <row r="1178" spans="1:2" x14ac:dyDescent="0.25">
      <c r="A1178" t="s">
        <v>1178</v>
      </c>
      <c r="B1178" s="2" t="str">
        <f t="shared" si="18"/>
        <v>/retry_image/147426581382500166.jpg</v>
      </c>
    </row>
    <row r="1179" spans="1:2" x14ac:dyDescent="0.25">
      <c r="A1179" t="s">
        <v>1179</v>
      </c>
      <c r="B1179" s="2" t="str">
        <f t="shared" si="18"/>
        <v>/retry_image/151732694515500036.jpg</v>
      </c>
    </row>
    <row r="1180" spans="1:2" x14ac:dyDescent="0.25">
      <c r="A1180" t="s">
        <v>1180</v>
      </c>
      <c r="B1180" s="2" t="str">
        <f t="shared" si="18"/>
        <v>/retry_image/151732689962500073.jpg</v>
      </c>
    </row>
    <row r="1181" spans="1:2" x14ac:dyDescent="0.25">
      <c r="A1181" t="s">
        <v>1181</v>
      </c>
      <c r="B1181" s="2" t="str">
        <f t="shared" si="18"/>
        <v>/retry_image/151732703908400008.jpg</v>
      </c>
    </row>
    <row r="1182" spans="1:2" x14ac:dyDescent="0.25">
      <c r="A1182" t="s">
        <v>1182</v>
      </c>
      <c r="B1182" s="2" t="str">
        <f t="shared" si="18"/>
        <v>/retry_image/151732703908400014.jpg</v>
      </c>
    </row>
    <row r="1183" spans="1:2" x14ac:dyDescent="0.25">
      <c r="A1183" t="s">
        <v>1183</v>
      </c>
      <c r="B1183" s="2" t="str">
        <f t="shared" si="18"/>
        <v>/retry_image/147426581382500182.jpg</v>
      </c>
    </row>
    <row r="1184" spans="1:2" x14ac:dyDescent="0.25">
      <c r="A1184" t="s">
        <v>1184</v>
      </c>
      <c r="B1184" s="2" t="str">
        <f t="shared" si="18"/>
        <v>/retry_image/151732680805000072.jpg</v>
      </c>
    </row>
    <row r="1185" spans="1:2" x14ac:dyDescent="0.25">
      <c r="A1185" t="s">
        <v>1185</v>
      </c>
      <c r="B1185" s="2" t="str">
        <f t="shared" si="18"/>
        <v>/retry_image/151732680805000066.jpg</v>
      </c>
    </row>
    <row r="1186" spans="1:2" x14ac:dyDescent="0.25">
      <c r="A1186" t="s">
        <v>1186</v>
      </c>
      <c r="B1186" s="2" t="str">
        <f t="shared" si="18"/>
        <v>/retry_image/147426581382500198.jpg</v>
      </c>
    </row>
    <row r="1187" spans="1:2" x14ac:dyDescent="0.25">
      <c r="A1187" t="s">
        <v>1187</v>
      </c>
      <c r="B1187" s="2" t="str">
        <f t="shared" si="18"/>
        <v>/retry_image/147426609286000182.jpg</v>
      </c>
    </row>
    <row r="1188" spans="1:2" x14ac:dyDescent="0.25">
      <c r="A1188" t="s">
        <v>1188</v>
      </c>
      <c r="B1188" s="2" t="str">
        <f t="shared" si="18"/>
        <v>/retry_image/147426609286000187.jpg</v>
      </c>
    </row>
    <row r="1189" spans="1:2" x14ac:dyDescent="0.25">
      <c r="A1189" t="s">
        <v>1189</v>
      </c>
      <c r="B1189" s="2" t="str">
        <f t="shared" si="18"/>
        <v>/retry_image/148665508550600075.jpg</v>
      </c>
    </row>
    <row r="1190" spans="1:2" x14ac:dyDescent="0.25">
      <c r="A1190" t="s">
        <v>1190</v>
      </c>
      <c r="B1190" s="2" t="str">
        <f t="shared" si="18"/>
        <v>/retry_image/147426609286000193.jpg</v>
      </c>
    </row>
    <row r="1191" spans="1:2" x14ac:dyDescent="0.25">
      <c r="A1191" t="s">
        <v>1191</v>
      </c>
      <c r="B1191" s="2" t="str">
        <f t="shared" si="18"/>
        <v>/retry_image/147426609286000198.jpg</v>
      </c>
    </row>
    <row r="1192" spans="1:2" x14ac:dyDescent="0.25">
      <c r="A1192" t="s">
        <v>1192</v>
      </c>
      <c r="B1192" s="2" t="str">
        <f t="shared" si="18"/>
        <v>/retry_image/147426616587000001.jpg</v>
      </c>
    </row>
    <row r="1193" spans="1:2" x14ac:dyDescent="0.25">
      <c r="A1193" t="s">
        <v>1193</v>
      </c>
      <c r="B1193" s="2" t="str">
        <f t="shared" si="18"/>
        <v>/retry_image/1O3Vwdlng-Q.jpg</v>
      </c>
    </row>
    <row r="1194" spans="1:2" x14ac:dyDescent="0.25">
      <c r="A1194" t="s">
        <v>1194</v>
      </c>
      <c r="B1194" s="2" t="str">
        <f t="shared" si="18"/>
        <v>/retry_image/1ODB4XrnT01.jpg</v>
      </c>
    </row>
    <row r="1195" spans="1:2" x14ac:dyDescent="0.25">
      <c r="A1195" t="s">
        <v>1195</v>
      </c>
      <c r="B1195" s="2" t="str">
        <f t="shared" si="18"/>
        <v>/retry_image/147426616587000010.jpg</v>
      </c>
    </row>
    <row r="1196" spans="1:2" x14ac:dyDescent="0.25">
      <c r="A1196" t="s">
        <v>1196</v>
      </c>
      <c r="B1196" s="2" t="str">
        <f t="shared" si="18"/>
        <v>/retry_image/146032568647400161.jpg</v>
      </c>
    </row>
    <row r="1197" spans="1:2" x14ac:dyDescent="0.25">
      <c r="A1197" t="s">
        <v>1197</v>
      </c>
      <c r="B1197" s="2" t="str">
        <f t="shared" si="18"/>
        <v>/retry_image/147426616587000013.jpg</v>
      </c>
    </row>
    <row r="1198" spans="1:2" x14ac:dyDescent="0.25">
      <c r="A1198" t="s">
        <v>1198</v>
      </c>
      <c r="B1198" s="2" t="str">
        <f t="shared" si="18"/>
        <v>/retry_image/147426616587000017.jpg</v>
      </c>
    </row>
    <row r="1199" spans="1:2" x14ac:dyDescent="0.25">
      <c r="A1199" t="s">
        <v>1199</v>
      </c>
      <c r="B1199" s="2" t="str">
        <f t="shared" si="18"/>
        <v>/retry_image/147426616587000024.jpg</v>
      </c>
    </row>
    <row r="1200" spans="1:2" x14ac:dyDescent="0.25">
      <c r="A1200" t="s">
        <v>1200</v>
      </c>
      <c r="B1200" s="2" t="str">
        <f t="shared" si="18"/>
        <v>/retry_image/147426616587000029.jpg</v>
      </c>
    </row>
    <row r="1201" spans="1:2" x14ac:dyDescent="0.25">
      <c r="A1201" t="s">
        <v>1201</v>
      </c>
      <c r="B1201" s="2" t="str">
        <f t="shared" si="18"/>
        <v>/retry_image/147426616587000035.jpg</v>
      </c>
    </row>
    <row r="1202" spans="1:2" x14ac:dyDescent="0.25">
      <c r="A1202" t="s">
        <v>1202</v>
      </c>
      <c r="B1202" s="2" t="str">
        <f t="shared" si="18"/>
        <v>/retry_image/147426616587000038.jpg</v>
      </c>
    </row>
    <row r="1203" spans="1:2" x14ac:dyDescent="0.25">
      <c r="A1203" t="s">
        <v>1203</v>
      </c>
      <c r="B1203" s="2" t="str">
        <f t="shared" si="18"/>
        <v>/retry_image/147426616587000041.jpg</v>
      </c>
    </row>
    <row r="1204" spans="1:2" x14ac:dyDescent="0.25">
      <c r="A1204" t="s">
        <v>1204</v>
      </c>
      <c r="B1204" s="2" t="str">
        <f t="shared" si="18"/>
        <v>/retry_image/147426616587000044.jpg</v>
      </c>
    </row>
    <row r="1205" spans="1:2" x14ac:dyDescent="0.25">
      <c r="A1205" t="s">
        <v>1205</v>
      </c>
      <c r="B1205" s="2" t="str">
        <f t="shared" si="18"/>
        <v>/retry_image/147426616587000047.jpg</v>
      </c>
    </row>
    <row r="1206" spans="1:2" x14ac:dyDescent="0.25">
      <c r="A1206" t="s">
        <v>1206</v>
      </c>
      <c r="B1206" s="2" t="str">
        <f t="shared" si="18"/>
        <v>/retry_image/152285640712500148.jpg</v>
      </c>
    </row>
    <row r="1207" spans="1:2" x14ac:dyDescent="0.25">
      <c r="A1207" t="s">
        <v>1207</v>
      </c>
      <c r="B1207" s="2" t="str">
        <f t="shared" si="18"/>
        <v>/retry_image/147426616587000053.jpg</v>
      </c>
    </row>
    <row r="1208" spans="1:2" x14ac:dyDescent="0.25">
      <c r="A1208" t="s">
        <v>1208</v>
      </c>
      <c r="B1208" s="2" t="str">
        <f t="shared" si="18"/>
        <v>/retry_image/147426616587000062.jpg</v>
      </c>
    </row>
    <row r="1209" spans="1:2" x14ac:dyDescent="0.25">
      <c r="A1209" t="s">
        <v>1209</v>
      </c>
      <c r="B1209" s="2" t="str">
        <f t="shared" si="18"/>
        <v>/retry_image/147426616587000065.jpg</v>
      </c>
    </row>
    <row r="1210" spans="1:2" x14ac:dyDescent="0.25">
      <c r="A1210" t="s">
        <v>1210</v>
      </c>
      <c r="B1210" s="2" t="str">
        <f t="shared" si="18"/>
        <v>/retry_image/1NdqgsHv8cQ.jpg</v>
      </c>
    </row>
    <row r="1211" spans="1:2" x14ac:dyDescent="0.25">
      <c r="A1211" t="s">
        <v>1211</v>
      </c>
      <c r="B1211" s="2" t="str">
        <f t="shared" si="18"/>
        <v>/retry_image/147426616587000075.jpg</v>
      </c>
    </row>
    <row r="1212" spans="1:2" x14ac:dyDescent="0.25">
      <c r="A1212" t="s">
        <v>1212</v>
      </c>
      <c r="B1212" s="2" t="str">
        <f t="shared" si="18"/>
        <v>/retry_image/146032295157900070.jpg</v>
      </c>
    </row>
    <row r="1213" spans="1:2" x14ac:dyDescent="0.25">
      <c r="A1213" t="s">
        <v>1213</v>
      </c>
      <c r="B1213" s="2" t="str">
        <f t="shared" si="18"/>
        <v>/retry_image/1MYVLzDTTbZ.jpg</v>
      </c>
    </row>
    <row r="1214" spans="1:2" x14ac:dyDescent="0.25">
      <c r="A1214" t="s">
        <v>1214</v>
      </c>
      <c r="B1214" s="2" t="str">
        <f t="shared" si="18"/>
        <v>/retry_image/147426616587000084.jpg</v>
      </c>
    </row>
    <row r="1215" spans="1:2" x14ac:dyDescent="0.25">
      <c r="A1215" t="s">
        <v>1215</v>
      </c>
      <c r="B1215" s="2" t="str">
        <f t="shared" si="18"/>
        <v>/retry_image/1Mxwka5v3sH.jpg</v>
      </c>
    </row>
    <row r="1216" spans="1:2" x14ac:dyDescent="0.25">
      <c r="A1216" t="s">
        <v>1216</v>
      </c>
      <c r="B1216" s="2" t="str">
        <f t="shared" si="18"/>
        <v>/retry_image/148777809115000124.jpg</v>
      </c>
    </row>
    <row r="1217" spans="1:2" x14ac:dyDescent="0.25">
      <c r="A1217" t="s">
        <v>1217</v>
      </c>
      <c r="B1217" s="2" t="str">
        <f t="shared" si="18"/>
        <v>/retry_image/146031811583500060.jpg</v>
      </c>
    </row>
    <row r="1218" spans="1:2" x14ac:dyDescent="0.25">
      <c r="A1218" t="s">
        <v>1218</v>
      </c>
      <c r="B1218" s="2" t="str">
        <f t="shared" si="18"/>
        <v>/retry_image/146032577150300193.jpg</v>
      </c>
    </row>
    <row r="1219" spans="1:2" x14ac:dyDescent="0.25">
      <c r="A1219" t="s">
        <v>1219</v>
      </c>
      <c r="B1219" s="2" t="str">
        <f t="shared" ref="B1219:B1282" si="19">_xlfn.CONCAT("/retry_image/",RIGHT(A1219,LEN(A1219) - FIND("/", A1219, FIND("/", A1219) + 1)-44),".jpg")</f>
        <v>/retry_image/152284032994000107.jpg</v>
      </c>
    </row>
    <row r="1220" spans="1:2" x14ac:dyDescent="0.25">
      <c r="A1220" t="s">
        <v>1220</v>
      </c>
      <c r="B1220" s="2" t="str">
        <f t="shared" si="19"/>
        <v>/retry_image/146032467690400120.jpg</v>
      </c>
    </row>
    <row r="1221" spans="1:2" x14ac:dyDescent="0.25">
      <c r="A1221" t="s">
        <v>1221</v>
      </c>
      <c r="B1221" s="2" t="str">
        <f t="shared" si="19"/>
        <v>/retry_image/1NCjfkyL-3r.jpg</v>
      </c>
    </row>
    <row r="1222" spans="1:2" x14ac:dyDescent="0.25">
      <c r="A1222" t="s">
        <v>1222</v>
      </c>
      <c r="B1222" s="2" t="str">
        <f t="shared" si="19"/>
        <v>/retry_image/148838281169200055.jpg</v>
      </c>
    </row>
    <row r="1223" spans="1:2" x14ac:dyDescent="0.25">
      <c r="A1223" t="s">
        <v>1223</v>
      </c>
      <c r="B1223" s="2" t="str">
        <f t="shared" si="19"/>
        <v>/retry_image/147426616587000111.jpg</v>
      </c>
    </row>
    <row r="1224" spans="1:2" x14ac:dyDescent="0.25">
      <c r="A1224" t="s">
        <v>1224</v>
      </c>
      <c r="B1224" s="2" t="str">
        <f t="shared" si="19"/>
        <v>/retry_image/148838281169200049.jpg</v>
      </c>
    </row>
    <row r="1225" spans="1:2" x14ac:dyDescent="0.25">
      <c r="A1225" t="s">
        <v>1225</v>
      </c>
      <c r="B1225" s="2" t="str">
        <f t="shared" si="19"/>
        <v>/retry_image/147426616587000118.jpg</v>
      </c>
    </row>
    <row r="1226" spans="1:2" x14ac:dyDescent="0.25">
      <c r="A1226" t="s">
        <v>1226</v>
      </c>
      <c r="B1226" s="2" t="str">
        <f t="shared" si="19"/>
        <v>/retry_image/147426616587000126.jpg</v>
      </c>
    </row>
    <row r="1227" spans="1:2" x14ac:dyDescent="0.25">
      <c r="A1227" t="s">
        <v>1227</v>
      </c>
      <c r="B1227" s="2" t="str">
        <f t="shared" si="19"/>
        <v>/retry_image/147426616587000130.jpg</v>
      </c>
    </row>
    <row r="1228" spans="1:2" x14ac:dyDescent="0.25">
      <c r="A1228" t="s">
        <v>1228</v>
      </c>
      <c r="B1228" s="2" t="str">
        <f t="shared" si="19"/>
        <v>/retry_image/147426616587000134.jpg</v>
      </c>
    </row>
    <row r="1229" spans="1:2" x14ac:dyDescent="0.25">
      <c r="A1229" t="s">
        <v>1229</v>
      </c>
      <c r="B1229" s="2" t="str">
        <f t="shared" si="19"/>
        <v>/retry_image/147426616587000140.jpg</v>
      </c>
    </row>
    <row r="1230" spans="1:2" x14ac:dyDescent="0.25">
      <c r="A1230" t="s">
        <v>1230</v>
      </c>
      <c r="B1230" s="2" t="str">
        <f t="shared" si="19"/>
        <v>/retry_image/147426616587000149.jpg</v>
      </c>
    </row>
    <row r="1231" spans="1:2" x14ac:dyDescent="0.25">
      <c r="A1231" t="s">
        <v>1231</v>
      </c>
      <c r="B1231" s="2" t="str">
        <f t="shared" si="19"/>
        <v>/retry_image/146031639075400148.jpg</v>
      </c>
    </row>
    <row r="1232" spans="1:2" x14ac:dyDescent="0.25">
      <c r="A1232" t="s">
        <v>1232</v>
      </c>
      <c r="B1232" s="2" t="str">
        <f t="shared" si="19"/>
        <v>/retry_image/147426616587000152.jpg</v>
      </c>
    </row>
    <row r="1233" spans="1:2" x14ac:dyDescent="0.25">
      <c r="A1233" t="s">
        <v>1233</v>
      </c>
      <c r="B1233" s="2" t="str">
        <f t="shared" si="19"/>
        <v>/retry_image/147426616587000155.jpg</v>
      </c>
    </row>
    <row r="1234" spans="1:2" x14ac:dyDescent="0.25">
      <c r="A1234" t="s">
        <v>1234</v>
      </c>
      <c r="B1234" s="2" t="str">
        <f t="shared" si="19"/>
        <v>/retry_image/147426616587000161.jpg</v>
      </c>
    </row>
    <row r="1235" spans="1:2" x14ac:dyDescent="0.25">
      <c r="A1235" t="s">
        <v>1235</v>
      </c>
      <c r="B1235" s="2" t="str">
        <f t="shared" si="19"/>
        <v>/retry_image/1McQuIIXDqd.jpg</v>
      </c>
    </row>
    <row r="1236" spans="1:2" x14ac:dyDescent="0.25">
      <c r="A1236" t="s">
        <v>1236</v>
      </c>
      <c r="B1236" s="2" t="str">
        <f t="shared" si="19"/>
        <v>/retry_image/147426616587000167.jpg</v>
      </c>
    </row>
    <row r="1237" spans="1:2" x14ac:dyDescent="0.25">
      <c r="A1237" t="s">
        <v>1237</v>
      </c>
      <c r="B1237" s="2" t="str">
        <f t="shared" si="19"/>
        <v>/retry_image/147426616587000170.jpg</v>
      </c>
    </row>
    <row r="1238" spans="1:2" x14ac:dyDescent="0.25">
      <c r="A1238" t="s">
        <v>1238</v>
      </c>
      <c r="B1238" s="2" t="str">
        <f t="shared" si="19"/>
        <v>/retry_image/149918282910300012.jpg</v>
      </c>
    </row>
    <row r="1239" spans="1:2" x14ac:dyDescent="0.25">
      <c r="A1239" t="s">
        <v>1239</v>
      </c>
      <c r="B1239" s="2" t="str">
        <f t="shared" si="19"/>
        <v>/retry_image/147426616587000176.jpg</v>
      </c>
    </row>
    <row r="1240" spans="1:2" x14ac:dyDescent="0.25">
      <c r="A1240" t="s">
        <v>1240</v>
      </c>
      <c r="B1240" s="2" t="str">
        <f t="shared" si="19"/>
        <v>/retry_image/146031643334500032.jpg</v>
      </c>
    </row>
    <row r="1241" spans="1:2" x14ac:dyDescent="0.25">
      <c r="A1241" t="s">
        <v>1241</v>
      </c>
      <c r="B1241" s="2" t="str">
        <f t="shared" si="19"/>
        <v>/retry_image/146032879621700063.jpg</v>
      </c>
    </row>
    <row r="1242" spans="1:2" x14ac:dyDescent="0.25">
      <c r="A1242" t="s">
        <v>1242</v>
      </c>
      <c r="B1242" s="2" t="str">
        <f t="shared" si="19"/>
        <v>/retry_image/146032653169300055.jpg</v>
      </c>
    </row>
    <row r="1243" spans="1:2" x14ac:dyDescent="0.25">
      <c r="A1243" t="s">
        <v>1243</v>
      </c>
      <c r="B1243" s="2" t="str">
        <f t="shared" si="19"/>
        <v>/retry_image/150834135052700073.jpg</v>
      </c>
    </row>
    <row r="1244" spans="1:2" x14ac:dyDescent="0.25">
      <c r="A1244" t="s">
        <v>1244</v>
      </c>
      <c r="B1244" s="2" t="str">
        <f t="shared" si="19"/>
        <v>/retry_image/150496524777900144.jpg</v>
      </c>
    </row>
    <row r="1245" spans="1:2" x14ac:dyDescent="0.25">
      <c r="A1245" t="s">
        <v>1245</v>
      </c>
      <c r="B1245" s="2" t="str">
        <f t="shared" si="19"/>
        <v>/retry_image/146031916979600154.jpg</v>
      </c>
    </row>
    <row r="1246" spans="1:2" x14ac:dyDescent="0.25">
      <c r="A1246" t="s">
        <v>1246</v>
      </c>
      <c r="B1246" s="2" t="str">
        <f t="shared" si="19"/>
        <v>/retry_image/148725977858300072.jpg</v>
      </c>
    </row>
    <row r="1247" spans="1:2" x14ac:dyDescent="0.25">
      <c r="A1247" t="s">
        <v>1247</v>
      </c>
      <c r="B1247" s="2" t="str">
        <f t="shared" si="19"/>
        <v>/retry_image/147426616587000197.jpg</v>
      </c>
    </row>
    <row r="1248" spans="1:2" x14ac:dyDescent="0.25">
      <c r="A1248" t="s">
        <v>1248</v>
      </c>
      <c r="B1248" s="2" t="str">
        <f t="shared" si="19"/>
        <v>/retry_image/146031987854000180.jpg</v>
      </c>
    </row>
    <row r="1249" spans="1:2" x14ac:dyDescent="0.25">
      <c r="A1249" t="s">
        <v>1249</v>
      </c>
      <c r="B1249" s="2" t="str">
        <f t="shared" si="19"/>
        <v>/retry_image/147426622886300006.jpg</v>
      </c>
    </row>
    <row r="1250" spans="1:2" x14ac:dyDescent="0.25">
      <c r="A1250" t="s">
        <v>1250</v>
      </c>
      <c r="B1250" s="2" t="str">
        <f t="shared" si="19"/>
        <v>/retry_image/146032753680000190.jpg</v>
      </c>
    </row>
    <row r="1251" spans="1:2" x14ac:dyDescent="0.25">
      <c r="A1251" t="s">
        <v>1251</v>
      </c>
      <c r="B1251" s="2" t="str">
        <f t="shared" si="19"/>
        <v>/retry_image/146032774713800050.jpg</v>
      </c>
    </row>
    <row r="1252" spans="1:2" x14ac:dyDescent="0.25">
      <c r="A1252" t="s">
        <v>1252</v>
      </c>
      <c r="B1252" s="2" t="str">
        <f t="shared" si="19"/>
        <v>/retry_image/146032762148900066.jpg</v>
      </c>
    </row>
    <row r="1253" spans="1:2" x14ac:dyDescent="0.25">
      <c r="A1253" t="s">
        <v>1253</v>
      </c>
      <c r="B1253" s="2" t="str">
        <f t="shared" si="19"/>
        <v>/retry_image/1MioOKV_hEV.jpg</v>
      </c>
    </row>
    <row r="1254" spans="1:2" x14ac:dyDescent="0.25">
      <c r="A1254" t="s">
        <v>1254</v>
      </c>
      <c r="B1254" s="2" t="str">
        <f t="shared" si="19"/>
        <v>/retry_image/147426622886300021.jpg</v>
      </c>
    </row>
    <row r="1255" spans="1:2" x14ac:dyDescent="0.25">
      <c r="A1255" t="s">
        <v>1255</v>
      </c>
      <c r="B1255" s="2" t="str">
        <f t="shared" si="19"/>
        <v>/retry_image/147426622886300024.jpg</v>
      </c>
    </row>
    <row r="1256" spans="1:2" x14ac:dyDescent="0.25">
      <c r="A1256" t="s">
        <v>1256</v>
      </c>
      <c r="B1256" s="2" t="str">
        <f t="shared" si="19"/>
        <v>/retry_image/1Mxwka5v1XD.jpg</v>
      </c>
    </row>
    <row r="1257" spans="1:2" x14ac:dyDescent="0.25">
      <c r="A1257" t="s">
        <v>1257</v>
      </c>
      <c r="B1257" s="2" t="str">
        <f t="shared" si="19"/>
        <v>/retry_image/147426622886300027.jpg</v>
      </c>
    </row>
    <row r="1258" spans="1:2" x14ac:dyDescent="0.25">
      <c r="A1258" t="s">
        <v>1258</v>
      </c>
      <c r="B1258" s="2" t="str">
        <f t="shared" si="19"/>
        <v>/retry_image/153432591328000126.jpg</v>
      </c>
    </row>
    <row r="1259" spans="1:2" x14ac:dyDescent="0.25">
      <c r="A1259" t="s">
        <v>1259</v>
      </c>
      <c r="B1259" s="2" t="str">
        <f t="shared" si="19"/>
        <v>/retry_image/146031706446300152.jpg</v>
      </c>
    </row>
    <row r="1260" spans="1:2" x14ac:dyDescent="0.25">
      <c r="A1260" t="s">
        <v>1260</v>
      </c>
      <c r="B1260" s="2" t="str">
        <f t="shared" si="19"/>
        <v>/retry_image/147426622886300039.jpg</v>
      </c>
    </row>
    <row r="1261" spans="1:2" x14ac:dyDescent="0.25">
      <c r="A1261" t="s">
        <v>1261</v>
      </c>
      <c r="B1261" s="2" t="str">
        <f t="shared" si="19"/>
        <v>/retry_image/147426622886300043.jpg</v>
      </c>
    </row>
    <row r="1262" spans="1:2" x14ac:dyDescent="0.25">
      <c r="A1262" t="s">
        <v>1262</v>
      </c>
      <c r="B1262" s="2" t="str">
        <f t="shared" si="19"/>
        <v>/retry_image/146031382857300186.jpg</v>
      </c>
    </row>
    <row r="1263" spans="1:2" x14ac:dyDescent="0.25">
      <c r="A1263" t="s">
        <v>1263</v>
      </c>
      <c r="B1263" s="2" t="str">
        <f t="shared" si="19"/>
        <v>/retry_image/146031782001300086.jpg</v>
      </c>
    </row>
    <row r="1264" spans="1:2" x14ac:dyDescent="0.25">
      <c r="A1264" t="s">
        <v>1264</v>
      </c>
      <c r="B1264" s="2" t="str">
        <f t="shared" si="19"/>
        <v>/retry_image/147426622886300055.jpg</v>
      </c>
    </row>
    <row r="1265" spans="1:2" x14ac:dyDescent="0.25">
      <c r="A1265" t="s">
        <v>1265</v>
      </c>
      <c r="B1265" s="2" t="str">
        <f t="shared" si="19"/>
        <v>/retry_image/147426622886300060.jpg</v>
      </c>
    </row>
    <row r="1266" spans="1:2" x14ac:dyDescent="0.25">
      <c r="A1266" t="s">
        <v>1266</v>
      </c>
      <c r="B1266" s="2" t="str">
        <f t="shared" si="19"/>
        <v>/retry_image/151810441495000039.jpg</v>
      </c>
    </row>
    <row r="1267" spans="1:2" x14ac:dyDescent="0.25">
      <c r="A1267" t="s">
        <v>1267</v>
      </c>
      <c r="B1267" s="2" t="str">
        <f t="shared" si="19"/>
        <v>/retry_image/147426622886300066.jpg</v>
      </c>
    </row>
    <row r="1268" spans="1:2" x14ac:dyDescent="0.25">
      <c r="A1268" t="s">
        <v>1268</v>
      </c>
      <c r="B1268" s="2" t="str">
        <f t="shared" si="19"/>
        <v>/retry_image/147426622886300069.jpg</v>
      </c>
    </row>
    <row r="1269" spans="1:2" x14ac:dyDescent="0.25">
      <c r="A1269" t="s">
        <v>1269</v>
      </c>
      <c r="B1269" s="2" t="str">
        <f t="shared" si="19"/>
        <v>/retry_image/1NSQUaVEnm5.jpg</v>
      </c>
    </row>
    <row r="1270" spans="1:2" x14ac:dyDescent="0.25">
      <c r="A1270" t="s">
        <v>1270</v>
      </c>
      <c r="B1270" s="2" t="str">
        <f t="shared" si="19"/>
        <v>/retry_image/146032762148900174.jpg</v>
      </c>
    </row>
    <row r="1271" spans="1:2" x14ac:dyDescent="0.25">
      <c r="A1271" t="s">
        <v>1271</v>
      </c>
      <c r="B1271" s="2" t="str">
        <f t="shared" si="19"/>
        <v>/retry_image/149723232496800066.jpg</v>
      </c>
    </row>
    <row r="1272" spans="1:2" x14ac:dyDescent="0.25">
      <c r="A1272" t="s">
        <v>1272</v>
      </c>
      <c r="B1272" s="2" t="str">
        <f t="shared" si="19"/>
        <v>/retry_image/147426622886300078.jpg</v>
      </c>
    </row>
    <row r="1273" spans="1:2" x14ac:dyDescent="0.25">
      <c r="A1273" t="s">
        <v>1273</v>
      </c>
      <c r="B1273" s="2" t="str">
        <f t="shared" si="19"/>
        <v>/retry_image/146032787647500030.jpg</v>
      </c>
    </row>
    <row r="1274" spans="1:2" x14ac:dyDescent="0.25">
      <c r="A1274" t="s">
        <v>1274</v>
      </c>
      <c r="B1274" s="2" t="str">
        <f t="shared" si="19"/>
        <v>/retry_image/148665498867700148.jpg</v>
      </c>
    </row>
    <row r="1275" spans="1:2" x14ac:dyDescent="0.25">
      <c r="A1275" t="s">
        <v>1275</v>
      </c>
      <c r="B1275" s="2" t="str">
        <f t="shared" si="19"/>
        <v>/retry_image/150825485838600019.jpg</v>
      </c>
    </row>
    <row r="1276" spans="1:2" x14ac:dyDescent="0.25">
      <c r="A1276" t="s">
        <v>1276</v>
      </c>
      <c r="B1276" s="2" t="str">
        <f t="shared" si="19"/>
        <v>/retry_image/146032632065300089.jpg</v>
      </c>
    </row>
    <row r="1277" spans="1:2" x14ac:dyDescent="0.25">
      <c r="A1277" t="s">
        <v>1277</v>
      </c>
      <c r="B1277" s="2" t="str">
        <f t="shared" si="19"/>
        <v>/retry_image/147426622886300093.jpg</v>
      </c>
    </row>
    <row r="1278" spans="1:2" x14ac:dyDescent="0.25">
      <c r="A1278" t="s">
        <v>1278</v>
      </c>
      <c r="B1278" s="2" t="str">
        <f t="shared" si="19"/>
        <v>/retry_image/147618960468200021.jpg</v>
      </c>
    </row>
    <row r="1279" spans="1:2" x14ac:dyDescent="0.25">
      <c r="A1279" t="s">
        <v>1279</v>
      </c>
      <c r="B1279" s="2" t="str">
        <f t="shared" si="19"/>
        <v>/retry_image/154601164159700155.jpg</v>
      </c>
    </row>
    <row r="1280" spans="1:2" x14ac:dyDescent="0.25">
      <c r="A1280" t="s">
        <v>1280</v>
      </c>
      <c r="B1280" s="2" t="str">
        <f t="shared" si="19"/>
        <v>/retry_image/146537665150400190.jpg</v>
      </c>
    </row>
    <row r="1281" spans="1:2" x14ac:dyDescent="0.25">
      <c r="A1281" t="s">
        <v>1281</v>
      </c>
      <c r="B1281" s="2" t="str">
        <f t="shared" si="19"/>
        <v>/retry_image/1NOwp2F6Ei5.jpg</v>
      </c>
    </row>
    <row r="1282" spans="1:2" x14ac:dyDescent="0.25">
      <c r="A1282" t="s">
        <v>1282</v>
      </c>
      <c r="B1282" s="2" t="str">
        <f t="shared" si="19"/>
        <v>/retry_image/1NOwp2F6Eix.jpg</v>
      </c>
    </row>
    <row r="1283" spans="1:2" x14ac:dyDescent="0.25">
      <c r="A1283" t="s">
        <v>1283</v>
      </c>
      <c r="B1283" s="2" t="str">
        <f t="shared" ref="B1283:B1346" si="20">_xlfn.CONCAT("/retry_image/",RIGHT(A1283,LEN(A1283) - FIND("/", A1283, FIND("/", A1283) + 1)-44),".jpg")</f>
        <v>/retry_image/1MuMkTNG-jx.jpg</v>
      </c>
    </row>
    <row r="1284" spans="1:2" x14ac:dyDescent="0.25">
      <c r="A1284" t="s">
        <v>1284</v>
      </c>
      <c r="B1284" s="2" t="str">
        <f t="shared" si="20"/>
        <v>/retry_image/146032682194400179.jpg</v>
      </c>
    </row>
    <row r="1285" spans="1:2" x14ac:dyDescent="0.25">
      <c r="A1285" t="s">
        <v>1285</v>
      </c>
      <c r="B1285" s="2" t="str">
        <f t="shared" si="20"/>
        <v>/retry_image/146032715529000184.jpg</v>
      </c>
    </row>
    <row r="1286" spans="1:2" x14ac:dyDescent="0.25">
      <c r="A1286" t="s">
        <v>1286</v>
      </c>
      <c r="B1286" s="2" t="str">
        <f t="shared" si="20"/>
        <v>/retry_image/147426622886300123.jpg</v>
      </c>
    </row>
    <row r="1287" spans="1:2" x14ac:dyDescent="0.25">
      <c r="A1287" t="s">
        <v>1287</v>
      </c>
      <c r="B1287" s="2" t="str">
        <f t="shared" si="20"/>
        <v>/retry_image/147426592401600191.jpg</v>
      </c>
    </row>
    <row r="1288" spans="1:2" x14ac:dyDescent="0.25">
      <c r="A1288" t="s">
        <v>1288</v>
      </c>
      <c r="B1288" s="2" t="str">
        <f t="shared" si="20"/>
        <v>/retry_image/150946451934300019.jpg</v>
      </c>
    </row>
    <row r="1289" spans="1:2" x14ac:dyDescent="0.25">
      <c r="A1289" t="s">
        <v>1289</v>
      </c>
      <c r="B1289" s="2" t="str">
        <f t="shared" si="20"/>
        <v>/retry_image/147426592401600197.jpg</v>
      </c>
    </row>
    <row r="1290" spans="1:2" x14ac:dyDescent="0.25">
      <c r="A1290" t="s">
        <v>1290</v>
      </c>
      <c r="B1290" s="2" t="str">
        <f t="shared" si="20"/>
        <v>/retry_image/147426597943600000.jpg</v>
      </c>
    </row>
    <row r="1291" spans="1:2" x14ac:dyDescent="0.25">
      <c r="A1291" t="s">
        <v>1291</v>
      </c>
      <c r="B1291" s="2" t="str">
        <f t="shared" si="20"/>
        <v>/retry_image/147426597943600003.jpg</v>
      </c>
    </row>
    <row r="1292" spans="1:2" x14ac:dyDescent="0.25">
      <c r="A1292" t="s">
        <v>1292</v>
      </c>
      <c r="B1292" s="2" t="str">
        <f t="shared" si="20"/>
        <v>/retry_image/147426597943600006.jpg</v>
      </c>
    </row>
    <row r="1293" spans="1:2" x14ac:dyDescent="0.25">
      <c r="A1293" t="s">
        <v>1293</v>
      </c>
      <c r="B1293" s="2" t="str">
        <f t="shared" si="20"/>
        <v>/retry_image/147426597943600009.jpg</v>
      </c>
    </row>
    <row r="1294" spans="1:2" x14ac:dyDescent="0.25">
      <c r="A1294" t="s">
        <v>1294</v>
      </c>
      <c r="B1294" s="2" t="str">
        <f t="shared" si="20"/>
        <v>/retry_image/154661642891500031.jpg</v>
      </c>
    </row>
    <row r="1295" spans="1:2" x14ac:dyDescent="0.25">
      <c r="A1295" t="s">
        <v>1295</v>
      </c>
      <c r="B1295" s="2" t="str">
        <f t="shared" si="20"/>
        <v>/retry_image/147426597943600015.jpg</v>
      </c>
    </row>
    <row r="1296" spans="1:2" x14ac:dyDescent="0.25">
      <c r="A1296" t="s">
        <v>1296</v>
      </c>
      <c r="B1296" s="2" t="str">
        <f t="shared" si="20"/>
        <v>/retry_image/147426597943600018.jpg</v>
      </c>
    </row>
    <row r="1297" spans="1:2" x14ac:dyDescent="0.25">
      <c r="A1297" t="s">
        <v>1297</v>
      </c>
      <c r="B1297" s="2" t="str">
        <f t="shared" si="20"/>
        <v>/retry_image/146032711460900129.jpg</v>
      </c>
    </row>
    <row r="1298" spans="1:2" x14ac:dyDescent="0.25">
      <c r="A1298" t="s">
        <v>1298</v>
      </c>
      <c r="B1298" s="2" t="str">
        <f t="shared" si="20"/>
        <v>/retry_image/1NCzXnoXF5i.jpg</v>
      </c>
    </row>
    <row r="1299" spans="1:2" x14ac:dyDescent="0.25">
      <c r="A1299" t="s">
        <v>1299</v>
      </c>
      <c r="B1299" s="2" t="str">
        <f t="shared" si="20"/>
        <v>/retry_image/147426597943600024.jpg</v>
      </c>
    </row>
    <row r="1300" spans="1:2" x14ac:dyDescent="0.25">
      <c r="A1300" t="s">
        <v>1300</v>
      </c>
      <c r="B1300" s="2" t="str">
        <f t="shared" si="20"/>
        <v>/retry_image/147809066501400032.jpg</v>
      </c>
    </row>
    <row r="1301" spans="1:2" x14ac:dyDescent="0.25">
      <c r="A1301" t="s">
        <v>1301</v>
      </c>
      <c r="B1301" s="2" t="str">
        <f t="shared" si="20"/>
        <v>/retry_image/146032555965400059.jpg</v>
      </c>
    </row>
    <row r="1302" spans="1:2" x14ac:dyDescent="0.25">
      <c r="A1302" t="s">
        <v>1302</v>
      </c>
      <c r="B1302" s="2" t="str">
        <f t="shared" si="20"/>
        <v>/retry_image/147426597943600057.jpg</v>
      </c>
    </row>
    <row r="1303" spans="1:2" x14ac:dyDescent="0.25">
      <c r="A1303" t="s">
        <v>1303</v>
      </c>
      <c r="B1303" s="2" t="str">
        <f t="shared" si="20"/>
        <v>/retry_image/147426597943600078.jpg</v>
      </c>
    </row>
    <row r="1304" spans="1:2" x14ac:dyDescent="0.25">
      <c r="A1304" t="s">
        <v>1304</v>
      </c>
      <c r="B1304" s="2" t="str">
        <f t="shared" si="20"/>
        <v>/retry_image/147426597943600081.jpg</v>
      </c>
    </row>
    <row r="1305" spans="1:2" x14ac:dyDescent="0.25">
      <c r="A1305" t="s">
        <v>1305</v>
      </c>
      <c r="B1305" s="2" t="str">
        <f t="shared" si="20"/>
        <v>/retry_image/147426597943600090.jpg</v>
      </c>
    </row>
    <row r="1306" spans="1:2" x14ac:dyDescent="0.25">
      <c r="A1306" t="s">
        <v>1306</v>
      </c>
      <c r="B1306" s="2" t="str">
        <f t="shared" si="20"/>
        <v>/retry_image/148674126111200164.jpg</v>
      </c>
    </row>
    <row r="1307" spans="1:2" x14ac:dyDescent="0.25">
      <c r="A1307" t="s">
        <v>1307</v>
      </c>
      <c r="B1307" s="2" t="str">
        <f t="shared" si="20"/>
        <v>/retry_image/1Md8mOUAc5Q.jpg</v>
      </c>
    </row>
    <row r="1308" spans="1:2" x14ac:dyDescent="0.25">
      <c r="A1308" t="s">
        <v>1308</v>
      </c>
      <c r="B1308" s="2" t="str">
        <f t="shared" si="20"/>
        <v>/retry_image/152285640712500004.jpg</v>
      </c>
    </row>
    <row r="1309" spans="1:2" x14ac:dyDescent="0.25">
      <c r="A1309" t="s">
        <v>1309</v>
      </c>
      <c r="B1309" s="2" t="str">
        <f t="shared" si="20"/>
        <v>/retry_image/147426597943600111.jpg</v>
      </c>
    </row>
    <row r="1310" spans="1:2" x14ac:dyDescent="0.25">
      <c r="A1310" t="s">
        <v>1310</v>
      </c>
      <c r="B1310" s="2" t="str">
        <f t="shared" si="20"/>
        <v>/retry_image/154298782012500043.jpg</v>
      </c>
    </row>
    <row r="1311" spans="1:2" x14ac:dyDescent="0.25">
      <c r="A1311" t="s">
        <v>1311</v>
      </c>
      <c r="B1311" s="2" t="str">
        <f t="shared" si="20"/>
        <v>/retry_image/147426597943600114.jpg</v>
      </c>
    </row>
    <row r="1312" spans="1:2" x14ac:dyDescent="0.25">
      <c r="A1312" t="s">
        <v>1312</v>
      </c>
      <c r="B1312" s="2" t="str">
        <f t="shared" si="20"/>
        <v>/retry_image/147426597943600126.jpg</v>
      </c>
    </row>
    <row r="1313" spans="1:2" x14ac:dyDescent="0.25">
      <c r="A1313" t="s">
        <v>1313</v>
      </c>
      <c r="B1313" s="2" t="str">
        <f t="shared" si="20"/>
        <v>/retry_image/152795410353100013.jpg</v>
      </c>
    </row>
    <row r="1314" spans="1:2" x14ac:dyDescent="0.25">
      <c r="A1314" t="s">
        <v>1314</v>
      </c>
      <c r="B1314" s="2" t="str">
        <f t="shared" si="20"/>
        <v>/retry_image/1O597tTUEtR.jpg</v>
      </c>
    </row>
    <row r="1315" spans="1:2" x14ac:dyDescent="0.25">
      <c r="A1315" t="s">
        <v>1315</v>
      </c>
      <c r="B1315" s="2" t="str">
        <f t="shared" si="20"/>
        <v>/retry_image/1Mp3yEn23sQ.jpg</v>
      </c>
    </row>
    <row r="1316" spans="1:2" x14ac:dyDescent="0.25">
      <c r="A1316" t="s">
        <v>1316</v>
      </c>
      <c r="B1316" s="2" t="str">
        <f t="shared" si="20"/>
        <v>/retry_image/150253854028000064.jpg</v>
      </c>
    </row>
    <row r="1317" spans="1:2" x14ac:dyDescent="0.25">
      <c r="A1317" t="s">
        <v>1317</v>
      </c>
      <c r="B1317" s="2" t="str">
        <f t="shared" si="20"/>
        <v>/retry_image/150253854028000058.jpg</v>
      </c>
    </row>
    <row r="1318" spans="1:2" x14ac:dyDescent="0.25">
      <c r="A1318" t="s">
        <v>1318</v>
      </c>
      <c r="B1318" s="2" t="str">
        <f t="shared" si="20"/>
        <v>/retry_image/147426597943600150.jpg</v>
      </c>
    </row>
    <row r="1319" spans="1:2" x14ac:dyDescent="0.25">
      <c r="A1319" t="s">
        <v>1319</v>
      </c>
      <c r="B1319" s="2" t="str">
        <f t="shared" si="20"/>
        <v>/retry_image/1OMmsDi9N54.jpg</v>
      </c>
    </row>
    <row r="1320" spans="1:2" x14ac:dyDescent="0.25">
      <c r="A1320" t="s">
        <v>1320</v>
      </c>
      <c r="B1320" s="2" t="str">
        <f t="shared" si="20"/>
        <v>/retry_image/147426597943600165.jpg</v>
      </c>
    </row>
    <row r="1321" spans="1:2" x14ac:dyDescent="0.25">
      <c r="A1321" t="s">
        <v>1321</v>
      </c>
      <c r="B1321" s="2" t="str">
        <f t="shared" si="20"/>
        <v>/retry_image/147426597943600171.jpg</v>
      </c>
    </row>
    <row r="1322" spans="1:2" x14ac:dyDescent="0.25">
      <c r="A1322" t="s">
        <v>1322</v>
      </c>
      <c r="B1322" s="2" t="str">
        <f t="shared" si="20"/>
        <v>/retry_image/147426597943600196.jpg</v>
      </c>
    </row>
    <row r="1323" spans="1:2" x14ac:dyDescent="0.25">
      <c r="A1323" t="s">
        <v>1323</v>
      </c>
      <c r="B1323" s="2" t="str">
        <f t="shared" si="20"/>
        <v>/retry_image/147426597943600199.jpg</v>
      </c>
    </row>
    <row r="1324" spans="1:2" x14ac:dyDescent="0.25">
      <c r="A1324" t="s">
        <v>1324</v>
      </c>
      <c r="B1324" s="2" t="str">
        <f t="shared" si="20"/>
        <v>/retry_image/147426604172000026.jpg</v>
      </c>
    </row>
    <row r="1325" spans="1:2" x14ac:dyDescent="0.25">
      <c r="A1325" t="s">
        <v>1325</v>
      </c>
      <c r="B1325" s="2" t="str">
        <f t="shared" si="20"/>
        <v>/retry_image/147426604172000056.jpg</v>
      </c>
    </row>
    <row r="1326" spans="1:2" x14ac:dyDescent="0.25">
      <c r="A1326" t="s">
        <v>1326</v>
      </c>
      <c r="B1326" s="2" t="str">
        <f t="shared" si="20"/>
        <v>/retry_image/1NAyYbM9x5s.jpg</v>
      </c>
    </row>
    <row r="1327" spans="1:2" x14ac:dyDescent="0.25">
      <c r="A1327" t="s">
        <v>1327</v>
      </c>
      <c r="B1327" s="2" t="str">
        <f t="shared" si="20"/>
        <v>/retry_image/147426604172000065.jpg</v>
      </c>
    </row>
    <row r="1328" spans="1:2" x14ac:dyDescent="0.25">
      <c r="A1328" t="s">
        <v>1328</v>
      </c>
      <c r="B1328" s="2" t="str">
        <f t="shared" si="20"/>
        <v>/retry_image/147426604172000071.jpg</v>
      </c>
    </row>
    <row r="1329" spans="1:2" x14ac:dyDescent="0.25">
      <c r="A1329" t="s">
        <v>1329</v>
      </c>
      <c r="B1329" s="2" t="str">
        <f t="shared" si="20"/>
        <v>/retry_image/146031933683100056.jpg</v>
      </c>
    </row>
    <row r="1330" spans="1:2" x14ac:dyDescent="0.25">
      <c r="A1330" t="s">
        <v>1330</v>
      </c>
      <c r="B1330" s="2" t="str">
        <f t="shared" si="20"/>
        <v>/retry_image/147426604172000074.jpg</v>
      </c>
    </row>
    <row r="1331" spans="1:2" x14ac:dyDescent="0.25">
      <c r="A1331" t="s">
        <v>1331</v>
      </c>
      <c r="B1331" s="2" t="str">
        <f t="shared" si="20"/>
        <v>/retry_image/154661645879900005.jpg</v>
      </c>
    </row>
    <row r="1332" spans="1:2" x14ac:dyDescent="0.25">
      <c r="A1332" t="s">
        <v>1332</v>
      </c>
      <c r="B1332" s="2" t="str">
        <f t="shared" si="20"/>
        <v>/retry_image/147426604172000083.jpg</v>
      </c>
    </row>
    <row r="1333" spans="1:2" x14ac:dyDescent="0.25">
      <c r="A1333" t="s">
        <v>1333</v>
      </c>
      <c r="B1333" s="2" t="str">
        <f t="shared" si="20"/>
        <v>/retry_image/1NXf6oqKsn3.jpg</v>
      </c>
    </row>
    <row r="1334" spans="1:2" x14ac:dyDescent="0.25">
      <c r="A1334" t="s">
        <v>1334</v>
      </c>
      <c r="B1334" s="2" t="str">
        <f t="shared" si="20"/>
        <v>/retry_image/147426604172000089.jpg</v>
      </c>
    </row>
    <row r="1335" spans="1:2" x14ac:dyDescent="0.25">
      <c r="A1335" t="s">
        <v>1335</v>
      </c>
      <c r="B1335" s="2" t="str">
        <f t="shared" si="20"/>
        <v>/retry_image/147426604172000092.jpg</v>
      </c>
    </row>
    <row r="1336" spans="1:2" x14ac:dyDescent="0.25">
      <c r="A1336" t="s">
        <v>1336</v>
      </c>
      <c r="B1336" s="2" t="str">
        <f t="shared" si="20"/>
        <v>/retry_image/147426604172000104.jpg</v>
      </c>
    </row>
    <row r="1337" spans="1:2" x14ac:dyDescent="0.25">
      <c r="A1337" t="s">
        <v>1337</v>
      </c>
      <c r="B1337" s="2" t="str">
        <f t="shared" si="20"/>
        <v>/retry_image/147426604172000119.jpg</v>
      </c>
    </row>
    <row r="1338" spans="1:2" x14ac:dyDescent="0.25">
      <c r="A1338" t="s">
        <v>1338</v>
      </c>
      <c r="B1338" s="2" t="str">
        <f t="shared" si="20"/>
        <v>/retry_image/147426604172000122.jpg</v>
      </c>
    </row>
    <row r="1339" spans="1:2" x14ac:dyDescent="0.25">
      <c r="A1339" t="s">
        <v>1339</v>
      </c>
      <c r="B1339" s="2" t="str">
        <f t="shared" si="20"/>
        <v>/retry_image/1Mzgvw7xDv3.jpg</v>
      </c>
    </row>
    <row r="1340" spans="1:2" x14ac:dyDescent="0.25">
      <c r="A1340" t="s">
        <v>1340</v>
      </c>
      <c r="B1340" s="2" t="str">
        <f t="shared" si="20"/>
        <v>/retry_image/146032740998900160.jpg</v>
      </c>
    </row>
    <row r="1341" spans="1:2" x14ac:dyDescent="0.25">
      <c r="A1341" t="s">
        <v>1341</v>
      </c>
      <c r="B1341" s="2" t="str">
        <f t="shared" si="20"/>
        <v>/retry_image/147426604172000131.jpg</v>
      </c>
    </row>
    <row r="1342" spans="1:2" x14ac:dyDescent="0.25">
      <c r="A1342" t="s">
        <v>1342</v>
      </c>
      <c r="B1342" s="2" t="str">
        <f t="shared" si="20"/>
        <v>/retry_image/147426604172000137.jpg</v>
      </c>
    </row>
    <row r="1343" spans="1:2" x14ac:dyDescent="0.25">
      <c r="A1343" t="s">
        <v>1343</v>
      </c>
      <c r="B1343" s="2" t="str">
        <f t="shared" si="20"/>
        <v>/retry_image/147426604172000149.jpg</v>
      </c>
    </row>
    <row r="1344" spans="1:2" x14ac:dyDescent="0.25">
      <c r="A1344" t="s">
        <v>1344</v>
      </c>
      <c r="B1344" s="2" t="str">
        <f t="shared" si="20"/>
        <v>/retry_image/148665488323600002.jpg</v>
      </c>
    </row>
    <row r="1345" spans="1:2" x14ac:dyDescent="0.25">
      <c r="A1345" t="s">
        <v>1345</v>
      </c>
      <c r="B1345" s="2" t="str">
        <f t="shared" si="20"/>
        <v>/retry_image/1MksuF0DVOY.jpg</v>
      </c>
    </row>
    <row r="1346" spans="1:2" x14ac:dyDescent="0.25">
      <c r="A1346" t="s">
        <v>1346</v>
      </c>
      <c r="B1346" s="2" t="str">
        <f t="shared" si="20"/>
        <v>/retry_image/147426604172000160.jpg</v>
      </c>
    </row>
    <row r="1347" spans="1:2" x14ac:dyDescent="0.25">
      <c r="A1347" t="s">
        <v>1347</v>
      </c>
      <c r="B1347" s="2" t="str">
        <f t="shared" ref="B1347:B1410" si="21">_xlfn.CONCAT("/retry_image/",RIGHT(A1347,LEN(A1347) - FIND("/", A1347, FIND("/", A1347) + 1)-44),".jpg")</f>
        <v>/retry_image/1MksuF0DVGq.jpg</v>
      </c>
    </row>
    <row r="1348" spans="1:2" x14ac:dyDescent="0.25">
      <c r="A1348" t="s">
        <v>1348</v>
      </c>
      <c r="B1348" s="2" t="str">
        <f t="shared" si="21"/>
        <v>/retry_image/147426604172000186.jpg</v>
      </c>
    </row>
    <row r="1349" spans="1:2" x14ac:dyDescent="0.25">
      <c r="A1349" t="s">
        <v>1349</v>
      </c>
      <c r="B1349" s="2" t="str">
        <f t="shared" si="21"/>
        <v>/retry_image/147426609286000004.jpg</v>
      </c>
    </row>
    <row r="1350" spans="1:2" x14ac:dyDescent="0.25">
      <c r="A1350" t="s">
        <v>1350</v>
      </c>
      <c r="B1350" s="2" t="str">
        <f t="shared" si="21"/>
        <v>/retry_image/147426609286000007.jpg</v>
      </c>
    </row>
    <row r="1351" spans="1:2" x14ac:dyDescent="0.25">
      <c r="A1351" t="s">
        <v>1351</v>
      </c>
      <c r="B1351" s="2" t="str">
        <f t="shared" si="21"/>
        <v>/retry_image/147426609286000010.jpg</v>
      </c>
    </row>
    <row r="1352" spans="1:2" x14ac:dyDescent="0.25">
      <c r="A1352" t="s">
        <v>1352</v>
      </c>
      <c r="B1352" s="2" t="str">
        <f t="shared" si="21"/>
        <v>/retry_image/147426609286000013.jpg</v>
      </c>
    </row>
    <row r="1353" spans="1:2" x14ac:dyDescent="0.25">
      <c r="A1353" t="s">
        <v>1353</v>
      </c>
      <c r="B1353" s="2" t="str">
        <f t="shared" si="21"/>
        <v>/retry_image/147426609286000016.jpg</v>
      </c>
    </row>
    <row r="1354" spans="1:2" x14ac:dyDescent="0.25">
      <c r="A1354" t="s">
        <v>1354</v>
      </c>
      <c r="B1354" s="2" t="str">
        <f t="shared" si="21"/>
        <v>/retry_image/147426609286000040.jpg</v>
      </c>
    </row>
    <row r="1355" spans="1:2" x14ac:dyDescent="0.25">
      <c r="A1355" t="s">
        <v>1355</v>
      </c>
      <c r="B1355" s="2" t="str">
        <f t="shared" si="21"/>
        <v>/retry_image/147426609286000046.jpg</v>
      </c>
    </row>
    <row r="1356" spans="1:2" x14ac:dyDescent="0.25">
      <c r="A1356" t="s">
        <v>1356</v>
      </c>
      <c r="B1356" s="2" t="str">
        <f t="shared" si="21"/>
        <v>/retry_image/152181493548200024.jpg</v>
      </c>
    </row>
    <row r="1357" spans="1:2" x14ac:dyDescent="0.25">
      <c r="A1357" t="s">
        <v>1357</v>
      </c>
      <c r="B1357" s="2" t="str">
        <f t="shared" si="21"/>
        <v>/retry_image/1NcelJgSVlt.jpg</v>
      </c>
    </row>
    <row r="1358" spans="1:2" x14ac:dyDescent="0.25">
      <c r="A1358" t="s">
        <v>1358</v>
      </c>
      <c r="B1358" s="2" t="str">
        <f t="shared" si="21"/>
        <v>/retry_image/147426609286000055.jpg</v>
      </c>
    </row>
    <row r="1359" spans="1:2" x14ac:dyDescent="0.25">
      <c r="A1359" t="s">
        <v>1359</v>
      </c>
      <c r="B1359" s="2" t="str">
        <f t="shared" si="21"/>
        <v>/retry_image/147426609286000058.jpg</v>
      </c>
    </row>
    <row r="1360" spans="1:2" x14ac:dyDescent="0.25">
      <c r="A1360" t="s">
        <v>1360</v>
      </c>
      <c r="B1360" s="2" t="str">
        <f t="shared" si="21"/>
        <v>/retry_image/147426609286000064.jpg</v>
      </c>
    </row>
    <row r="1361" spans="1:2" x14ac:dyDescent="0.25">
      <c r="A1361" t="s">
        <v>1361</v>
      </c>
      <c r="B1361" s="2" t="str">
        <f t="shared" si="21"/>
        <v>/retry_image/147426609286000067.jpg</v>
      </c>
    </row>
    <row r="1362" spans="1:2" x14ac:dyDescent="0.25">
      <c r="A1362" t="s">
        <v>1362</v>
      </c>
      <c r="B1362" s="2" t="str">
        <f t="shared" si="21"/>
        <v>/retry_image/149252926373900097.jpg</v>
      </c>
    </row>
    <row r="1363" spans="1:2" x14ac:dyDescent="0.25">
      <c r="A1363" t="s">
        <v>1363</v>
      </c>
      <c r="B1363" s="2" t="str">
        <f t="shared" si="21"/>
        <v>/retry_image/1Mxwka5v4Yc.jpg</v>
      </c>
    </row>
    <row r="1364" spans="1:2" x14ac:dyDescent="0.25">
      <c r="A1364" t="s">
        <v>1364</v>
      </c>
      <c r="B1364" s="2" t="str">
        <f t="shared" si="21"/>
        <v>/retry_image/1Mxwka5v4Y0.jpg</v>
      </c>
    </row>
    <row r="1365" spans="1:2" x14ac:dyDescent="0.25">
      <c r="A1365" t="s">
        <v>1365</v>
      </c>
      <c r="B1365" s="2" t="str">
        <f t="shared" si="21"/>
        <v>/retry_image/146032029991700094.jpg</v>
      </c>
    </row>
    <row r="1366" spans="1:2" x14ac:dyDescent="0.25">
      <c r="A1366" t="s">
        <v>1366</v>
      </c>
      <c r="B1366" s="2" t="str">
        <f t="shared" si="21"/>
        <v>/retry_image/153884041574300010.jpg</v>
      </c>
    </row>
    <row r="1367" spans="1:2" x14ac:dyDescent="0.25">
      <c r="A1367" t="s">
        <v>1367</v>
      </c>
      <c r="B1367" s="2" t="str">
        <f t="shared" si="21"/>
        <v>/retry_image/147426609286000102.jpg</v>
      </c>
    </row>
    <row r="1368" spans="1:2" x14ac:dyDescent="0.25">
      <c r="A1368" t="s">
        <v>1368</v>
      </c>
      <c r="B1368" s="2" t="str">
        <f t="shared" si="21"/>
        <v>/retry_image/147426609286000107.jpg</v>
      </c>
    </row>
    <row r="1369" spans="1:2" x14ac:dyDescent="0.25">
      <c r="A1369" t="s">
        <v>1369</v>
      </c>
      <c r="B1369" s="2" t="str">
        <f t="shared" si="21"/>
        <v>/retry_image/147426609286000110.jpg</v>
      </c>
    </row>
    <row r="1370" spans="1:2" x14ac:dyDescent="0.25">
      <c r="A1370" t="s">
        <v>1370</v>
      </c>
      <c r="B1370" s="2" t="str">
        <f t="shared" si="21"/>
        <v>/retry_image/1NCPBl3Fj3-.jpg</v>
      </c>
    </row>
    <row r="1371" spans="1:2" x14ac:dyDescent="0.25">
      <c r="A1371" t="s">
        <v>1371</v>
      </c>
      <c r="B1371" s="2" t="str">
        <f t="shared" si="21"/>
        <v>/retry_image/148665498867700130.jpg</v>
      </c>
    </row>
    <row r="1372" spans="1:2" x14ac:dyDescent="0.25">
      <c r="A1372" t="s">
        <v>1372</v>
      </c>
      <c r="B1372" s="2" t="str">
        <f t="shared" si="21"/>
        <v>/retry_image/147426609286000122.jpg</v>
      </c>
    </row>
    <row r="1373" spans="1:2" x14ac:dyDescent="0.25">
      <c r="A1373" t="s">
        <v>1373</v>
      </c>
      <c r="B1373" s="2" t="str">
        <f t="shared" si="21"/>
        <v>/retry_image/1MaQuqD9cOG.jpg</v>
      </c>
    </row>
    <row r="1374" spans="1:2" x14ac:dyDescent="0.25">
      <c r="A1374" t="s">
        <v>1374</v>
      </c>
      <c r="B1374" s="2" t="str">
        <f t="shared" si="21"/>
        <v>/retry_image/146031066576300039.jpg</v>
      </c>
    </row>
    <row r="1375" spans="1:2" x14ac:dyDescent="0.25">
      <c r="A1375" t="s">
        <v>1375</v>
      </c>
      <c r="B1375" s="2" t="str">
        <f t="shared" si="21"/>
        <v>/retry_image/147817442818700170.jpg</v>
      </c>
    </row>
    <row r="1376" spans="1:2" x14ac:dyDescent="0.25">
      <c r="A1376" t="s">
        <v>1376</v>
      </c>
      <c r="B1376" s="2" t="str">
        <f t="shared" si="21"/>
        <v>/retry_image/147426609286000134.jpg</v>
      </c>
    </row>
    <row r="1377" spans="1:2" x14ac:dyDescent="0.25">
      <c r="A1377" t="s">
        <v>1377</v>
      </c>
      <c r="B1377" s="2" t="str">
        <f t="shared" si="21"/>
        <v>/retry_image/147426609286000137.jpg</v>
      </c>
    </row>
    <row r="1378" spans="1:2" x14ac:dyDescent="0.25">
      <c r="A1378" t="s">
        <v>1378</v>
      </c>
      <c r="B1378" s="2" t="str">
        <f t="shared" si="21"/>
        <v>/retry_image/152285649754900032.jpg</v>
      </c>
    </row>
    <row r="1379" spans="1:2" x14ac:dyDescent="0.25">
      <c r="A1379" t="s">
        <v>1379</v>
      </c>
      <c r="B1379" s="2" t="str">
        <f t="shared" si="21"/>
        <v>/retry_image/146030828209300004.jpg</v>
      </c>
    </row>
    <row r="1380" spans="1:2" x14ac:dyDescent="0.25">
      <c r="A1380" t="s">
        <v>1380</v>
      </c>
      <c r="B1380" s="2" t="str">
        <f t="shared" si="21"/>
        <v>/retry_image/152536086309200042.jpg</v>
      </c>
    </row>
    <row r="1381" spans="1:2" x14ac:dyDescent="0.25">
      <c r="A1381" t="s">
        <v>1381</v>
      </c>
      <c r="B1381" s="2" t="str">
        <f t="shared" si="21"/>
        <v>/retry_image/152536086309200036.jpg</v>
      </c>
    </row>
    <row r="1382" spans="1:2" x14ac:dyDescent="0.25">
      <c r="A1382" t="s">
        <v>1382</v>
      </c>
      <c r="B1382" s="2" t="str">
        <f t="shared" si="21"/>
        <v>/retry_image/147426609286000167.jpg</v>
      </c>
    </row>
    <row r="1383" spans="1:2" x14ac:dyDescent="0.25">
      <c r="A1383" t="s">
        <v>1383</v>
      </c>
      <c r="B1383" s="2" t="str">
        <f t="shared" si="21"/>
        <v>/retry_image/1N_xmK9Ifcl.jpg</v>
      </c>
    </row>
    <row r="1384" spans="1:2" x14ac:dyDescent="0.25">
      <c r="A1384" t="s">
        <v>1384</v>
      </c>
      <c r="B1384" s="2" t="str">
        <f t="shared" si="21"/>
        <v>/retry_image/147426609286000173.jpg</v>
      </c>
    </row>
    <row r="1385" spans="1:2" x14ac:dyDescent="0.25">
      <c r="A1385" t="s">
        <v>1385</v>
      </c>
      <c r="B1385" s="2" t="str">
        <f t="shared" si="21"/>
        <v>/retry_image/147426609286000176.jpg</v>
      </c>
    </row>
    <row r="1386" spans="1:2" x14ac:dyDescent="0.25">
      <c r="A1386" t="s">
        <v>1386</v>
      </c>
      <c r="B1386" s="2" t="str">
        <f t="shared" si="21"/>
        <v>/retry_image/1NyhdZzPmRu.jpg</v>
      </c>
    </row>
    <row r="1387" spans="1:2" x14ac:dyDescent="0.25">
      <c r="A1387" t="s">
        <v>1387</v>
      </c>
      <c r="B1387" s="2" t="str">
        <f t="shared" si="21"/>
        <v>/retry_image/1NOwp2F6REa.jpg</v>
      </c>
    </row>
    <row r="1388" spans="1:2" x14ac:dyDescent="0.25">
      <c r="A1388" t="s">
        <v>1388</v>
      </c>
      <c r="B1388" s="2" t="str">
        <f t="shared" si="21"/>
        <v>/retry_image/146032110254800092.jpg</v>
      </c>
    </row>
    <row r="1389" spans="1:2" x14ac:dyDescent="0.25">
      <c r="A1389" t="s">
        <v>1389</v>
      </c>
      <c r="B1389" s="2" t="str">
        <f t="shared" si="21"/>
        <v>/retry_image/146031714830400028.jpg</v>
      </c>
    </row>
    <row r="1390" spans="1:2" x14ac:dyDescent="0.25">
      <c r="A1390" t="s">
        <v>1390</v>
      </c>
      <c r="B1390" s="2" t="str">
        <f t="shared" si="21"/>
        <v>/retry_image/1MtU6vRYssO.jpg</v>
      </c>
    </row>
    <row r="1391" spans="1:2" x14ac:dyDescent="0.25">
      <c r="A1391" t="s">
        <v>1391</v>
      </c>
      <c r="B1391" s="2" t="str">
        <f t="shared" si="21"/>
        <v>/retry_image/146032080588300190.jpg</v>
      </c>
    </row>
    <row r="1392" spans="1:2" x14ac:dyDescent="0.25">
      <c r="A1392" t="s">
        <v>1392</v>
      </c>
      <c r="B1392" s="2" t="str">
        <f t="shared" si="21"/>
        <v>/retry_image/149723232496800082.jpg</v>
      </c>
    </row>
    <row r="1393" spans="1:2" x14ac:dyDescent="0.25">
      <c r="A1393" t="s">
        <v>1393</v>
      </c>
      <c r="B1393" s="2" t="str">
        <f t="shared" si="21"/>
        <v>/retry_image/146030846052500008.jpg</v>
      </c>
    </row>
    <row r="1394" spans="1:2" x14ac:dyDescent="0.25">
      <c r="A1394" t="s">
        <v>1394</v>
      </c>
      <c r="B1394" s="2" t="str">
        <f t="shared" si="21"/>
        <v>/retry_image/146032189789500120.jpg</v>
      </c>
    </row>
    <row r="1395" spans="1:2" x14ac:dyDescent="0.25">
      <c r="A1395" t="s">
        <v>1395</v>
      </c>
      <c r="B1395" s="2" t="str">
        <f t="shared" si="21"/>
        <v>/retry_image/146032875586500011.jpg</v>
      </c>
    </row>
    <row r="1396" spans="1:2" x14ac:dyDescent="0.25">
      <c r="A1396" t="s">
        <v>1396</v>
      </c>
      <c r="B1396" s="2" t="str">
        <f t="shared" si="21"/>
        <v>/retry_image/146032084852300020.jpg</v>
      </c>
    </row>
    <row r="1397" spans="1:2" x14ac:dyDescent="0.25">
      <c r="A1397" t="s">
        <v>1397</v>
      </c>
      <c r="B1397" s="2" t="str">
        <f t="shared" si="21"/>
        <v>/retry_image/146032038343300162.jpg</v>
      </c>
    </row>
    <row r="1398" spans="1:2" x14ac:dyDescent="0.25">
      <c r="A1398" t="s">
        <v>1398</v>
      </c>
      <c r="B1398" s="2" t="str">
        <f t="shared" si="21"/>
        <v>/retry_image/146031483550000180.jpg</v>
      </c>
    </row>
    <row r="1399" spans="1:2" x14ac:dyDescent="0.25">
      <c r="A1399" t="s">
        <v>1399</v>
      </c>
      <c r="B1399" s="2" t="str">
        <f t="shared" si="21"/>
        <v>/retry_image/153737160356100033.jpg</v>
      </c>
    </row>
    <row r="1400" spans="1:2" x14ac:dyDescent="0.25">
      <c r="A1400" t="s">
        <v>1400</v>
      </c>
      <c r="B1400" s="2" t="str">
        <f t="shared" si="21"/>
        <v>/retry_image/147765867288000118.jpg</v>
      </c>
    </row>
    <row r="1401" spans="1:2" x14ac:dyDescent="0.25">
      <c r="A1401" t="s">
        <v>1401</v>
      </c>
      <c r="B1401" s="2" t="str">
        <f t="shared" si="21"/>
        <v>/retry_image/147426622886300194.jpg</v>
      </c>
    </row>
    <row r="1402" spans="1:2" x14ac:dyDescent="0.25">
      <c r="A1402" t="s">
        <v>1402</v>
      </c>
      <c r="B1402" s="2" t="str">
        <f t="shared" si="21"/>
        <v>/retry_image/146030810320600042.jpg</v>
      </c>
    </row>
    <row r="1403" spans="1:2" x14ac:dyDescent="0.25">
      <c r="A1403" t="s">
        <v>1403</v>
      </c>
      <c r="B1403" s="2" t="str">
        <f t="shared" si="21"/>
        <v>/retry_image/146032698828900129.jpg</v>
      </c>
    </row>
    <row r="1404" spans="1:2" x14ac:dyDescent="0.25">
      <c r="A1404" t="s">
        <v>1404</v>
      </c>
      <c r="B1404" s="2" t="str">
        <f t="shared" si="21"/>
        <v>/retry_image/1MwDoLaaGx2.jpg</v>
      </c>
    </row>
    <row r="1405" spans="1:2" x14ac:dyDescent="0.25">
      <c r="A1405" t="s">
        <v>1405</v>
      </c>
      <c r="B1405" s="2" t="str">
        <f t="shared" si="21"/>
        <v>/retry_image/146031168173000109.jpg</v>
      </c>
    </row>
    <row r="1406" spans="1:2" x14ac:dyDescent="0.25">
      <c r="A1406" t="s">
        <v>1406</v>
      </c>
      <c r="B1406" s="2" t="str">
        <f t="shared" si="21"/>
        <v>/retry_image/146031108641000077.jpg</v>
      </c>
    </row>
    <row r="1407" spans="1:2" x14ac:dyDescent="0.25">
      <c r="A1407" t="s">
        <v>1407</v>
      </c>
      <c r="B1407" s="2" t="str">
        <f t="shared" si="21"/>
        <v>/retry_image/153676681538000030.jpg</v>
      </c>
    </row>
    <row r="1408" spans="1:2" x14ac:dyDescent="0.25">
      <c r="A1408" t="s">
        <v>1408</v>
      </c>
      <c r="B1408" s="2" t="str">
        <f t="shared" si="21"/>
        <v>/retry_image/154307400984500014.jpg</v>
      </c>
    </row>
    <row r="1409" spans="1:2" x14ac:dyDescent="0.25">
      <c r="A1409" t="s">
        <v>1409</v>
      </c>
      <c r="B1409" s="2" t="str">
        <f t="shared" si="21"/>
        <v>/retry_image/146032837760700142.jpg</v>
      </c>
    </row>
    <row r="1410" spans="1:2" x14ac:dyDescent="0.25">
      <c r="A1410" t="s">
        <v>1410</v>
      </c>
      <c r="B1410" s="2" t="str">
        <f t="shared" si="21"/>
        <v>/retry_image/148137360256300026.jpg</v>
      </c>
    </row>
    <row r="1411" spans="1:2" x14ac:dyDescent="0.25">
      <c r="A1411" t="s">
        <v>1411</v>
      </c>
      <c r="B1411" s="2" t="str">
        <f t="shared" ref="B1411:B1474" si="22">_xlfn.CONCAT("/retry_image/",RIGHT(A1411,LEN(A1411) - FIND("/", A1411, FIND("/", A1411) + 1)-44),".jpg")</f>
        <v>/retry_image/146032657371100071.jpg</v>
      </c>
    </row>
    <row r="1412" spans="1:2" x14ac:dyDescent="0.25">
      <c r="A1412" t="s">
        <v>1412</v>
      </c>
      <c r="B1412" s="2" t="str">
        <f t="shared" si="22"/>
        <v>/retry_image/146032711460900027.jpg</v>
      </c>
    </row>
    <row r="1413" spans="1:2" x14ac:dyDescent="0.25">
      <c r="A1413" t="s">
        <v>1413</v>
      </c>
      <c r="B1413" s="2" t="str">
        <f t="shared" si="22"/>
        <v>/retry_image/146032871486700133.jpg</v>
      </c>
    </row>
    <row r="1414" spans="1:2" x14ac:dyDescent="0.25">
      <c r="A1414" t="s">
        <v>1414</v>
      </c>
      <c r="B1414" s="2" t="str">
        <f t="shared" si="22"/>
        <v>/retry_image/146031504475800146.jpg</v>
      </c>
    </row>
    <row r="1415" spans="1:2" x14ac:dyDescent="0.25">
      <c r="A1415" t="s">
        <v>1415</v>
      </c>
      <c r="B1415" s="2" t="str">
        <f t="shared" si="22"/>
        <v>/retry_image/146031324603000040.jpg</v>
      </c>
    </row>
    <row r="1416" spans="1:2" x14ac:dyDescent="0.25">
      <c r="A1416" t="s">
        <v>1416</v>
      </c>
      <c r="B1416" s="2" t="str">
        <f t="shared" si="22"/>
        <v>/retry_image/148674131164600198.jpg</v>
      </c>
    </row>
    <row r="1417" spans="1:2" x14ac:dyDescent="0.25">
      <c r="A1417" t="s">
        <v>1417</v>
      </c>
      <c r="B1417" s="2" t="str">
        <f t="shared" si="22"/>
        <v>/retry_image/147426633330100053.jpg</v>
      </c>
    </row>
    <row r="1418" spans="1:2" x14ac:dyDescent="0.25">
      <c r="A1418" t="s">
        <v>1418</v>
      </c>
      <c r="B1418" s="2" t="str">
        <f t="shared" si="22"/>
        <v>/retry_image/146032160714900116.jpg</v>
      </c>
    </row>
    <row r="1419" spans="1:2" x14ac:dyDescent="0.25">
      <c r="A1419" t="s">
        <v>1419</v>
      </c>
      <c r="B1419" s="2" t="str">
        <f t="shared" si="22"/>
        <v>/retry_image/146031900328000132.jpg</v>
      </c>
    </row>
    <row r="1420" spans="1:2" x14ac:dyDescent="0.25">
      <c r="A1420" t="s">
        <v>1420</v>
      </c>
      <c r="B1420" s="2" t="str">
        <f t="shared" si="22"/>
        <v>/retry_image/147426633330100060.jpg</v>
      </c>
    </row>
    <row r="1421" spans="1:2" x14ac:dyDescent="0.25">
      <c r="A1421" t="s">
        <v>1421</v>
      </c>
      <c r="B1421" s="2" t="str">
        <f t="shared" si="22"/>
        <v>/retry_image/146032488838200122.jpg</v>
      </c>
    </row>
    <row r="1422" spans="1:2" x14ac:dyDescent="0.25">
      <c r="A1422" t="s">
        <v>1422</v>
      </c>
      <c r="B1422" s="2" t="str">
        <f t="shared" si="22"/>
        <v>/retry_image/151732694515600037.jpg</v>
      </c>
    </row>
    <row r="1423" spans="1:2" x14ac:dyDescent="0.25">
      <c r="A1423" t="s">
        <v>1423</v>
      </c>
      <c r="B1423" s="2" t="str">
        <f t="shared" si="22"/>
        <v>/retry_image/146032416901200066.jpg</v>
      </c>
    </row>
    <row r="1424" spans="1:2" x14ac:dyDescent="0.25">
      <c r="A1424" t="s">
        <v>1424</v>
      </c>
      <c r="B1424" s="2" t="str">
        <f t="shared" si="22"/>
        <v>/retry_image/151732694515600043.jpg</v>
      </c>
    </row>
    <row r="1425" spans="1:2" x14ac:dyDescent="0.25">
      <c r="A1425" t="s">
        <v>1425</v>
      </c>
      <c r="B1425" s="2" t="str">
        <f t="shared" si="22"/>
        <v>/retry_image/154597933918200055.jpg</v>
      </c>
    </row>
    <row r="1426" spans="1:2" x14ac:dyDescent="0.25">
      <c r="A1426" t="s">
        <v>1426</v>
      </c>
      <c r="B1426" s="2" t="str">
        <f t="shared" si="22"/>
        <v>/retry_image/146031453928600044.jpg</v>
      </c>
    </row>
    <row r="1427" spans="1:2" x14ac:dyDescent="0.25">
      <c r="A1427" t="s">
        <v>1427</v>
      </c>
      <c r="B1427" s="2" t="str">
        <f t="shared" si="22"/>
        <v>/retry_image/146031168173000175.jpg</v>
      </c>
    </row>
    <row r="1428" spans="1:2" x14ac:dyDescent="0.25">
      <c r="A1428" t="s">
        <v>1428</v>
      </c>
      <c r="B1428" s="2" t="str">
        <f t="shared" si="22"/>
        <v>/retry_image/146031168173000007.jpg</v>
      </c>
    </row>
    <row r="1429" spans="1:2" x14ac:dyDescent="0.25">
      <c r="A1429" t="s">
        <v>1429</v>
      </c>
      <c r="B1429" s="2" t="str">
        <f t="shared" si="22"/>
        <v>/retry_image/148725962318400144.jpg</v>
      </c>
    </row>
    <row r="1430" spans="1:2" x14ac:dyDescent="0.25">
      <c r="A1430" t="s">
        <v>1430</v>
      </c>
      <c r="B1430" s="2" t="str">
        <f t="shared" si="22"/>
        <v>/retry_image/146031693747900080.jpg</v>
      </c>
    </row>
    <row r="1431" spans="1:2" x14ac:dyDescent="0.25">
      <c r="A1431" t="s">
        <v>1431</v>
      </c>
      <c r="B1431" s="2" t="str">
        <f t="shared" si="22"/>
        <v>/retry_image/146032110254800098.jpg</v>
      </c>
    </row>
    <row r="1432" spans="1:2" x14ac:dyDescent="0.25">
      <c r="A1432" t="s">
        <v>1432</v>
      </c>
      <c r="B1432" s="2" t="str">
        <f t="shared" si="22"/>
        <v>/retry_image/146032585447700141.jpg</v>
      </c>
    </row>
    <row r="1433" spans="1:2" x14ac:dyDescent="0.25">
      <c r="A1433" t="s">
        <v>1433</v>
      </c>
      <c r="B1433" s="2" t="str">
        <f t="shared" si="22"/>
        <v>/retry_image/146031504475800194.jpg</v>
      </c>
    </row>
    <row r="1434" spans="1:2" x14ac:dyDescent="0.25">
      <c r="A1434" t="s">
        <v>1434</v>
      </c>
      <c r="B1434" s="2" t="str">
        <f t="shared" si="22"/>
        <v>/retry_image/146030939651900039.jpg</v>
      </c>
    </row>
    <row r="1435" spans="1:2" x14ac:dyDescent="0.25">
      <c r="A1435" t="s">
        <v>1435</v>
      </c>
      <c r="B1435" s="2" t="str">
        <f t="shared" si="22"/>
        <v>/retry_image/146032585447700147.jpg</v>
      </c>
    </row>
    <row r="1436" spans="1:2" x14ac:dyDescent="0.25">
      <c r="A1436" t="s">
        <v>1436</v>
      </c>
      <c r="B1436" s="2" t="str">
        <f t="shared" si="22"/>
        <v>/retry_image/147426633330100069.jpg</v>
      </c>
    </row>
    <row r="1437" spans="1:2" x14ac:dyDescent="0.25">
      <c r="A1437" t="s">
        <v>1437</v>
      </c>
      <c r="B1437" s="2" t="str">
        <f t="shared" si="22"/>
        <v>/retry_image/146032493107200102.jpg</v>
      </c>
    </row>
    <row r="1438" spans="1:2" x14ac:dyDescent="0.25">
      <c r="A1438" t="s">
        <v>1438</v>
      </c>
      <c r="B1438" s="2" t="str">
        <f t="shared" si="22"/>
        <v>/retry_image/146030947961500071.jpg</v>
      </c>
    </row>
    <row r="1439" spans="1:2" x14ac:dyDescent="0.25">
      <c r="A1439" t="s">
        <v>1439</v>
      </c>
      <c r="B1439" s="2" t="str">
        <f t="shared" si="22"/>
        <v>/retry_image/146031197552800185.jpg</v>
      </c>
    </row>
    <row r="1440" spans="1:2" x14ac:dyDescent="0.25">
      <c r="A1440" t="s">
        <v>1440</v>
      </c>
      <c r="B1440" s="2" t="str">
        <f t="shared" si="22"/>
        <v>/retry_image/146031875205400072.jpg</v>
      </c>
    </row>
    <row r="1441" spans="1:2" x14ac:dyDescent="0.25">
      <c r="A1441" t="s">
        <v>1441</v>
      </c>
      <c r="B1441" s="2" t="str">
        <f t="shared" si="22"/>
        <v>/retry_image/1Mp3yEn25CE.jpg</v>
      </c>
    </row>
    <row r="1442" spans="1:2" x14ac:dyDescent="0.25">
      <c r="A1442" t="s">
        <v>1442</v>
      </c>
      <c r="B1442" s="2" t="str">
        <f t="shared" si="22"/>
        <v>/retry_image/146031483550000072.jpg</v>
      </c>
    </row>
    <row r="1443" spans="1:2" x14ac:dyDescent="0.25">
      <c r="A1443" t="s">
        <v>1443</v>
      </c>
      <c r="B1443" s="2" t="str">
        <f t="shared" si="22"/>
        <v>/retry_image/146031240148700182.jpg</v>
      </c>
    </row>
    <row r="1444" spans="1:2" x14ac:dyDescent="0.25">
      <c r="A1444" t="s">
        <v>1444</v>
      </c>
      <c r="B1444" s="2" t="str">
        <f t="shared" si="22"/>
        <v>/retry_image/146031176702300027.jpg</v>
      </c>
    </row>
    <row r="1445" spans="1:2" x14ac:dyDescent="0.25">
      <c r="A1445" t="s">
        <v>1445</v>
      </c>
      <c r="B1445" s="2" t="str">
        <f t="shared" si="22"/>
        <v>/retry_image/146032854573100006.jpg</v>
      </c>
    </row>
    <row r="1446" spans="1:2" x14ac:dyDescent="0.25">
      <c r="A1446" t="s">
        <v>1446</v>
      </c>
      <c r="B1446" s="2" t="str">
        <f t="shared" si="22"/>
        <v>/retry_image/147426633330100096.jpg</v>
      </c>
    </row>
    <row r="1447" spans="1:2" x14ac:dyDescent="0.25">
      <c r="A1447" t="s">
        <v>1447</v>
      </c>
      <c r="B1447" s="2" t="str">
        <f t="shared" si="22"/>
        <v>/retry_image/147426633330100111.jpg</v>
      </c>
    </row>
    <row r="1448" spans="1:2" x14ac:dyDescent="0.25">
      <c r="A1448" t="s">
        <v>1448</v>
      </c>
      <c r="B1448" s="2" t="str">
        <f t="shared" si="22"/>
        <v>/retry_image/146032702879700157.jpg</v>
      </c>
    </row>
    <row r="1449" spans="1:2" x14ac:dyDescent="0.25">
      <c r="A1449" t="s">
        <v>1449</v>
      </c>
      <c r="B1449" s="2" t="str">
        <f t="shared" si="22"/>
        <v>/retry_image/146032412701800140.jpg</v>
      </c>
    </row>
    <row r="1450" spans="1:2" x14ac:dyDescent="0.25">
      <c r="A1450" t="s">
        <v>1450</v>
      </c>
      <c r="B1450" s="2" t="str">
        <f t="shared" si="22"/>
        <v>/retry_image/146030914427700183.jpg</v>
      </c>
    </row>
    <row r="1451" spans="1:2" x14ac:dyDescent="0.25">
      <c r="A1451" t="s">
        <v>1451</v>
      </c>
      <c r="B1451" s="2" t="str">
        <f t="shared" si="22"/>
        <v>/retry_image/1Mxwka5v3xC.jpg</v>
      </c>
    </row>
    <row r="1452" spans="1:2" x14ac:dyDescent="0.25">
      <c r="A1452" t="s">
        <v>1452</v>
      </c>
      <c r="B1452" s="2" t="str">
        <f t="shared" si="22"/>
        <v>/retry_image/1N4m05Ypqx1.jpg</v>
      </c>
    </row>
    <row r="1453" spans="1:2" x14ac:dyDescent="0.25">
      <c r="A1453" t="s">
        <v>1453</v>
      </c>
      <c r="B1453" s="2" t="str">
        <f t="shared" si="22"/>
        <v>/retry_image/147426633330100151.jpg</v>
      </c>
    </row>
    <row r="1454" spans="1:2" x14ac:dyDescent="0.25">
      <c r="A1454" t="s">
        <v>1454</v>
      </c>
      <c r="B1454" s="2" t="str">
        <f t="shared" si="22"/>
        <v>/retry_image/147426633330100159.jpg</v>
      </c>
    </row>
    <row r="1455" spans="1:2" x14ac:dyDescent="0.25">
      <c r="A1455" t="s">
        <v>1455</v>
      </c>
      <c r="B1455" s="2" t="str">
        <f t="shared" si="22"/>
        <v>/retry_image/147426633330100176.jpg</v>
      </c>
    </row>
    <row r="1456" spans="1:2" x14ac:dyDescent="0.25">
      <c r="A1456" t="s">
        <v>1456</v>
      </c>
      <c r="B1456" s="2" t="str">
        <f t="shared" si="22"/>
        <v>/retry_image/146030918598200175.jpg</v>
      </c>
    </row>
    <row r="1457" spans="1:2" x14ac:dyDescent="0.25">
      <c r="A1457" t="s">
        <v>1457</v>
      </c>
      <c r="B1457" s="2" t="str">
        <f t="shared" si="22"/>
        <v>/retry_image/147426633330100196.jpg</v>
      </c>
    </row>
    <row r="1458" spans="1:2" x14ac:dyDescent="0.25">
      <c r="A1458" t="s">
        <v>1458</v>
      </c>
      <c r="B1458" s="2" t="str">
        <f t="shared" si="22"/>
        <v>/retry_image/147426633330100199.jpg</v>
      </c>
    </row>
    <row r="1459" spans="1:2" x14ac:dyDescent="0.25">
      <c r="A1459" t="s">
        <v>1459</v>
      </c>
      <c r="B1459" s="2" t="str">
        <f t="shared" si="22"/>
        <v>/retry_image/147426639351800002.jpg</v>
      </c>
    </row>
    <row r="1460" spans="1:2" x14ac:dyDescent="0.25">
      <c r="A1460" t="s">
        <v>1460</v>
      </c>
      <c r="B1460" s="2" t="str">
        <f t="shared" si="22"/>
        <v>/retry_image/147426639351800011.jpg</v>
      </c>
    </row>
    <row r="1461" spans="1:2" x14ac:dyDescent="0.25">
      <c r="A1461" t="s">
        <v>1461</v>
      </c>
      <c r="B1461" s="2" t="str">
        <f t="shared" si="22"/>
        <v>/retry_image/147426639351800026.jpg</v>
      </c>
    </row>
    <row r="1462" spans="1:2" x14ac:dyDescent="0.25">
      <c r="A1462" t="s">
        <v>1462</v>
      </c>
      <c r="B1462" s="2" t="str">
        <f t="shared" si="22"/>
        <v>/retry_image/147426639351800029.jpg</v>
      </c>
    </row>
    <row r="1463" spans="1:2" x14ac:dyDescent="0.25">
      <c r="A1463" t="s">
        <v>1463</v>
      </c>
      <c r="B1463" s="2" t="str">
        <f t="shared" si="22"/>
        <v>/retry_image/148829657920500052.jpg</v>
      </c>
    </row>
    <row r="1464" spans="1:2" x14ac:dyDescent="0.25">
      <c r="A1464" t="s">
        <v>1464</v>
      </c>
      <c r="B1464" s="2" t="str">
        <f t="shared" si="22"/>
        <v>/retry_image/152188712226700049.jpg</v>
      </c>
    </row>
    <row r="1465" spans="1:2" x14ac:dyDescent="0.25">
      <c r="A1465" t="s">
        <v>1465</v>
      </c>
      <c r="B1465" s="2" t="str">
        <f t="shared" si="22"/>
        <v>/retry_image/147426639351800047.jpg</v>
      </c>
    </row>
    <row r="1466" spans="1:2" x14ac:dyDescent="0.25">
      <c r="A1466" t="s">
        <v>1466</v>
      </c>
      <c r="B1466" s="2" t="str">
        <f t="shared" si="22"/>
        <v>/retry_image/1NCzXnoXEvE.jpg</v>
      </c>
    </row>
    <row r="1467" spans="1:2" x14ac:dyDescent="0.25">
      <c r="A1467" t="s">
        <v>1467</v>
      </c>
      <c r="B1467" s="2" t="str">
        <f t="shared" si="22"/>
        <v>/retry_image/147426639351800055.jpg</v>
      </c>
    </row>
    <row r="1468" spans="1:2" x14ac:dyDescent="0.25">
      <c r="A1468" t="s">
        <v>1468</v>
      </c>
      <c r="B1468" s="2" t="str">
        <f t="shared" si="22"/>
        <v>/retry_image/147426639351800058.jpg</v>
      </c>
    </row>
    <row r="1469" spans="1:2" x14ac:dyDescent="0.25">
      <c r="A1469" t="s">
        <v>1469</v>
      </c>
      <c r="B1469" s="2" t="str">
        <f t="shared" si="22"/>
        <v>/retry_image/146032189789500186.jpg</v>
      </c>
    </row>
    <row r="1470" spans="1:2" x14ac:dyDescent="0.25">
      <c r="A1470" t="s">
        <v>1470</v>
      </c>
      <c r="B1470" s="2" t="str">
        <f t="shared" si="22"/>
        <v>/retry_image/147426639351800067.jpg</v>
      </c>
    </row>
    <row r="1471" spans="1:2" x14ac:dyDescent="0.25">
      <c r="A1471" t="s">
        <v>1471</v>
      </c>
      <c r="B1471" s="2" t="str">
        <f t="shared" si="22"/>
        <v>/retry_image/147426639351800070.jpg</v>
      </c>
    </row>
    <row r="1472" spans="1:2" x14ac:dyDescent="0.25">
      <c r="A1472" t="s">
        <v>1472</v>
      </c>
      <c r="B1472" s="2" t="str">
        <f t="shared" si="22"/>
        <v>/retry_image/147426639351800073.jpg</v>
      </c>
    </row>
    <row r="1473" spans="1:2" x14ac:dyDescent="0.25">
      <c r="A1473" t="s">
        <v>1473</v>
      </c>
      <c r="B1473" s="2" t="str">
        <f t="shared" si="22"/>
        <v>/retry_image/147426639351800076.jpg</v>
      </c>
    </row>
    <row r="1474" spans="1:2" x14ac:dyDescent="0.25">
      <c r="A1474" t="s">
        <v>1474</v>
      </c>
      <c r="B1474" s="2" t="str">
        <f t="shared" si="22"/>
        <v>/retry_image/147426639351800079.jpg</v>
      </c>
    </row>
    <row r="1475" spans="1:2" x14ac:dyDescent="0.25">
      <c r="A1475" t="s">
        <v>1475</v>
      </c>
      <c r="B1475" s="2" t="str">
        <f t="shared" ref="B1475:B1538" si="23">_xlfn.CONCAT("/retry_image/",RIGHT(A1475,LEN(A1475) - FIND("/", A1475, FIND("/", A1475) + 1)-44),".jpg")</f>
        <v>/retry_image/146030823658600090.jpg</v>
      </c>
    </row>
    <row r="1476" spans="1:2" x14ac:dyDescent="0.25">
      <c r="A1476" t="s">
        <v>1476</v>
      </c>
      <c r="B1476" s="2" t="str">
        <f t="shared" si="23"/>
        <v>/retry_image/147426639351800084.jpg</v>
      </c>
    </row>
    <row r="1477" spans="1:2" x14ac:dyDescent="0.25">
      <c r="A1477" t="s">
        <v>1477</v>
      </c>
      <c r="B1477" s="2" t="str">
        <f t="shared" si="23"/>
        <v>/retry_image/147426639351800090.jpg</v>
      </c>
    </row>
    <row r="1478" spans="1:2" x14ac:dyDescent="0.25">
      <c r="A1478" t="s">
        <v>1478</v>
      </c>
      <c r="B1478" s="2" t="str">
        <f t="shared" si="23"/>
        <v>/retry_image/147426639351800096.jpg</v>
      </c>
    </row>
    <row r="1479" spans="1:2" x14ac:dyDescent="0.25">
      <c r="A1479" t="s">
        <v>1479</v>
      </c>
      <c r="B1479" s="2" t="str">
        <f t="shared" si="23"/>
        <v>/retry_image/147426639351800111.jpg</v>
      </c>
    </row>
    <row r="1480" spans="1:2" x14ac:dyDescent="0.25">
      <c r="A1480" t="s">
        <v>1480</v>
      </c>
      <c r="B1480" s="2" t="str">
        <f t="shared" si="23"/>
        <v>/retry_image/146031693747900074.jpg</v>
      </c>
    </row>
    <row r="1481" spans="1:2" x14ac:dyDescent="0.25">
      <c r="A1481" t="s">
        <v>1481</v>
      </c>
      <c r="B1481" s="2" t="str">
        <f t="shared" si="23"/>
        <v>/retry_image/1NxV45wU46m.jpg</v>
      </c>
    </row>
    <row r="1482" spans="1:2" x14ac:dyDescent="0.25">
      <c r="A1482" t="s">
        <v>1482</v>
      </c>
      <c r="B1482" s="2" t="str">
        <f t="shared" si="23"/>
        <v>/retry_image/147426639351800159.jpg</v>
      </c>
    </row>
    <row r="1483" spans="1:2" x14ac:dyDescent="0.25">
      <c r="A1483" t="s">
        <v>1483</v>
      </c>
      <c r="B1483" s="2" t="str">
        <f t="shared" si="23"/>
        <v>/retry_image/146032779250600162.jpg</v>
      </c>
    </row>
    <row r="1484" spans="1:2" x14ac:dyDescent="0.25">
      <c r="A1484" t="s">
        <v>1484</v>
      </c>
      <c r="B1484" s="2" t="str">
        <f t="shared" si="23"/>
        <v>/retry_image/146032749554300042.jpg</v>
      </c>
    </row>
    <row r="1485" spans="1:2" x14ac:dyDescent="0.25">
      <c r="A1485" t="s">
        <v>1485</v>
      </c>
      <c r="B1485" s="2" t="str">
        <f t="shared" si="23"/>
        <v>/retry_image/148674121065200154.jpg</v>
      </c>
    </row>
    <row r="1486" spans="1:2" x14ac:dyDescent="0.25">
      <c r="A1486" t="s">
        <v>1486</v>
      </c>
      <c r="B1486" s="2" t="str">
        <f t="shared" si="23"/>
        <v>/retry_image/154333339425800024.jpg</v>
      </c>
    </row>
    <row r="1487" spans="1:2" x14ac:dyDescent="0.25">
      <c r="A1487" t="s">
        <v>1487</v>
      </c>
      <c r="B1487" s="2" t="str">
        <f t="shared" si="23"/>
        <v>/retry_image/1NrIK7Z3HSm.jpg</v>
      </c>
    </row>
    <row r="1488" spans="1:2" x14ac:dyDescent="0.25">
      <c r="A1488" t="s">
        <v>1488</v>
      </c>
      <c r="B1488" s="2" t="str">
        <f t="shared" si="23"/>
        <v>/retry_image/152794054262800070.jpg</v>
      </c>
    </row>
    <row r="1489" spans="1:2" x14ac:dyDescent="0.25">
      <c r="A1489" t="s">
        <v>1489</v>
      </c>
      <c r="B1489" s="2" t="str">
        <f t="shared" si="23"/>
        <v>/retry_image/147426639351800185.jpg</v>
      </c>
    </row>
    <row r="1490" spans="1:2" x14ac:dyDescent="0.25">
      <c r="A1490" t="s">
        <v>1490</v>
      </c>
      <c r="B1490" s="2" t="str">
        <f t="shared" si="23"/>
        <v>/retry_image/147426639351800188.jpg</v>
      </c>
    </row>
    <row r="1491" spans="1:2" x14ac:dyDescent="0.25">
      <c r="A1491" t="s">
        <v>1491</v>
      </c>
      <c r="B1491" s="2" t="str">
        <f t="shared" si="23"/>
        <v>/retry_image/1NXGIZYt1-3.jpg</v>
      </c>
    </row>
    <row r="1492" spans="1:2" x14ac:dyDescent="0.25">
      <c r="A1492" t="s">
        <v>1492</v>
      </c>
      <c r="B1492" s="2" t="str">
        <f t="shared" si="23"/>
        <v>/retry_image/147426646089400009.jpg</v>
      </c>
    </row>
    <row r="1493" spans="1:2" x14ac:dyDescent="0.25">
      <c r="A1493" t="s">
        <v>1493</v>
      </c>
      <c r="B1493" s="2" t="str">
        <f t="shared" si="23"/>
        <v>/retry_image/147426646089400012.jpg</v>
      </c>
    </row>
    <row r="1494" spans="1:2" x14ac:dyDescent="0.25">
      <c r="A1494" t="s">
        <v>1494</v>
      </c>
      <c r="B1494" s="2" t="str">
        <f t="shared" si="23"/>
        <v>/retry_image/147426646089400018.jpg</v>
      </c>
    </row>
    <row r="1495" spans="1:2" x14ac:dyDescent="0.25">
      <c r="A1495" t="s">
        <v>1495</v>
      </c>
      <c r="B1495" s="2" t="str">
        <f t="shared" si="23"/>
        <v>/retry_image/147426646089400021.jpg</v>
      </c>
    </row>
    <row r="1496" spans="1:2" x14ac:dyDescent="0.25">
      <c r="A1496" t="s">
        <v>1496</v>
      </c>
      <c r="B1496" s="2" t="str">
        <f t="shared" si="23"/>
        <v>/retry_image/147426646089400024.jpg</v>
      </c>
    </row>
    <row r="1497" spans="1:2" x14ac:dyDescent="0.25">
      <c r="A1497" t="s">
        <v>1497</v>
      </c>
      <c r="B1497" s="2" t="str">
        <f t="shared" si="23"/>
        <v>/retry_image/147426646089400027.jpg</v>
      </c>
    </row>
    <row r="1498" spans="1:2" x14ac:dyDescent="0.25">
      <c r="A1498" t="s">
        <v>1498</v>
      </c>
      <c r="B1498" s="2" t="str">
        <f t="shared" si="23"/>
        <v>/retry_image/1MecIOjA6gN.jpg</v>
      </c>
    </row>
    <row r="1499" spans="1:2" x14ac:dyDescent="0.25">
      <c r="A1499" t="s">
        <v>1499</v>
      </c>
      <c r="B1499" s="2" t="str">
        <f t="shared" si="23"/>
        <v>/retry_image/146031554825300068.jpg</v>
      </c>
    </row>
    <row r="1500" spans="1:2" x14ac:dyDescent="0.25">
      <c r="A1500" t="s">
        <v>1500</v>
      </c>
      <c r="B1500" s="2" t="str">
        <f t="shared" si="23"/>
        <v>/retry_image/147426628044100003.jpg</v>
      </c>
    </row>
    <row r="1501" spans="1:2" x14ac:dyDescent="0.25">
      <c r="A1501" t="s">
        <v>1501</v>
      </c>
      <c r="B1501" s="2" t="str">
        <f t="shared" si="23"/>
        <v>/retry_image/147426628044100009.jpg</v>
      </c>
    </row>
    <row r="1502" spans="1:2" x14ac:dyDescent="0.25">
      <c r="A1502" t="s">
        <v>1502</v>
      </c>
      <c r="B1502" s="2" t="str">
        <f t="shared" si="23"/>
        <v>/retry_image/146032690539200019.jpg</v>
      </c>
    </row>
    <row r="1503" spans="1:2" x14ac:dyDescent="0.25">
      <c r="A1503" t="s">
        <v>1503</v>
      </c>
      <c r="B1503" s="2" t="str">
        <f t="shared" si="23"/>
        <v>/retry_image/146032135556200038.jpg</v>
      </c>
    </row>
    <row r="1504" spans="1:2" x14ac:dyDescent="0.25">
      <c r="A1504" t="s">
        <v>1504</v>
      </c>
      <c r="B1504" s="2" t="str">
        <f t="shared" si="23"/>
        <v>/retry_image/1NoOiJmZVH3.jpg</v>
      </c>
    </row>
    <row r="1505" spans="1:2" x14ac:dyDescent="0.25">
      <c r="A1505" t="s">
        <v>1505</v>
      </c>
      <c r="B1505" s="2" t="str">
        <f t="shared" si="23"/>
        <v>/retry_image/1NoOiJmZVGj.jpg</v>
      </c>
    </row>
    <row r="1506" spans="1:2" x14ac:dyDescent="0.25">
      <c r="A1506" t="s">
        <v>1506</v>
      </c>
      <c r="B1506" s="2" t="str">
        <f t="shared" si="23"/>
        <v>/retry_image/149723224913900187.jpg</v>
      </c>
    </row>
    <row r="1507" spans="1:2" x14ac:dyDescent="0.25">
      <c r="A1507" t="s">
        <v>1507</v>
      </c>
      <c r="B1507" s="2" t="str">
        <f t="shared" si="23"/>
        <v>/retry_image/147817442818700176.jpg</v>
      </c>
    </row>
    <row r="1508" spans="1:2" x14ac:dyDescent="0.25">
      <c r="A1508" t="s">
        <v>1508</v>
      </c>
      <c r="B1508" s="2" t="str">
        <f t="shared" si="23"/>
        <v>/retry_image/149918282910300006.jpg</v>
      </c>
    </row>
    <row r="1509" spans="1:2" x14ac:dyDescent="0.25">
      <c r="A1509" t="s">
        <v>1509</v>
      </c>
      <c r="B1509" s="2" t="str">
        <f t="shared" si="23"/>
        <v>/retry_image/146032412701800038.jpg</v>
      </c>
    </row>
    <row r="1510" spans="1:2" x14ac:dyDescent="0.25">
      <c r="A1510" t="s">
        <v>1510</v>
      </c>
      <c r="B1510" s="2" t="str">
        <f t="shared" si="23"/>
        <v>/retry_image/146032089035200072.jpg</v>
      </c>
    </row>
    <row r="1511" spans="1:2" x14ac:dyDescent="0.25">
      <c r="A1511" t="s">
        <v>1511</v>
      </c>
      <c r="B1511" s="2" t="str">
        <f t="shared" si="23"/>
        <v>/retry_image/146032564528800007.jpg</v>
      </c>
    </row>
    <row r="1512" spans="1:2" x14ac:dyDescent="0.25">
      <c r="A1512" t="s">
        <v>1512</v>
      </c>
      <c r="B1512" s="2" t="str">
        <f t="shared" si="23"/>
        <v>/retry_image/146030905939200079.jpg</v>
      </c>
    </row>
    <row r="1513" spans="1:2" x14ac:dyDescent="0.25">
      <c r="A1513" t="s">
        <v>1513</v>
      </c>
      <c r="B1513" s="2" t="str">
        <f t="shared" si="23"/>
        <v>/retry_image/146032800227800178.jpg</v>
      </c>
    </row>
    <row r="1514" spans="1:2" x14ac:dyDescent="0.25">
      <c r="A1514" t="s">
        <v>1514</v>
      </c>
      <c r="B1514" s="2" t="str">
        <f t="shared" si="23"/>
        <v>/retry_image/1OMmsDi9Mt6.jpg</v>
      </c>
    </row>
    <row r="1515" spans="1:2" x14ac:dyDescent="0.25">
      <c r="A1515" t="s">
        <v>1515</v>
      </c>
      <c r="B1515" s="2" t="str">
        <f t="shared" si="23"/>
        <v>/retry_image/146032888087200197.jpg</v>
      </c>
    </row>
    <row r="1516" spans="1:2" x14ac:dyDescent="0.25">
      <c r="A1516" t="s">
        <v>1516</v>
      </c>
      <c r="B1516" s="2" t="str">
        <f t="shared" si="23"/>
        <v>/retry_image/1OMmsDi9Msq.jpg</v>
      </c>
    </row>
    <row r="1517" spans="1:2" x14ac:dyDescent="0.25">
      <c r="A1517" t="s">
        <v>1517</v>
      </c>
      <c r="B1517" s="2" t="str">
        <f t="shared" si="23"/>
        <v>/retry_image/146032888087200083.jpg</v>
      </c>
    </row>
    <row r="1518" spans="1:2" x14ac:dyDescent="0.25">
      <c r="A1518" t="s">
        <v>1518</v>
      </c>
      <c r="B1518" s="2" t="str">
        <f t="shared" si="23"/>
        <v>/retry_image/1OMmsDi9MsY.jpg</v>
      </c>
    </row>
    <row r="1519" spans="1:2" x14ac:dyDescent="0.25">
      <c r="A1519" t="s">
        <v>1519</v>
      </c>
      <c r="B1519" s="2" t="str">
        <f t="shared" si="23"/>
        <v>/retry_image/146030990319000099.jpg</v>
      </c>
    </row>
    <row r="1520" spans="1:2" x14ac:dyDescent="0.25">
      <c r="A1520" t="s">
        <v>1520</v>
      </c>
      <c r="B1520" s="2" t="str">
        <f t="shared" si="23"/>
        <v>/retry_image/146031079188400177.jpg</v>
      </c>
    </row>
    <row r="1521" spans="1:2" x14ac:dyDescent="0.25">
      <c r="A1521" t="s">
        <v>1521</v>
      </c>
      <c r="B1521" s="2" t="str">
        <f t="shared" si="23"/>
        <v>/retry_image/146032783406300188.jpg</v>
      </c>
    </row>
    <row r="1522" spans="1:2" x14ac:dyDescent="0.25">
      <c r="A1522" t="s">
        <v>1522</v>
      </c>
      <c r="B1522" s="2" t="str">
        <f t="shared" si="23"/>
        <v>/retry_image/147426628044100039.jpg</v>
      </c>
    </row>
    <row r="1523" spans="1:2" x14ac:dyDescent="0.25">
      <c r="A1523" t="s">
        <v>1523</v>
      </c>
      <c r="B1523" s="2" t="str">
        <f t="shared" si="23"/>
        <v>/retry_image/147426628044100048.jpg</v>
      </c>
    </row>
    <row r="1524" spans="1:2" x14ac:dyDescent="0.25">
      <c r="A1524" t="s">
        <v>1524</v>
      </c>
      <c r="B1524" s="2" t="str">
        <f t="shared" si="23"/>
        <v>/retry_image/1MeM47xF87f.jpg</v>
      </c>
    </row>
    <row r="1525" spans="1:2" x14ac:dyDescent="0.25">
      <c r="A1525" t="s">
        <v>1525</v>
      </c>
      <c r="B1525" s="2" t="str">
        <f t="shared" si="23"/>
        <v>/retry_image/146031588583700076.jpg</v>
      </c>
    </row>
    <row r="1526" spans="1:2" x14ac:dyDescent="0.25">
      <c r="A1526" t="s">
        <v>1526</v>
      </c>
      <c r="B1526" s="2" t="str">
        <f t="shared" si="23"/>
        <v>/retry_image/146032046734200146.jpg</v>
      </c>
    </row>
    <row r="1527" spans="1:2" x14ac:dyDescent="0.25">
      <c r="A1527" t="s">
        <v>1527</v>
      </c>
      <c r="B1527" s="2" t="str">
        <f t="shared" si="23"/>
        <v>/retry_image/146032821073800027.jpg</v>
      </c>
    </row>
    <row r="1528" spans="1:2" x14ac:dyDescent="0.25">
      <c r="A1528" t="s">
        <v>1528</v>
      </c>
      <c r="B1528" s="2" t="str">
        <f t="shared" si="23"/>
        <v>/retry_image/146032493107200144.jpg</v>
      </c>
    </row>
    <row r="1529" spans="1:2" x14ac:dyDescent="0.25">
      <c r="A1529" t="s">
        <v>1529</v>
      </c>
      <c r="B1529" s="2" t="str">
        <f t="shared" si="23"/>
        <v>/retry_image/1O597tTUEsb.jpg</v>
      </c>
    </row>
    <row r="1530" spans="1:2" x14ac:dyDescent="0.25">
      <c r="A1530" t="s">
        <v>1530</v>
      </c>
      <c r="B1530" s="2" t="str">
        <f t="shared" si="23"/>
        <v>/retry_image/1O597tTUEt9.jpg</v>
      </c>
    </row>
    <row r="1531" spans="1:2" x14ac:dyDescent="0.25">
      <c r="A1531" t="s">
        <v>1531</v>
      </c>
      <c r="B1531" s="2" t="str">
        <f t="shared" si="23"/>
        <v>/retry_image/1O597tTUEst.jpg</v>
      </c>
    </row>
    <row r="1532" spans="1:2" x14ac:dyDescent="0.25">
      <c r="A1532" t="s">
        <v>1532</v>
      </c>
      <c r="B1532" s="2" t="str">
        <f t="shared" si="23"/>
        <v>/retry_image/146032008844400092.jpg</v>
      </c>
    </row>
    <row r="1533" spans="1:2" x14ac:dyDescent="0.25">
      <c r="A1533" t="s">
        <v>1533</v>
      </c>
      <c r="B1533" s="2" t="str">
        <f t="shared" si="23"/>
        <v>/retry_image/146031676800000016.jpg</v>
      </c>
    </row>
    <row r="1534" spans="1:2" x14ac:dyDescent="0.25">
      <c r="A1534" t="s">
        <v>1534</v>
      </c>
      <c r="B1534" s="2" t="str">
        <f t="shared" si="23"/>
        <v>/retry_image/147426628044100084.jpg</v>
      </c>
    </row>
    <row r="1535" spans="1:2" x14ac:dyDescent="0.25">
      <c r="A1535" t="s">
        <v>1535</v>
      </c>
      <c r="B1535" s="2" t="str">
        <f t="shared" si="23"/>
        <v>/retry_image/146031946255000164.jpg</v>
      </c>
    </row>
    <row r="1536" spans="1:2" x14ac:dyDescent="0.25">
      <c r="A1536" t="s">
        <v>1536</v>
      </c>
      <c r="B1536" s="2" t="str">
        <f t="shared" si="23"/>
        <v>/retry_image/146031096199000013.jpg</v>
      </c>
    </row>
    <row r="1537" spans="1:2" x14ac:dyDescent="0.25">
      <c r="A1537" t="s">
        <v>1537</v>
      </c>
      <c r="B1537" s="2" t="str">
        <f t="shared" si="23"/>
        <v>/retry_image/1ONpCOpRd1J.jpg</v>
      </c>
    </row>
    <row r="1538" spans="1:2" x14ac:dyDescent="0.25">
      <c r="A1538" t="s">
        <v>1538</v>
      </c>
      <c r="B1538" s="2" t="str">
        <f t="shared" si="23"/>
        <v>/retry_image/150245308847100176.jpg</v>
      </c>
    </row>
    <row r="1539" spans="1:2" x14ac:dyDescent="0.25">
      <c r="A1539" t="s">
        <v>1539</v>
      </c>
      <c r="B1539" s="2" t="str">
        <f t="shared" ref="B1539:B1602" si="24">_xlfn.CONCAT("/retry_image/",RIGHT(A1539,LEN(A1539) - FIND("/", A1539, FIND("/", A1539) + 1)-44),".jpg")</f>
        <v>/retry_image/146032740998900118.jpg</v>
      </c>
    </row>
    <row r="1540" spans="1:2" x14ac:dyDescent="0.25">
      <c r="A1540" t="s">
        <v>1540</v>
      </c>
      <c r="B1540" s="2" t="str">
        <f t="shared" si="24"/>
        <v>/retry_image/146032370474200160.jpg</v>
      </c>
    </row>
    <row r="1541" spans="1:2" x14ac:dyDescent="0.25">
      <c r="A1541" t="s">
        <v>1541</v>
      </c>
      <c r="B1541" s="2" t="str">
        <f t="shared" si="24"/>
        <v>/retry_image/147426628044100099.jpg</v>
      </c>
    </row>
    <row r="1542" spans="1:2" x14ac:dyDescent="0.25">
      <c r="A1542" t="s">
        <v>1542</v>
      </c>
      <c r="B1542" s="2" t="str">
        <f t="shared" si="24"/>
        <v>/retry_image/147426628044100102.jpg</v>
      </c>
    </row>
    <row r="1543" spans="1:2" x14ac:dyDescent="0.25">
      <c r="A1543" t="s">
        <v>1543</v>
      </c>
      <c r="B1543" s="2" t="str">
        <f t="shared" si="24"/>
        <v>/retry_image/146032833752000093.jpg</v>
      </c>
    </row>
    <row r="1544" spans="1:2" x14ac:dyDescent="0.25">
      <c r="A1544" t="s">
        <v>1544</v>
      </c>
      <c r="B1544" s="2" t="str">
        <f t="shared" si="24"/>
        <v>/retry_image/146031567484100008.jpg</v>
      </c>
    </row>
    <row r="1545" spans="1:2" x14ac:dyDescent="0.25">
      <c r="A1545" t="s">
        <v>1545</v>
      </c>
      <c r="B1545" s="2" t="str">
        <f t="shared" si="24"/>
        <v>/retry_image/148674131164600192.jpg</v>
      </c>
    </row>
    <row r="1546" spans="1:2" x14ac:dyDescent="0.25">
      <c r="A1546" t="s">
        <v>1546</v>
      </c>
      <c r="B1546" s="2" t="str">
        <f t="shared" si="24"/>
        <v>/retry_image/1NW2jyerdMa.jpg</v>
      </c>
    </row>
    <row r="1547" spans="1:2" x14ac:dyDescent="0.25">
      <c r="A1547" t="s">
        <v>1547</v>
      </c>
      <c r="B1547" s="2" t="str">
        <f t="shared" si="24"/>
        <v>/retry_image/146030855120100064.jpg</v>
      </c>
    </row>
    <row r="1548" spans="1:2" x14ac:dyDescent="0.25">
      <c r="A1548" t="s">
        <v>1548</v>
      </c>
      <c r="B1548" s="2" t="str">
        <f t="shared" si="24"/>
        <v>/retry_image/149723193923400161.jpg</v>
      </c>
    </row>
    <row r="1549" spans="1:2" x14ac:dyDescent="0.25">
      <c r="A1549" t="s">
        <v>1549</v>
      </c>
      <c r="B1549" s="2" t="str">
        <f t="shared" si="24"/>
        <v>/retry_image/149723193923400170.jpg</v>
      </c>
    </row>
    <row r="1550" spans="1:2" x14ac:dyDescent="0.25">
      <c r="A1550" t="s">
        <v>1550</v>
      </c>
      <c r="B1550" s="2" t="str">
        <f t="shared" si="24"/>
        <v>/retry_image/149723193923400176.jpg</v>
      </c>
    </row>
    <row r="1551" spans="1:2" x14ac:dyDescent="0.25">
      <c r="A1551" t="s">
        <v>1551</v>
      </c>
      <c r="B1551" s="2" t="str">
        <f t="shared" si="24"/>
        <v>/retry_image/149723224913900028.jpg</v>
      </c>
    </row>
    <row r="1552" spans="1:2" x14ac:dyDescent="0.25">
      <c r="A1552" t="s">
        <v>1552</v>
      </c>
      <c r="B1552" s="2" t="str">
        <f t="shared" si="24"/>
        <v>/retry_image/146032168996300070.jpg</v>
      </c>
    </row>
    <row r="1553" spans="1:2" x14ac:dyDescent="0.25">
      <c r="A1553" t="s">
        <v>1553</v>
      </c>
      <c r="B1553" s="2" t="str">
        <f t="shared" si="24"/>
        <v>/retry_image/152285645249800035.jpg</v>
      </c>
    </row>
    <row r="1554" spans="1:2" x14ac:dyDescent="0.25">
      <c r="A1554" t="s">
        <v>1554</v>
      </c>
      <c r="B1554" s="2" t="str">
        <f t="shared" si="24"/>
        <v>/retry_image/146031185108700131.jpg</v>
      </c>
    </row>
    <row r="1555" spans="1:2" x14ac:dyDescent="0.25">
      <c r="A1555" t="s">
        <v>1555</v>
      </c>
      <c r="B1555" s="2" t="str">
        <f t="shared" si="24"/>
        <v>/retry_image/146032488838200014.jpg</v>
      </c>
    </row>
    <row r="1556" spans="1:2" x14ac:dyDescent="0.25">
      <c r="A1556" t="s">
        <v>1556</v>
      </c>
      <c r="B1556" s="2" t="str">
        <f t="shared" si="24"/>
        <v>/retry_image/146031074902100077.jpg</v>
      </c>
    </row>
    <row r="1557" spans="1:2" x14ac:dyDescent="0.25">
      <c r="A1557" t="s">
        <v>1557</v>
      </c>
      <c r="B1557" s="2" t="str">
        <f t="shared" si="24"/>
        <v>/retry_image/146032135556200032.jpg</v>
      </c>
    </row>
    <row r="1558" spans="1:2" x14ac:dyDescent="0.25">
      <c r="A1558" t="s">
        <v>1558</v>
      </c>
      <c r="B1558" s="2" t="str">
        <f t="shared" si="24"/>
        <v>/retry_image/146032817002800131.jpg</v>
      </c>
    </row>
    <row r="1559" spans="1:2" x14ac:dyDescent="0.25">
      <c r="A1559" t="s">
        <v>1559</v>
      </c>
      <c r="B1559" s="2" t="str">
        <f t="shared" si="24"/>
        <v>/retry_image/152008545029500037.jpg</v>
      </c>
    </row>
    <row r="1560" spans="1:2" x14ac:dyDescent="0.25">
      <c r="A1560" t="s">
        <v>1560</v>
      </c>
      <c r="B1560" s="2" t="str">
        <f t="shared" si="24"/>
        <v>/retry_image/1OOCzMHkjK7.jpg</v>
      </c>
    </row>
    <row r="1561" spans="1:2" x14ac:dyDescent="0.25">
      <c r="A1561" t="s">
        <v>1561</v>
      </c>
      <c r="B1561" s="2" t="str">
        <f t="shared" si="24"/>
        <v>/retry_image/1NOwp2F6NFP.jpg</v>
      </c>
    </row>
    <row r="1562" spans="1:2" x14ac:dyDescent="0.25">
      <c r="A1562" t="s">
        <v>1562</v>
      </c>
      <c r="B1562" s="2" t="str">
        <f t="shared" si="24"/>
        <v>/retry_image/146031925392800120.jpg</v>
      </c>
    </row>
    <row r="1563" spans="1:2" x14ac:dyDescent="0.25">
      <c r="A1563" t="s">
        <v>1563</v>
      </c>
      <c r="B1563" s="2" t="str">
        <f t="shared" si="24"/>
        <v>/retry_image/146032598114000039.jpg</v>
      </c>
    </row>
    <row r="1564" spans="1:2" x14ac:dyDescent="0.25">
      <c r="A1564" t="s">
        <v>1564</v>
      </c>
      <c r="B1564" s="2" t="str">
        <f t="shared" si="24"/>
        <v>/retry_image/146032118675900022.jpg</v>
      </c>
    </row>
    <row r="1565" spans="1:2" x14ac:dyDescent="0.25">
      <c r="A1565" t="s">
        <v>1565</v>
      </c>
      <c r="B1565" s="2" t="str">
        <f t="shared" si="24"/>
        <v>/retry_image/146030770150000132.jpg</v>
      </c>
    </row>
    <row r="1566" spans="1:2" x14ac:dyDescent="0.25">
      <c r="A1566" t="s">
        <v>1566</v>
      </c>
      <c r="B1566" s="2" t="str">
        <f t="shared" si="24"/>
        <v>/retry_image/146032391741400120.jpg</v>
      </c>
    </row>
    <row r="1567" spans="1:2" x14ac:dyDescent="0.25">
      <c r="A1567" t="s">
        <v>1567</v>
      </c>
      <c r="B1567" s="2" t="str">
        <f t="shared" si="24"/>
        <v>/retry_image/146032484698400190.jpg</v>
      </c>
    </row>
    <row r="1568" spans="1:2" x14ac:dyDescent="0.25">
      <c r="A1568" t="s">
        <v>1568</v>
      </c>
      <c r="B1568" s="2" t="str">
        <f t="shared" si="24"/>
        <v>/retry_image/146031362081000058.jpg</v>
      </c>
    </row>
    <row r="1569" spans="1:2" x14ac:dyDescent="0.25">
      <c r="A1569" t="s">
        <v>1569</v>
      </c>
      <c r="B1569" s="2" t="str">
        <f t="shared" si="24"/>
        <v>/retry_image/146030855120100010.jpg</v>
      </c>
    </row>
    <row r="1570" spans="1:2" x14ac:dyDescent="0.25">
      <c r="A1570" t="s">
        <v>1570</v>
      </c>
      <c r="B1570" s="2" t="str">
        <f t="shared" si="24"/>
        <v>/retry_image/147426628044100151.jpg</v>
      </c>
    </row>
    <row r="1571" spans="1:2" x14ac:dyDescent="0.25">
      <c r="A1571" t="s">
        <v>1571</v>
      </c>
      <c r="B1571" s="2" t="str">
        <f t="shared" si="24"/>
        <v>/retry_image/1ONpCOpRdWN.jpg</v>
      </c>
    </row>
    <row r="1572" spans="1:2" x14ac:dyDescent="0.25">
      <c r="A1572" t="s">
        <v>1572</v>
      </c>
      <c r="B1572" s="2" t="str">
        <f t="shared" si="24"/>
        <v>/retry_image/1NOwp2F6EjM.jpg</v>
      </c>
    </row>
    <row r="1573" spans="1:2" x14ac:dyDescent="0.25">
      <c r="A1573" t="s">
        <v>1573</v>
      </c>
      <c r="B1573" s="2" t="str">
        <f t="shared" si="24"/>
        <v>/retry_image/146031558997000168.jpg</v>
      </c>
    </row>
    <row r="1574" spans="1:2" x14ac:dyDescent="0.25">
      <c r="A1574" t="s">
        <v>1574</v>
      </c>
      <c r="B1574" s="2" t="str">
        <f t="shared" si="24"/>
        <v>/retry_image/147426628044100162.jpg</v>
      </c>
    </row>
    <row r="1575" spans="1:2" x14ac:dyDescent="0.25">
      <c r="A1575" t="s">
        <v>1575</v>
      </c>
      <c r="B1575" s="2" t="str">
        <f t="shared" si="24"/>
        <v>/retry_image/146032589614100025.jpg</v>
      </c>
    </row>
    <row r="1576" spans="1:2" x14ac:dyDescent="0.25">
      <c r="A1576" t="s">
        <v>1576</v>
      </c>
      <c r="B1576" s="2" t="str">
        <f t="shared" si="24"/>
        <v>/retry_image/146031146742000143.jpg</v>
      </c>
    </row>
    <row r="1577" spans="1:2" x14ac:dyDescent="0.25">
      <c r="A1577" t="s">
        <v>1577</v>
      </c>
      <c r="B1577" s="2" t="str">
        <f t="shared" si="24"/>
        <v>/retry_image/146031189240900015.jpg</v>
      </c>
    </row>
    <row r="1578" spans="1:2" x14ac:dyDescent="0.25">
      <c r="A1578" t="s">
        <v>1578</v>
      </c>
      <c r="B1578" s="2" t="str">
        <f t="shared" si="24"/>
        <v>/retry_image/146032808611100192.jpg</v>
      </c>
    </row>
    <row r="1579" spans="1:2" x14ac:dyDescent="0.25">
      <c r="A1579" t="s">
        <v>1579</v>
      </c>
      <c r="B1579" s="2" t="str">
        <f t="shared" si="24"/>
        <v>/retry_image/148604293243500098.jpg</v>
      </c>
    </row>
    <row r="1580" spans="1:2" x14ac:dyDescent="0.25">
      <c r="A1580" t="s">
        <v>1580</v>
      </c>
      <c r="B1580" s="2" t="str">
        <f t="shared" si="24"/>
        <v>/retry_image/148604293243500091.jpg</v>
      </c>
    </row>
    <row r="1581" spans="1:2" x14ac:dyDescent="0.25">
      <c r="A1581" t="s">
        <v>1581</v>
      </c>
      <c r="B1581" s="2" t="str">
        <f t="shared" si="24"/>
        <v>/retry_image/146032846002700124.jpg</v>
      </c>
    </row>
    <row r="1582" spans="1:2" x14ac:dyDescent="0.25">
      <c r="A1582" t="s">
        <v>1582</v>
      </c>
      <c r="B1582" s="2" t="str">
        <f t="shared" si="24"/>
        <v>/retry_image/147426628044100181.jpg</v>
      </c>
    </row>
    <row r="1583" spans="1:2" x14ac:dyDescent="0.25">
      <c r="A1583" t="s">
        <v>1583</v>
      </c>
      <c r="B1583" s="2" t="str">
        <f t="shared" si="24"/>
        <v>/retry_image/146030814727100190.jpg</v>
      </c>
    </row>
    <row r="1584" spans="1:2" x14ac:dyDescent="0.25">
      <c r="A1584" t="s">
        <v>1584</v>
      </c>
      <c r="B1584" s="2" t="str">
        <f t="shared" si="24"/>
        <v>/retry_image/146031083318800001.jpg</v>
      </c>
    </row>
    <row r="1585" spans="1:2" x14ac:dyDescent="0.25">
      <c r="A1585" t="s">
        <v>1585</v>
      </c>
      <c r="B1585" s="2" t="str">
        <f t="shared" si="24"/>
        <v>/retry_image/153521167232500041.jpg</v>
      </c>
    </row>
    <row r="1586" spans="1:2" x14ac:dyDescent="0.25">
      <c r="A1586" t="s">
        <v>1586</v>
      </c>
      <c r="B1586" s="2" t="str">
        <f t="shared" si="24"/>
        <v>/retry_image/1MnfO1MV_8u.jpg</v>
      </c>
    </row>
    <row r="1587" spans="1:2" x14ac:dyDescent="0.25">
      <c r="A1587" t="s">
        <v>1587</v>
      </c>
      <c r="B1587" s="2" t="str">
        <f t="shared" si="24"/>
        <v>/retry_image/146032875586500005.jpg</v>
      </c>
    </row>
    <row r="1588" spans="1:2" x14ac:dyDescent="0.25">
      <c r="A1588" t="s">
        <v>1588</v>
      </c>
      <c r="B1588" s="2" t="str">
        <f t="shared" si="24"/>
        <v>/retry_image/146032025723400042.jpg</v>
      </c>
    </row>
    <row r="1589" spans="1:2" x14ac:dyDescent="0.25">
      <c r="A1589" t="s">
        <v>1589</v>
      </c>
      <c r="B1589" s="2" t="str">
        <f t="shared" si="24"/>
        <v>/retry_image/151810441495000051.jpg</v>
      </c>
    </row>
    <row r="1590" spans="1:2" x14ac:dyDescent="0.25">
      <c r="A1590" t="s">
        <v>1590</v>
      </c>
      <c r="B1590" s="2" t="str">
        <f t="shared" si="24"/>
        <v>/retry_image/147426633330100005.jpg</v>
      </c>
    </row>
    <row r="1591" spans="1:2" x14ac:dyDescent="0.25">
      <c r="A1591" t="s">
        <v>1591</v>
      </c>
      <c r="B1591" s="2" t="str">
        <f t="shared" si="24"/>
        <v>/retry_image/147426633330100011.jpg</v>
      </c>
    </row>
    <row r="1592" spans="1:2" x14ac:dyDescent="0.25">
      <c r="A1592" t="s">
        <v>1592</v>
      </c>
      <c r="B1592" s="2" t="str">
        <f t="shared" si="24"/>
        <v>/retry_image/147426633330100020.jpg</v>
      </c>
    </row>
    <row r="1593" spans="1:2" x14ac:dyDescent="0.25">
      <c r="A1593" t="s">
        <v>1593</v>
      </c>
      <c r="B1593" s="2" t="str">
        <f t="shared" si="24"/>
        <v>/retry_image/147426633330100026.jpg</v>
      </c>
    </row>
    <row r="1594" spans="1:2" x14ac:dyDescent="0.25">
      <c r="A1594" t="s">
        <v>1594</v>
      </c>
      <c r="B1594" s="2" t="str">
        <f t="shared" si="24"/>
        <v>/retry_image/147426633330100032.jpg</v>
      </c>
    </row>
    <row r="1595" spans="1:2" x14ac:dyDescent="0.25">
      <c r="A1595" t="s">
        <v>1595</v>
      </c>
      <c r="B1595" s="2" t="str">
        <f t="shared" si="24"/>
        <v>/retry_image/147426633330100038.jpg</v>
      </c>
    </row>
    <row r="1596" spans="1:2" x14ac:dyDescent="0.25">
      <c r="A1596" t="s">
        <v>1596</v>
      </c>
      <c r="B1596" s="2" t="str">
        <f t="shared" si="24"/>
        <v>/retry_image/146030994543700025.jpg</v>
      </c>
    </row>
    <row r="1597" spans="1:2" x14ac:dyDescent="0.25">
      <c r="A1597" t="s">
        <v>1597</v>
      </c>
      <c r="B1597" s="2" t="str">
        <f t="shared" si="24"/>
        <v>/retry_image/146031032820900025.jpg</v>
      </c>
    </row>
    <row r="1598" spans="1:2" x14ac:dyDescent="0.25">
      <c r="A1598" t="s">
        <v>1598</v>
      </c>
      <c r="B1598" s="2" t="str">
        <f t="shared" si="24"/>
        <v>/retry_image/146031516959000080.jpg</v>
      </c>
    </row>
    <row r="1599" spans="1:2" x14ac:dyDescent="0.25">
      <c r="A1599" t="s">
        <v>1599</v>
      </c>
      <c r="B1599" s="2" t="str">
        <f t="shared" si="24"/>
        <v>/retry_image/147426633330100044.jpg</v>
      </c>
    </row>
    <row r="1600" spans="1:2" x14ac:dyDescent="0.25">
      <c r="A1600" t="s">
        <v>1600</v>
      </c>
      <c r="B1600" s="2" t="str">
        <f t="shared" si="24"/>
        <v>/retry_image/147426633330100047.jpg</v>
      </c>
    </row>
    <row r="1601" spans="1:2" x14ac:dyDescent="0.25">
      <c r="A1601" t="s">
        <v>1601</v>
      </c>
      <c r="B1601" s="2" t="str">
        <f t="shared" si="24"/>
        <v>/retry_image/146030859335300098.jpg</v>
      </c>
    </row>
    <row r="1602" spans="1:2" x14ac:dyDescent="0.25">
      <c r="A1602" t="s">
        <v>1602</v>
      </c>
      <c r="B1602" s="2" t="str">
        <f t="shared" si="24"/>
        <v>/retry_image/146031979540700160.jpg</v>
      </c>
    </row>
    <row r="1603" spans="1:2" x14ac:dyDescent="0.25">
      <c r="A1603" t="s">
        <v>1603</v>
      </c>
      <c r="B1603" s="2" t="str">
        <f t="shared" ref="B1603:B1666" si="25">_xlfn.CONCAT("/retry_image/",RIGHT(A1603,LEN(A1603) - FIND("/", A1603, FIND("/", A1603) + 1)-44),".jpg")</f>
        <v>/retry_image/152163701802500007.jpg</v>
      </c>
    </row>
    <row r="1604" spans="1:2" x14ac:dyDescent="0.25">
      <c r="A1604" t="s">
        <v>1604</v>
      </c>
      <c r="B1604" s="2" t="str">
        <f t="shared" si="25"/>
        <v>/retry_image/146031979540700136.jpg</v>
      </c>
    </row>
    <row r="1605" spans="1:2" x14ac:dyDescent="0.25">
      <c r="A1605" t="s">
        <v>1605</v>
      </c>
      <c r="B1605" s="2" t="str">
        <f t="shared" si="25"/>
        <v>/retry_image/146031537943900063.jpg</v>
      </c>
    </row>
    <row r="1606" spans="1:2" x14ac:dyDescent="0.25">
      <c r="A1606" t="s">
        <v>1606</v>
      </c>
      <c r="B1606" s="2" t="str">
        <f t="shared" si="25"/>
        <v>/retry_image/153010752503500111.jpg</v>
      </c>
    </row>
    <row r="1607" spans="1:2" x14ac:dyDescent="0.25">
      <c r="A1607" t="s">
        <v>1607</v>
      </c>
      <c r="B1607" s="2" t="str">
        <f t="shared" si="25"/>
        <v>/retry_image/146032892260700033.jpg</v>
      </c>
    </row>
    <row r="1608" spans="1:2" x14ac:dyDescent="0.25">
      <c r="A1608" t="s">
        <v>1608</v>
      </c>
      <c r="B1608" s="2" t="str">
        <f t="shared" si="25"/>
        <v>/retry_image/146031049862800023.jpg</v>
      </c>
    </row>
    <row r="1609" spans="1:2" x14ac:dyDescent="0.25">
      <c r="A1609" t="s">
        <v>1609</v>
      </c>
      <c r="B1609" s="2" t="str">
        <f t="shared" si="25"/>
        <v>/retry_image/146032644707900149.jpg</v>
      </c>
    </row>
    <row r="1610" spans="1:2" x14ac:dyDescent="0.25">
      <c r="A1610" t="s">
        <v>1610</v>
      </c>
      <c r="B1610" s="2" t="str">
        <f t="shared" si="25"/>
        <v>/retry_image/146032736741100126.jpg</v>
      </c>
    </row>
    <row r="1611" spans="1:2" x14ac:dyDescent="0.25">
      <c r="A1611" t="s">
        <v>1611</v>
      </c>
      <c r="B1611" s="2" t="str">
        <f t="shared" si="25"/>
        <v>/retry_image/152604452406600102.jpg</v>
      </c>
    </row>
    <row r="1612" spans="1:2" x14ac:dyDescent="0.25">
      <c r="A1612" t="s">
        <v>1612</v>
      </c>
      <c r="B1612" s="2" t="str">
        <f t="shared" si="25"/>
        <v>/retry_image/147426670449700086.jpg</v>
      </c>
    </row>
    <row r="1613" spans="1:2" x14ac:dyDescent="0.25">
      <c r="A1613" t="s">
        <v>1613</v>
      </c>
      <c r="B1613" s="2" t="str">
        <f t="shared" si="25"/>
        <v>/retry_image/147426670449700092.jpg</v>
      </c>
    </row>
    <row r="1614" spans="1:2" x14ac:dyDescent="0.25">
      <c r="A1614" t="s">
        <v>1614</v>
      </c>
      <c r="B1614" s="2" t="str">
        <f t="shared" si="25"/>
        <v>/retry_image/147426670449700095.jpg</v>
      </c>
    </row>
    <row r="1615" spans="1:2" x14ac:dyDescent="0.25">
      <c r="A1615" t="s">
        <v>1615</v>
      </c>
      <c r="B1615" s="2" t="str">
        <f t="shared" si="25"/>
        <v>/retry_image/147426670449700098.jpg</v>
      </c>
    </row>
    <row r="1616" spans="1:2" x14ac:dyDescent="0.25">
      <c r="A1616" t="s">
        <v>1616</v>
      </c>
      <c r="B1616" s="2" t="str">
        <f t="shared" si="25"/>
        <v>/retry_image/147426670449700101.jpg</v>
      </c>
    </row>
    <row r="1617" spans="1:2" x14ac:dyDescent="0.25">
      <c r="A1617" t="s">
        <v>1617</v>
      </c>
      <c r="B1617" s="2" t="str">
        <f t="shared" si="25"/>
        <v>/retry_image/147426670449700104.jpg</v>
      </c>
    </row>
    <row r="1618" spans="1:2" x14ac:dyDescent="0.25">
      <c r="A1618" t="s">
        <v>1618</v>
      </c>
      <c r="B1618" s="2" t="str">
        <f t="shared" si="25"/>
        <v>/retry_image/1MbnHD7rxqw.jpg</v>
      </c>
    </row>
    <row r="1619" spans="1:2" x14ac:dyDescent="0.25">
      <c r="A1619" t="s">
        <v>1619</v>
      </c>
      <c r="B1619" s="2" t="str">
        <f t="shared" si="25"/>
        <v>/retry_image/147426670449700110.jpg</v>
      </c>
    </row>
    <row r="1620" spans="1:2" x14ac:dyDescent="0.25">
      <c r="A1620" t="s">
        <v>1620</v>
      </c>
      <c r="B1620" s="2" t="str">
        <f t="shared" si="25"/>
        <v>/retry_image/147426670449700138.jpg</v>
      </c>
    </row>
    <row r="1621" spans="1:2" x14ac:dyDescent="0.25">
      <c r="A1621" t="s">
        <v>1621</v>
      </c>
      <c r="B1621" s="2" t="str">
        <f t="shared" si="25"/>
        <v>/retry_image/147426670449700141.jpg</v>
      </c>
    </row>
    <row r="1622" spans="1:2" x14ac:dyDescent="0.25">
      <c r="A1622" t="s">
        <v>1622</v>
      </c>
      <c r="B1622" s="2" t="str">
        <f t="shared" si="25"/>
        <v>/retry_image/149085615921800019.jpg</v>
      </c>
    </row>
    <row r="1623" spans="1:2" x14ac:dyDescent="0.25">
      <c r="A1623" t="s">
        <v>1623</v>
      </c>
      <c r="B1623" s="2" t="str">
        <f t="shared" si="25"/>
        <v>/retry_image/147426670449700148.jpg</v>
      </c>
    </row>
    <row r="1624" spans="1:2" x14ac:dyDescent="0.25">
      <c r="A1624" t="s">
        <v>1624</v>
      </c>
      <c r="B1624" s="2" t="str">
        <f t="shared" si="25"/>
        <v>/retry_image/1NcelJgSVhL.jpg</v>
      </c>
    </row>
    <row r="1625" spans="1:2" x14ac:dyDescent="0.25">
      <c r="A1625" t="s">
        <v>1625</v>
      </c>
      <c r="B1625" s="2" t="str">
        <f t="shared" si="25"/>
        <v>/retry_image/147426670449700154.jpg</v>
      </c>
    </row>
    <row r="1626" spans="1:2" x14ac:dyDescent="0.25">
      <c r="A1626" t="s">
        <v>1626</v>
      </c>
      <c r="B1626" s="2" t="str">
        <f t="shared" si="25"/>
        <v>/retry_image/147426670449700160.jpg</v>
      </c>
    </row>
    <row r="1627" spans="1:2" x14ac:dyDescent="0.25">
      <c r="A1627" t="s">
        <v>1627</v>
      </c>
      <c r="B1627" s="2" t="str">
        <f t="shared" si="25"/>
        <v>/retry_image/147426670449700166.jpg</v>
      </c>
    </row>
    <row r="1628" spans="1:2" x14ac:dyDescent="0.25">
      <c r="A1628" t="s">
        <v>1628</v>
      </c>
      <c r="B1628" s="2" t="str">
        <f t="shared" si="25"/>
        <v>/retry_image/152795414571600023.jpg</v>
      </c>
    </row>
    <row r="1629" spans="1:2" x14ac:dyDescent="0.25">
      <c r="A1629" t="s">
        <v>1629</v>
      </c>
      <c r="B1629" s="2" t="str">
        <f t="shared" si="25"/>
        <v>/retry_image/147426670449700175.jpg</v>
      </c>
    </row>
    <row r="1630" spans="1:2" x14ac:dyDescent="0.25">
      <c r="A1630" t="s">
        <v>1630</v>
      </c>
      <c r="B1630" s="2" t="str">
        <f t="shared" si="25"/>
        <v>/retry_image/147426670449700181.jpg</v>
      </c>
    </row>
    <row r="1631" spans="1:2" x14ac:dyDescent="0.25">
      <c r="A1631" t="s">
        <v>1631</v>
      </c>
      <c r="B1631" s="2" t="str">
        <f t="shared" si="25"/>
        <v>/retry_image/147426670449700184.jpg</v>
      </c>
    </row>
    <row r="1632" spans="1:2" x14ac:dyDescent="0.25">
      <c r="A1632" t="s">
        <v>1632</v>
      </c>
      <c r="B1632" s="2" t="str">
        <f t="shared" si="25"/>
        <v>/retry_image/147426670449700187.jpg</v>
      </c>
    </row>
    <row r="1633" spans="1:2" x14ac:dyDescent="0.25">
      <c r="A1633" t="s">
        <v>1633</v>
      </c>
      <c r="B1633" s="2" t="str">
        <f t="shared" si="25"/>
        <v>/retry_image/147426670449700193.jpg</v>
      </c>
    </row>
    <row r="1634" spans="1:2" x14ac:dyDescent="0.25">
      <c r="A1634" t="s">
        <v>1634</v>
      </c>
      <c r="B1634" s="2" t="str">
        <f t="shared" si="25"/>
        <v>/retry_image/147426670449700196.jpg</v>
      </c>
    </row>
    <row r="1635" spans="1:2" x14ac:dyDescent="0.25">
      <c r="A1635" t="s">
        <v>1635</v>
      </c>
      <c r="B1635" s="2" t="str">
        <f t="shared" si="25"/>
        <v>/retry_image/147426676298300002.jpg</v>
      </c>
    </row>
    <row r="1636" spans="1:2" x14ac:dyDescent="0.25">
      <c r="A1636" t="s">
        <v>1636</v>
      </c>
      <c r="B1636" s="2" t="str">
        <f t="shared" si="25"/>
        <v>/retry_image/147426676298300005.jpg</v>
      </c>
    </row>
    <row r="1637" spans="1:2" x14ac:dyDescent="0.25">
      <c r="A1637" t="s">
        <v>1637</v>
      </c>
      <c r="B1637" s="2" t="str">
        <f t="shared" si="25"/>
        <v>/retry_image/151508042749000121.jpg</v>
      </c>
    </row>
    <row r="1638" spans="1:2" x14ac:dyDescent="0.25">
      <c r="A1638" t="s">
        <v>1638</v>
      </c>
      <c r="B1638" s="2" t="str">
        <f t="shared" si="25"/>
        <v>/retry_image/147426676298300011.jpg</v>
      </c>
    </row>
    <row r="1639" spans="1:2" x14ac:dyDescent="0.25">
      <c r="A1639" t="s">
        <v>1639</v>
      </c>
      <c r="B1639" s="2" t="str">
        <f t="shared" si="25"/>
        <v>/retry_image/152795406231300056.jpg</v>
      </c>
    </row>
    <row r="1640" spans="1:2" x14ac:dyDescent="0.25">
      <c r="A1640" t="s">
        <v>1640</v>
      </c>
      <c r="B1640" s="2" t="str">
        <f t="shared" si="25"/>
        <v>/retry_image/147426676298300017.jpg</v>
      </c>
    </row>
    <row r="1641" spans="1:2" x14ac:dyDescent="0.25">
      <c r="A1641" t="s">
        <v>1641</v>
      </c>
      <c r="B1641" s="2" t="str">
        <f t="shared" si="25"/>
        <v>/retry_image/147426676298300020.jpg</v>
      </c>
    </row>
    <row r="1642" spans="1:2" x14ac:dyDescent="0.25">
      <c r="A1642" t="s">
        <v>1642</v>
      </c>
      <c r="B1642" s="2" t="str">
        <f t="shared" si="25"/>
        <v>/retry_image/147426676298300023.jpg</v>
      </c>
    </row>
    <row r="1643" spans="1:2" x14ac:dyDescent="0.25">
      <c r="A1643" t="s">
        <v>1643</v>
      </c>
      <c r="B1643" s="2" t="str">
        <f t="shared" si="25"/>
        <v>/retry_image/147426676298300026.jpg</v>
      </c>
    </row>
    <row r="1644" spans="1:2" x14ac:dyDescent="0.25">
      <c r="A1644" t="s">
        <v>1644</v>
      </c>
      <c r="B1644" s="2" t="str">
        <f t="shared" si="25"/>
        <v>/retry_image/147426676298300034.jpg</v>
      </c>
    </row>
    <row r="1645" spans="1:2" x14ac:dyDescent="0.25">
      <c r="A1645" t="s">
        <v>1645</v>
      </c>
      <c r="B1645" s="2" t="str">
        <f t="shared" si="25"/>
        <v>/retry_image/1MksuF0DXjJ.jpg</v>
      </c>
    </row>
    <row r="1646" spans="1:2" x14ac:dyDescent="0.25">
      <c r="A1646" t="s">
        <v>1646</v>
      </c>
      <c r="B1646" s="2" t="str">
        <f t="shared" si="25"/>
        <v>/retry_image/147426676298300046.jpg</v>
      </c>
    </row>
    <row r="1647" spans="1:2" x14ac:dyDescent="0.25">
      <c r="A1647" t="s">
        <v>1647</v>
      </c>
      <c r="B1647" s="2" t="str">
        <f t="shared" si="25"/>
        <v>/retry_image/147426676298300051.jpg</v>
      </c>
    </row>
    <row r="1648" spans="1:2" x14ac:dyDescent="0.25">
      <c r="A1648" t="s">
        <v>1648</v>
      </c>
      <c r="B1648" s="2" t="str">
        <f t="shared" si="25"/>
        <v>/retry_image/147426676298300054.jpg</v>
      </c>
    </row>
    <row r="1649" spans="1:2" x14ac:dyDescent="0.25">
      <c r="A1649" t="s">
        <v>1649</v>
      </c>
      <c r="B1649" s="2" t="str">
        <f t="shared" si="25"/>
        <v>/retry_image/147426676298300059.jpg</v>
      </c>
    </row>
    <row r="1650" spans="1:2" x14ac:dyDescent="0.25">
      <c r="A1650" t="s">
        <v>1650</v>
      </c>
      <c r="B1650" s="2" t="str">
        <f t="shared" si="25"/>
        <v>/retry_image/147426676298300071.jpg</v>
      </c>
    </row>
    <row r="1651" spans="1:2" x14ac:dyDescent="0.25">
      <c r="A1651" t="s">
        <v>1651</v>
      </c>
      <c r="B1651" s="2" t="str">
        <f t="shared" si="25"/>
        <v>/retry_image/152285645249900055.jpg</v>
      </c>
    </row>
    <row r="1652" spans="1:2" x14ac:dyDescent="0.25">
      <c r="A1652" t="s">
        <v>1652</v>
      </c>
      <c r="B1652" s="2" t="str">
        <f t="shared" si="25"/>
        <v>/retry_image/152285645249900031.jpg</v>
      </c>
    </row>
    <row r="1653" spans="1:2" x14ac:dyDescent="0.25">
      <c r="A1653" t="s">
        <v>1653</v>
      </c>
      <c r="B1653" s="2" t="str">
        <f t="shared" si="25"/>
        <v>/retry_image/147426676298300092.jpg</v>
      </c>
    </row>
    <row r="1654" spans="1:2" x14ac:dyDescent="0.25">
      <c r="A1654" t="s">
        <v>1654</v>
      </c>
      <c r="B1654" s="2" t="str">
        <f t="shared" si="25"/>
        <v>/retry_image/147426676298300098.jpg</v>
      </c>
    </row>
    <row r="1655" spans="1:2" x14ac:dyDescent="0.25">
      <c r="A1655" t="s">
        <v>1655</v>
      </c>
      <c r="B1655" s="2" t="str">
        <f t="shared" si="25"/>
        <v>/retry_image/147426676298300102.jpg</v>
      </c>
    </row>
    <row r="1656" spans="1:2" x14ac:dyDescent="0.25">
      <c r="A1656" t="s">
        <v>1656</v>
      </c>
      <c r="B1656" s="2" t="str">
        <f t="shared" si="25"/>
        <v>/retry_image/154599008247600077.jpg</v>
      </c>
    </row>
    <row r="1657" spans="1:2" x14ac:dyDescent="0.25">
      <c r="A1657" t="s">
        <v>1657</v>
      </c>
      <c r="B1657" s="2" t="str">
        <f t="shared" si="25"/>
        <v>/retry_image/147426676298300112.jpg</v>
      </c>
    </row>
    <row r="1658" spans="1:2" x14ac:dyDescent="0.25">
      <c r="A1658" t="s">
        <v>1658</v>
      </c>
      <c r="B1658" s="2" t="str">
        <f t="shared" si="25"/>
        <v>/retry_image/147426676298300117.jpg</v>
      </c>
    </row>
    <row r="1659" spans="1:2" x14ac:dyDescent="0.25">
      <c r="A1659" t="s">
        <v>1659</v>
      </c>
      <c r="B1659" s="2" t="str">
        <f t="shared" si="25"/>
        <v>/retry_image/154599007029200055.jpg</v>
      </c>
    </row>
    <row r="1660" spans="1:2" x14ac:dyDescent="0.25">
      <c r="A1660" t="s">
        <v>1660</v>
      </c>
      <c r="B1660" s="2" t="str">
        <f t="shared" si="25"/>
        <v>/retry_image/1MgY5Ho0i2L.jpg</v>
      </c>
    </row>
    <row r="1661" spans="1:2" x14ac:dyDescent="0.25">
      <c r="A1661" t="s">
        <v>1661</v>
      </c>
      <c r="B1661" s="2" t="str">
        <f t="shared" si="25"/>
        <v>/retry_image/1MeM47xF8A1.jpg</v>
      </c>
    </row>
    <row r="1662" spans="1:2" x14ac:dyDescent="0.25">
      <c r="A1662" t="s">
        <v>1662</v>
      </c>
      <c r="B1662" s="2" t="str">
        <f t="shared" si="25"/>
        <v>/retry_image/1MeM47xF89R.jpg</v>
      </c>
    </row>
    <row r="1663" spans="1:2" x14ac:dyDescent="0.25">
      <c r="A1663" t="s">
        <v>1663</v>
      </c>
      <c r="B1663" s="2" t="str">
        <f t="shared" si="25"/>
        <v>/retry_image/147426676298300135.jpg</v>
      </c>
    </row>
    <row r="1664" spans="1:2" x14ac:dyDescent="0.25">
      <c r="A1664" t="s">
        <v>1664</v>
      </c>
      <c r="B1664" s="2" t="str">
        <f t="shared" si="25"/>
        <v>/retry_image/147426676298300138.jpg</v>
      </c>
    </row>
    <row r="1665" spans="1:2" x14ac:dyDescent="0.25">
      <c r="A1665" t="s">
        <v>1665</v>
      </c>
      <c r="B1665" s="2" t="str">
        <f t="shared" si="25"/>
        <v>/retry_image/147426676298300141.jpg</v>
      </c>
    </row>
    <row r="1666" spans="1:2" x14ac:dyDescent="0.25">
      <c r="A1666" t="s">
        <v>1666</v>
      </c>
      <c r="B1666" s="2" t="str">
        <f t="shared" si="25"/>
        <v>/retry_image/147426676298300147.jpg</v>
      </c>
    </row>
    <row r="1667" spans="1:2" x14ac:dyDescent="0.25">
      <c r="A1667" t="s">
        <v>1667</v>
      </c>
      <c r="B1667" s="2" t="str">
        <f t="shared" ref="B1667:B1730" si="26">_xlfn.CONCAT("/retry_image/",RIGHT(A1667,LEN(A1667) - FIND("/", A1667, FIND("/", A1667) + 1)-44),".jpg")</f>
        <v>/retry_image/147426676298300156.jpg</v>
      </c>
    </row>
    <row r="1668" spans="1:2" x14ac:dyDescent="0.25">
      <c r="A1668" t="s">
        <v>1668</v>
      </c>
      <c r="B1668" s="2" t="str">
        <f t="shared" si="26"/>
        <v>/retry_image/1ONpCOpRcsO.jpg</v>
      </c>
    </row>
    <row r="1669" spans="1:2" x14ac:dyDescent="0.25">
      <c r="A1669" t="s">
        <v>1669</v>
      </c>
      <c r="B1669" s="2" t="str">
        <f t="shared" si="26"/>
        <v>/retry_image/147426676298300162.jpg</v>
      </c>
    </row>
    <row r="1670" spans="1:2" x14ac:dyDescent="0.25">
      <c r="A1670" t="s">
        <v>1670</v>
      </c>
      <c r="B1670" s="2" t="str">
        <f t="shared" si="26"/>
        <v>/retry_image/147426676298300174.jpg</v>
      </c>
    </row>
    <row r="1671" spans="1:2" x14ac:dyDescent="0.25">
      <c r="A1671" t="s">
        <v>1671</v>
      </c>
      <c r="B1671" s="2" t="str">
        <f t="shared" si="26"/>
        <v>/retry_image/1NxerJpJMci.jpg</v>
      </c>
    </row>
    <row r="1672" spans="1:2" x14ac:dyDescent="0.25">
      <c r="A1672" t="s">
        <v>1672</v>
      </c>
      <c r="B1672" s="2" t="str">
        <f t="shared" si="26"/>
        <v>/retry_image/149723224913900043.jpg</v>
      </c>
    </row>
    <row r="1673" spans="1:2" x14ac:dyDescent="0.25">
      <c r="A1673" t="s">
        <v>1673</v>
      </c>
      <c r="B1673" s="2" t="str">
        <f t="shared" si="26"/>
        <v>/retry_image/147426683772100004.jpg</v>
      </c>
    </row>
    <row r="1674" spans="1:2" x14ac:dyDescent="0.25">
      <c r="A1674" t="s">
        <v>1674</v>
      </c>
      <c r="B1674" s="2" t="str">
        <f t="shared" si="26"/>
        <v>/retry_image/148674136277000022.jpg</v>
      </c>
    </row>
    <row r="1675" spans="1:2" x14ac:dyDescent="0.25">
      <c r="A1675" t="s">
        <v>1675</v>
      </c>
      <c r="B1675" s="2" t="str">
        <f t="shared" si="26"/>
        <v>/retry_image/147426683772100016.jpg</v>
      </c>
    </row>
    <row r="1676" spans="1:2" x14ac:dyDescent="0.25">
      <c r="A1676" t="s">
        <v>1676</v>
      </c>
      <c r="B1676" s="2" t="str">
        <f t="shared" si="26"/>
        <v>/retry_image/147426683772100019.jpg</v>
      </c>
    </row>
    <row r="1677" spans="1:2" x14ac:dyDescent="0.25">
      <c r="A1677" t="s">
        <v>1677</v>
      </c>
      <c r="B1677" s="2" t="str">
        <f t="shared" si="26"/>
        <v>/retry_image/1NXa2J_Kd5J.jpg</v>
      </c>
    </row>
    <row r="1678" spans="1:2" x14ac:dyDescent="0.25">
      <c r="A1678" t="s">
        <v>1678</v>
      </c>
      <c r="B1678" s="2" t="str">
        <f t="shared" si="26"/>
        <v>/retry_image/1NXa2J_Kd99.jpg</v>
      </c>
    </row>
    <row r="1679" spans="1:2" x14ac:dyDescent="0.25">
      <c r="A1679" t="s">
        <v>1679</v>
      </c>
      <c r="B1679" s="2" t="str">
        <f t="shared" si="26"/>
        <v>/retry_image/147426683772100031.jpg</v>
      </c>
    </row>
    <row r="1680" spans="1:2" x14ac:dyDescent="0.25">
      <c r="A1680" t="s">
        <v>1680</v>
      </c>
      <c r="B1680" s="2" t="str">
        <f t="shared" si="26"/>
        <v>/retry_image/150108363896700084.jpg</v>
      </c>
    </row>
    <row r="1681" spans="1:2" x14ac:dyDescent="0.25">
      <c r="A1681" t="s">
        <v>1681</v>
      </c>
      <c r="B1681" s="2" t="str">
        <f t="shared" si="26"/>
        <v>/retry_image/154298772606600088.jpg</v>
      </c>
    </row>
    <row r="1682" spans="1:2" x14ac:dyDescent="0.25">
      <c r="A1682" t="s">
        <v>1682</v>
      </c>
      <c r="B1682" s="2" t="str">
        <f t="shared" si="26"/>
        <v>/retry_image/1NcelJgSVdc.jpg</v>
      </c>
    </row>
    <row r="1683" spans="1:2" x14ac:dyDescent="0.25">
      <c r="A1683" t="s">
        <v>1683</v>
      </c>
      <c r="B1683" s="2" t="str">
        <f t="shared" si="26"/>
        <v>/retry_image/147426683772100058.jpg</v>
      </c>
    </row>
    <row r="1684" spans="1:2" x14ac:dyDescent="0.25">
      <c r="A1684" t="s">
        <v>1684</v>
      </c>
      <c r="B1684" s="2" t="str">
        <f t="shared" si="26"/>
        <v>/retry_image/147426683772100061.jpg</v>
      </c>
    </row>
    <row r="1685" spans="1:2" x14ac:dyDescent="0.25">
      <c r="A1685" t="s">
        <v>1685</v>
      </c>
      <c r="B1685" s="2" t="str">
        <f t="shared" si="26"/>
        <v>/retry_image/1Mxwka5v4pF.jpg</v>
      </c>
    </row>
    <row r="1686" spans="1:2" x14ac:dyDescent="0.25">
      <c r="A1686" t="s">
        <v>1686</v>
      </c>
      <c r="B1686" s="2" t="str">
        <f t="shared" si="26"/>
        <v>/retry_image/147426683772100080.jpg</v>
      </c>
    </row>
    <row r="1687" spans="1:2" x14ac:dyDescent="0.25">
      <c r="A1687" t="s">
        <v>1687</v>
      </c>
      <c r="B1687" s="2" t="str">
        <f t="shared" si="26"/>
        <v>/retry_image/147426683772100083.jpg</v>
      </c>
    </row>
    <row r="1688" spans="1:2" x14ac:dyDescent="0.25">
      <c r="A1688" t="s">
        <v>1688</v>
      </c>
      <c r="B1688" s="2" t="str">
        <f t="shared" si="26"/>
        <v>/retry_image/147426683772100092.jpg</v>
      </c>
    </row>
    <row r="1689" spans="1:2" x14ac:dyDescent="0.25">
      <c r="A1689" t="s">
        <v>1689</v>
      </c>
      <c r="B1689" s="2" t="str">
        <f t="shared" si="26"/>
        <v>/retry_image/147426683772100098.jpg</v>
      </c>
    </row>
    <row r="1690" spans="1:2" x14ac:dyDescent="0.25">
      <c r="A1690" t="s">
        <v>1690</v>
      </c>
      <c r="B1690" s="2" t="str">
        <f t="shared" si="26"/>
        <v>/retry_image/147426683772100110.jpg</v>
      </c>
    </row>
    <row r="1691" spans="1:2" x14ac:dyDescent="0.25">
      <c r="A1691" t="s">
        <v>1691</v>
      </c>
      <c r="B1691" s="2" t="str">
        <f t="shared" si="26"/>
        <v>/retry_image/147426683772100113.jpg</v>
      </c>
    </row>
    <row r="1692" spans="1:2" x14ac:dyDescent="0.25">
      <c r="A1692" t="s">
        <v>1692</v>
      </c>
      <c r="B1692" s="2" t="str">
        <f t="shared" si="26"/>
        <v>/retry_image/147426683772100116.jpg</v>
      </c>
    </row>
    <row r="1693" spans="1:2" x14ac:dyDescent="0.25">
      <c r="A1693" t="s">
        <v>1693</v>
      </c>
      <c r="B1693" s="2" t="str">
        <f t="shared" si="26"/>
        <v>/retry_image/147426683772100125.jpg</v>
      </c>
    </row>
    <row r="1694" spans="1:2" x14ac:dyDescent="0.25">
      <c r="A1694" t="s">
        <v>1694</v>
      </c>
      <c r="B1694" s="2" t="str">
        <f t="shared" si="26"/>
        <v>/retry_image/147426683772100128.jpg</v>
      </c>
    </row>
    <row r="1695" spans="1:2" x14ac:dyDescent="0.25">
      <c r="A1695" t="s">
        <v>1695</v>
      </c>
      <c r="B1695" s="2" t="str">
        <f t="shared" si="26"/>
        <v>/retry_image/147426683772100131.jpg</v>
      </c>
    </row>
    <row r="1696" spans="1:2" x14ac:dyDescent="0.25">
      <c r="A1696" t="s">
        <v>1696</v>
      </c>
      <c r="B1696" s="2" t="str">
        <f t="shared" si="26"/>
        <v>/retry_image/147426683772100142.jpg</v>
      </c>
    </row>
    <row r="1697" spans="1:2" x14ac:dyDescent="0.25">
      <c r="A1697" t="s">
        <v>1697</v>
      </c>
      <c r="B1697" s="2" t="str">
        <f t="shared" si="26"/>
        <v>/retry_image/147426683772100147.jpg</v>
      </c>
    </row>
    <row r="1698" spans="1:2" x14ac:dyDescent="0.25">
      <c r="A1698" t="s">
        <v>1698</v>
      </c>
      <c r="B1698" s="2" t="str">
        <f t="shared" si="26"/>
        <v>/retry_image/147426683772100150.jpg</v>
      </c>
    </row>
    <row r="1699" spans="1:2" x14ac:dyDescent="0.25">
      <c r="A1699" t="s">
        <v>1699</v>
      </c>
      <c r="B1699" s="2" t="str">
        <f t="shared" si="26"/>
        <v>/retry_image/147426683772100157.jpg</v>
      </c>
    </row>
    <row r="1700" spans="1:2" x14ac:dyDescent="0.25">
      <c r="A1700" t="s">
        <v>1700</v>
      </c>
      <c r="B1700" s="2" t="str">
        <f t="shared" si="26"/>
        <v>/retry_image/147426683772100162.jpg</v>
      </c>
    </row>
    <row r="1701" spans="1:2" x14ac:dyDescent="0.25">
      <c r="A1701" t="s">
        <v>1701</v>
      </c>
      <c r="B1701" s="2" t="str">
        <f t="shared" si="26"/>
        <v>/retry_image/147426683772100178.jpg</v>
      </c>
    </row>
    <row r="1702" spans="1:2" x14ac:dyDescent="0.25">
      <c r="A1702" t="s">
        <v>1702</v>
      </c>
      <c r="B1702" s="2" t="str">
        <f t="shared" si="26"/>
        <v>/retry_image/147426683772100181.jpg</v>
      </c>
    </row>
    <row r="1703" spans="1:2" x14ac:dyDescent="0.25">
      <c r="A1703" t="s">
        <v>1703</v>
      </c>
      <c r="B1703" s="2" t="str">
        <f t="shared" si="26"/>
        <v>/retry_image/147426683772100184.jpg</v>
      </c>
    </row>
    <row r="1704" spans="1:2" x14ac:dyDescent="0.25">
      <c r="A1704" t="s">
        <v>1704</v>
      </c>
      <c r="B1704" s="2" t="str">
        <f t="shared" si="26"/>
        <v>/retry_image/147426683772100187.jpg</v>
      </c>
    </row>
    <row r="1705" spans="1:2" x14ac:dyDescent="0.25">
      <c r="A1705" t="s">
        <v>1705</v>
      </c>
      <c r="B1705" s="2" t="str">
        <f t="shared" si="26"/>
        <v>/retry_image/147426683772100199.jpg</v>
      </c>
    </row>
    <row r="1706" spans="1:2" x14ac:dyDescent="0.25">
      <c r="A1706" t="s">
        <v>1706</v>
      </c>
      <c r="B1706" s="2" t="str">
        <f t="shared" si="26"/>
        <v>/retry_image/147426690960100002.jpg</v>
      </c>
    </row>
    <row r="1707" spans="1:2" x14ac:dyDescent="0.25">
      <c r="A1707" t="s">
        <v>1707</v>
      </c>
      <c r="B1707" s="2" t="str">
        <f t="shared" si="26"/>
        <v>/retry_image/147426690960100014.jpg</v>
      </c>
    </row>
    <row r="1708" spans="1:2" x14ac:dyDescent="0.25">
      <c r="A1708" t="s">
        <v>1708</v>
      </c>
      <c r="B1708" s="2" t="str">
        <f t="shared" si="26"/>
        <v>/retry_image/147426690960100017.jpg</v>
      </c>
    </row>
    <row r="1709" spans="1:2" x14ac:dyDescent="0.25">
      <c r="A1709" t="s">
        <v>1709</v>
      </c>
      <c r="B1709" s="2" t="str">
        <f t="shared" si="26"/>
        <v>/retry_image/147426690960100020.jpg</v>
      </c>
    </row>
    <row r="1710" spans="1:2" x14ac:dyDescent="0.25">
      <c r="A1710" t="s">
        <v>1710</v>
      </c>
      <c r="B1710" s="2" t="str">
        <f t="shared" si="26"/>
        <v>/retry_image/147426690960100039.jpg</v>
      </c>
    </row>
    <row r="1711" spans="1:2" x14ac:dyDescent="0.25">
      <c r="A1711" t="s">
        <v>1711</v>
      </c>
      <c r="B1711" s="2" t="str">
        <f t="shared" si="26"/>
        <v>/retry_image/147426646089400033.jpg</v>
      </c>
    </row>
    <row r="1712" spans="1:2" x14ac:dyDescent="0.25">
      <c r="A1712" t="s">
        <v>1712</v>
      </c>
      <c r="B1712" s="2" t="str">
        <f t="shared" si="26"/>
        <v>/retry_image/147426646089400036.jpg</v>
      </c>
    </row>
    <row r="1713" spans="1:2" x14ac:dyDescent="0.25">
      <c r="A1713" t="s">
        <v>1713</v>
      </c>
      <c r="B1713" s="2" t="str">
        <f t="shared" si="26"/>
        <v>/retry_image/147426646089400039.jpg</v>
      </c>
    </row>
    <row r="1714" spans="1:2" x14ac:dyDescent="0.25">
      <c r="A1714" t="s">
        <v>1714</v>
      </c>
      <c r="B1714" s="2" t="str">
        <f t="shared" si="26"/>
        <v>/retry_image/146031466652600050.jpg</v>
      </c>
    </row>
    <row r="1715" spans="1:2" x14ac:dyDescent="0.25">
      <c r="A1715" t="s">
        <v>1715</v>
      </c>
      <c r="B1715" s="2" t="str">
        <f t="shared" si="26"/>
        <v>/retry_image/147426646089400047.jpg</v>
      </c>
    </row>
    <row r="1716" spans="1:2" x14ac:dyDescent="0.25">
      <c r="A1716" t="s">
        <v>1716</v>
      </c>
      <c r="B1716" s="2" t="str">
        <f t="shared" si="26"/>
        <v>/retry_image/146030889152500072.jpg</v>
      </c>
    </row>
    <row r="1717" spans="1:2" x14ac:dyDescent="0.25">
      <c r="A1717" t="s">
        <v>1717</v>
      </c>
      <c r="B1717" s="2" t="str">
        <f t="shared" si="26"/>
        <v>/retry_image/154298769573300104.jpg</v>
      </c>
    </row>
    <row r="1718" spans="1:2" x14ac:dyDescent="0.25">
      <c r="A1718" t="s">
        <v>1718</v>
      </c>
      <c r="B1718" s="2" t="str">
        <f t="shared" si="26"/>
        <v>/retry_image/147426646089400082.jpg</v>
      </c>
    </row>
    <row r="1719" spans="1:2" x14ac:dyDescent="0.25">
      <c r="A1719" t="s">
        <v>1719</v>
      </c>
      <c r="B1719" s="2" t="str">
        <f t="shared" si="26"/>
        <v>/retry_image/147426646089400088.jpg</v>
      </c>
    </row>
    <row r="1720" spans="1:2" x14ac:dyDescent="0.25">
      <c r="A1720" t="s">
        <v>1720</v>
      </c>
      <c r="B1720" s="2" t="str">
        <f t="shared" si="26"/>
        <v>/retry_image/152285645249900061.jpg</v>
      </c>
    </row>
    <row r="1721" spans="1:2" x14ac:dyDescent="0.25">
      <c r="A1721" t="s">
        <v>1721</v>
      </c>
      <c r="B1721" s="2" t="str">
        <f t="shared" si="26"/>
        <v>/retry_image/147426646089400097.jpg</v>
      </c>
    </row>
    <row r="1722" spans="1:2" x14ac:dyDescent="0.25">
      <c r="A1722" t="s">
        <v>1722</v>
      </c>
      <c r="B1722" s="2" t="str">
        <f t="shared" si="26"/>
        <v>/retry_image/146032653169300013.jpg</v>
      </c>
    </row>
    <row r="1723" spans="1:2" x14ac:dyDescent="0.25">
      <c r="A1723" t="s">
        <v>1723</v>
      </c>
      <c r="B1723" s="2" t="str">
        <f t="shared" si="26"/>
        <v>/retry_image/146032665692400025.jpg</v>
      </c>
    </row>
    <row r="1724" spans="1:2" x14ac:dyDescent="0.25">
      <c r="A1724" t="s">
        <v>1724</v>
      </c>
      <c r="B1724" s="2" t="str">
        <f t="shared" si="26"/>
        <v>/retry_image/1N5KPMpzPV0.jpg</v>
      </c>
    </row>
    <row r="1725" spans="1:2" x14ac:dyDescent="0.25">
      <c r="A1725" t="s">
        <v>1725</v>
      </c>
      <c r="B1725" s="2" t="str">
        <f t="shared" si="26"/>
        <v>/retry_image/147426646089400115.jpg</v>
      </c>
    </row>
    <row r="1726" spans="1:2" x14ac:dyDescent="0.25">
      <c r="A1726" t="s">
        <v>1726</v>
      </c>
      <c r="B1726" s="2" t="str">
        <f t="shared" si="26"/>
        <v>/retry_image/146031614000100088.jpg</v>
      </c>
    </row>
    <row r="1727" spans="1:2" x14ac:dyDescent="0.25">
      <c r="A1727" t="s">
        <v>1727</v>
      </c>
      <c r="B1727" s="2" t="str">
        <f t="shared" si="26"/>
        <v>/retry_image/154333339425900079.jpg</v>
      </c>
    </row>
    <row r="1728" spans="1:2" x14ac:dyDescent="0.25">
      <c r="A1728" t="s">
        <v>1728</v>
      </c>
      <c r="B1728" s="2" t="str">
        <f t="shared" si="26"/>
        <v>/retry_image/147426646089400155.jpg</v>
      </c>
    </row>
    <row r="1729" spans="1:2" x14ac:dyDescent="0.25">
      <c r="A1729" t="s">
        <v>1729</v>
      </c>
      <c r="B1729" s="2" t="str">
        <f t="shared" si="26"/>
        <v>/retry_image/1Mxwka5v42X.jpg</v>
      </c>
    </row>
    <row r="1730" spans="1:2" x14ac:dyDescent="0.25">
      <c r="A1730" t="s">
        <v>1730</v>
      </c>
      <c r="B1730" s="2" t="str">
        <f t="shared" si="26"/>
        <v>/retry_image/1Mxwka5v437.jpg</v>
      </c>
    </row>
    <row r="1731" spans="1:2" x14ac:dyDescent="0.25">
      <c r="A1731" t="s">
        <v>1731</v>
      </c>
      <c r="B1731" s="2" t="str">
        <f t="shared" ref="B1731:B1794" si="27">_xlfn.CONCAT("/retry_image/",RIGHT(A1731,LEN(A1731) - FIND("/", A1731, FIND("/", A1731) + 1)-44),".jpg")</f>
        <v>/retry_image/1OGFUvZrVVj.jpg</v>
      </c>
    </row>
    <row r="1732" spans="1:2" x14ac:dyDescent="0.25">
      <c r="A1732" t="s">
        <v>1732</v>
      </c>
      <c r="B1732" s="2" t="str">
        <f t="shared" si="27"/>
        <v>/retry_image/147426646089400187.jpg</v>
      </c>
    </row>
    <row r="1733" spans="1:2" x14ac:dyDescent="0.25">
      <c r="A1733" t="s">
        <v>1733</v>
      </c>
      <c r="B1733" s="2" t="str">
        <f t="shared" si="27"/>
        <v>/retry_image/152285649754800015.jpg</v>
      </c>
    </row>
    <row r="1734" spans="1:2" x14ac:dyDescent="0.25">
      <c r="A1734" t="s">
        <v>1734</v>
      </c>
      <c r="B1734" s="2" t="str">
        <f t="shared" si="27"/>
        <v>/retry_image/147426646089400197.jpg</v>
      </c>
    </row>
    <row r="1735" spans="1:2" x14ac:dyDescent="0.25">
      <c r="A1735" t="s">
        <v>1735</v>
      </c>
      <c r="B1735" s="2" t="str">
        <f t="shared" si="27"/>
        <v>/retry_image/147426652207800000.jpg</v>
      </c>
    </row>
    <row r="1736" spans="1:2" x14ac:dyDescent="0.25">
      <c r="A1736" t="s">
        <v>1736</v>
      </c>
      <c r="B1736" s="2" t="str">
        <f t="shared" si="27"/>
        <v>/retry_image/147426652207800005.jpg</v>
      </c>
    </row>
    <row r="1737" spans="1:2" x14ac:dyDescent="0.25">
      <c r="A1737" t="s">
        <v>1737</v>
      </c>
      <c r="B1737" s="2" t="str">
        <f t="shared" si="27"/>
        <v>/retry_image/1NOwp2F6N9D.jpg</v>
      </c>
    </row>
    <row r="1738" spans="1:2" x14ac:dyDescent="0.25">
      <c r="A1738" t="s">
        <v>1738</v>
      </c>
      <c r="B1738" s="2" t="str">
        <f t="shared" si="27"/>
        <v>/retry_image/149723224913900070.jpg</v>
      </c>
    </row>
    <row r="1739" spans="1:2" x14ac:dyDescent="0.25">
      <c r="A1739" t="s">
        <v>1739</v>
      </c>
      <c r="B1739" s="2" t="str">
        <f t="shared" si="27"/>
        <v>/retry_image/147426652207800030.jpg</v>
      </c>
    </row>
    <row r="1740" spans="1:2" x14ac:dyDescent="0.25">
      <c r="A1740" t="s">
        <v>1740</v>
      </c>
      <c r="B1740" s="2" t="str">
        <f t="shared" si="27"/>
        <v>/retry_image/147426652207800033.jpg</v>
      </c>
    </row>
    <row r="1741" spans="1:2" x14ac:dyDescent="0.25">
      <c r="A1741" t="s">
        <v>1741</v>
      </c>
      <c r="B1741" s="2" t="str">
        <f t="shared" si="27"/>
        <v>/retry_image/147426652207800036.jpg</v>
      </c>
    </row>
    <row r="1742" spans="1:2" x14ac:dyDescent="0.25">
      <c r="A1742" t="s">
        <v>1742</v>
      </c>
      <c r="B1742" s="2" t="str">
        <f t="shared" si="27"/>
        <v>/retry_image/147426652207800042.jpg</v>
      </c>
    </row>
    <row r="1743" spans="1:2" x14ac:dyDescent="0.25">
      <c r="A1743" t="s">
        <v>1743</v>
      </c>
      <c r="B1743" s="2" t="str">
        <f t="shared" si="27"/>
        <v>/retry_image/147426652207800072.jpg</v>
      </c>
    </row>
    <row r="1744" spans="1:2" x14ac:dyDescent="0.25">
      <c r="A1744" t="s">
        <v>1744</v>
      </c>
      <c r="B1744" s="2" t="str">
        <f t="shared" si="27"/>
        <v>/retry_image/147426652207800080.jpg</v>
      </c>
    </row>
    <row r="1745" spans="1:2" x14ac:dyDescent="0.25">
      <c r="A1745" t="s">
        <v>1745</v>
      </c>
      <c r="B1745" s="2" t="str">
        <f t="shared" si="27"/>
        <v>/retry_image/148674136277000004.jpg</v>
      </c>
    </row>
    <row r="1746" spans="1:2" x14ac:dyDescent="0.25">
      <c r="A1746" t="s">
        <v>1746</v>
      </c>
      <c r="B1746" s="2" t="str">
        <f t="shared" si="27"/>
        <v>/retry_image/147426652207800089.jpg</v>
      </c>
    </row>
    <row r="1747" spans="1:2" x14ac:dyDescent="0.25">
      <c r="A1747" t="s">
        <v>1747</v>
      </c>
      <c r="B1747" s="2" t="str">
        <f t="shared" si="27"/>
        <v>/retry_image/147426652207800092.jpg</v>
      </c>
    </row>
    <row r="1748" spans="1:2" x14ac:dyDescent="0.25">
      <c r="A1748" t="s">
        <v>1748</v>
      </c>
      <c r="B1748" s="2" t="str">
        <f t="shared" si="27"/>
        <v>/retry_image/147426652207800101.jpg</v>
      </c>
    </row>
    <row r="1749" spans="1:2" x14ac:dyDescent="0.25">
      <c r="A1749" t="s">
        <v>1749</v>
      </c>
      <c r="B1749" s="2" t="str">
        <f t="shared" si="27"/>
        <v>/retry_image/147426652207800120.jpg</v>
      </c>
    </row>
    <row r="1750" spans="1:2" x14ac:dyDescent="0.25">
      <c r="A1750" t="s">
        <v>1750</v>
      </c>
      <c r="B1750" s="2" t="str">
        <f t="shared" si="27"/>
        <v>/retry_image/147426652207800123.jpg</v>
      </c>
    </row>
    <row r="1751" spans="1:2" x14ac:dyDescent="0.25">
      <c r="A1751" t="s">
        <v>1751</v>
      </c>
      <c r="B1751" s="2" t="str">
        <f t="shared" si="27"/>
        <v>/retry_image/147426652207800126.jpg</v>
      </c>
    </row>
    <row r="1752" spans="1:2" x14ac:dyDescent="0.25">
      <c r="A1752" t="s">
        <v>1752</v>
      </c>
      <c r="B1752" s="2" t="str">
        <f t="shared" si="27"/>
        <v>/retry_image/147426652207800140.jpg</v>
      </c>
    </row>
    <row r="1753" spans="1:2" x14ac:dyDescent="0.25">
      <c r="A1753" t="s">
        <v>1753</v>
      </c>
      <c r="B1753" s="2" t="str">
        <f t="shared" si="27"/>
        <v>/retry_image/149723224913900049.jpg</v>
      </c>
    </row>
    <row r="1754" spans="1:2" x14ac:dyDescent="0.25">
      <c r="A1754" t="s">
        <v>1754</v>
      </c>
      <c r="B1754" s="2" t="str">
        <f t="shared" si="27"/>
        <v>/retry_image/149723224913900061.jpg</v>
      </c>
    </row>
    <row r="1755" spans="1:2" x14ac:dyDescent="0.25">
      <c r="A1755" t="s">
        <v>1755</v>
      </c>
      <c r="B1755" s="2" t="str">
        <f t="shared" si="27"/>
        <v>/retry_image/147426652207800156.jpg</v>
      </c>
    </row>
    <row r="1756" spans="1:2" x14ac:dyDescent="0.25">
      <c r="A1756" t="s">
        <v>1756</v>
      </c>
      <c r="B1756" s="2" t="str">
        <f t="shared" si="27"/>
        <v>/retry_image/147426652207800163.jpg</v>
      </c>
    </row>
    <row r="1757" spans="1:2" x14ac:dyDescent="0.25">
      <c r="A1757" t="s">
        <v>1757</v>
      </c>
      <c r="B1757" s="2" t="str">
        <f t="shared" si="27"/>
        <v>/retry_image/1O597tTUEqd.jpg</v>
      </c>
    </row>
    <row r="1758" spans="1:2" x14ac:dyDescent="0.25">
      <c r="A1758" t="s">
        <v>1758</v>
      </c>
      <c r="B1758" s="2" t="str">
        <f t="shared" si="27"/>
        <v>/retry_image/147426652207800174.jpg</v>
      </c>
    </row>
    <row r="1759" spans="1:2" x14ac:dyDescent="0.25">
      <c r="A1759" t="s">
        <v>1759</v>
      </c>
      <c r="B1759" s="2" t="str">
        <f t="shared" si="27"/>
        <v>/retry_image/154065480340000053.jpg</v>
      </c>
    </row>
    <row r="1760" spans="1:2" x14ac:dyDescent="0.25">
      <c r="A1760" t="s">
        <v>1760</v>
      </c>
      <c r="B1760" s="2" t="str">
        <f t="shared" si="27"/>
        <v>/retry_image/147426652207800195.jpg</v>
      </c>
    </row>
    <row r="1761" spans="1:2" x14ac:dyDescent="0.25">
      <c r="A1761" t="s">
        <v>1761</v>
      </c>
      <c r="B1761" s="2" t="str">
        <f t="shared" si="27"/>
        <v>/retry_image/147426652207800198.jpg</v>
      </c>
    </row>
    <row r="1762" spans="1:2" x14ac:dyDescent="0.25">
      <c r="A1762" t="s">
        <v>1762</v>
      </c>
      <c r="B1762" s="2" t="str">
        <f t="shared" si="27"/>
        <v>/retry_image/147426658237900016.jpg</v>
      </c>
    </row>
    <row r="1763" spans="1:2" x14ac:dyDescent="0.25">
      <c r="A1763" t="s">
        <v>1763</v>
      </c>
      <c r="B1763" s="2" t="str">
        <f t="shared" si="27"/>
        <v>/retry_image/147426658237900021.jpg</v>
      </c>
    </row>
    <row r="1764" spans="1:2" x14ac:dyDescent="0.25">
      <c r="A1764" t="s">
        <v>1764</v>
      </c>
      <c r="B1764" s="2" t="str">
        <f t="shared" si="27"/>
        <v>/retry_image/147426658237900024.jpg</v>
      </c>
    </row>
    <row r="1765" spans="1:2" x14ac:dyDescent="0.25">
      <c r="A1765" t="s">
        <v>1765</v>
      </c>
      <c r="B1765" s="2" t="str">
        <f t="shared" si="27"/>
        <v>/retry_image/147426658237900030.jpg</v>
      </c>
    </row>
    <row r="1766" spans="1:2" x14ac:dyDescent="0.25">
      <c r="A1766" t="s">
        <v>1766</v>
      </c>
      <c r="B1766" s="2" t="str">
        <f t="shared" si="27"/>
        <v>/retry_image/147426658237900039.jpg</v>
      </c>
    </row>
    <row r="1767" spans="1:2" x14ac:dyDescent="0.25">
      <c r="A1767" t="s">
        <v>1767</v>
      </c>
      <c r="B1767" s="2" t="str">
        <f t="shared" si="27"/>
        <v>/retry_image/147426658237900045.jpg</v>
      </c>
    </row>
    <row r="1768" spans="1:2" x14ac:dyDescent="0.25">
      <c r="A1768" t="s">
        <v>1768</v>
      </c>
      <c r="B1768" s="2" t="str">
        <f t="shared" si="27"/>
        <v>/retry_image/147426658237900048.jpg</v>
      </c>
    </row>
    <row r="1769" spans="1:2" x14ac:dyDescent="0.25">
      <c r="A1769" t="s">
        <v>1769</v>
      </c>
      <c r="B1769" s="2" t="str">
        <f t="shared" si="27"/>
        <v>/retry_image/147426658237900055.jpg</v>
      </c>
    </row>
    <row r="1770" spans="1:2" x14ac:dyDescent="0.25">
      <c r="A1770" t="s">
        <v>1770</v>
      </c>
      <c r="B1770" s="2" t="str">
        <f t="shared" si="27"/>
        <v>/retry_image/147426658237900061.jpg</v>
      </c>
    </row>
    <row r="1771" spans="1:2" x14ac:dyDescent="0.25">
      <c r="A1771" t="s">
        <v>1771</v>
      </c>
      <c r="B1771" s="2" t="str">
        <f t="shared" si="27"/>
        <v>/retry_image/147426658237900072.jpg</v>
      </c>
    </row>
    <row r="1772" spans="1:2" x14ac:dyDescent="0.25">
      <c r="A1772" t="s">
        <v>1772</v>
      </c>
      <c r="B1772" s="2" t="str">
        <f t="shared" si="27"/>
        <v>/retry_image/147426658237900075.jpg</v>
      </c>
    </row>
    <row r="1773" spans="1:2" x14ac:dyDescent="0.25">
      <c r="A1773" t="s">
        <v>1773</v>
      </c>
      <c r="B1773" s="2" t="str">
        <f t="shared" si="27"/>
        <v>/retry_image/147426658237900078.jpg</v>
      </c>
    </row>
    <row r="1774" spans="1:2" x14ac:dyDescent="0.25">
      <c r="A1774" t="s">
        <v>1774</v>
      </c>
      <c r="B1774" s="2" t="str">
        <f t="shared" si="27"/>
        <v>/retry_image/147426658237900081.jpg</v>
      </c>
    </row>
    <row r="1775" spans="1:2" x14ac:dyDescent="0.25">
      <c r="A1775" t="s">
        <v>1775</v>
      </c>
      <c r="B1775" s="2" t="str">
        <f t="shared" si="27"/>
        <v>/retry_image/147426658237900084.jpg</v>
      </c>
    </row>
    <row r="1776" spans="1:2" x14ac:dyDescent="0.25">
      <c r="A1776" t="s">
        <v>1776</v>
      </c>
      <c r="B1776" s="2" t="str">
        <f t="shared" si="27"/>
        <v>/retry_image/1NcZdx2Ik7h.jpg</v>
      </c>
    </row>
    <row r="1777" spans="1:2" x14ac:dyDescent="0.25">
      <c r="A1777" t="s">
        <v>1777</v>
      </c>
      <c r="B1777" s="2" t="str">
        <f t="shared" si="27"/>
        <v>/retry_image/147426658237900119.jpg</v>
      </c>
    </row>
    <row r="1778" spans="1:2" x14ac:dyDescent="0.25">
      <c r="A1778" t="s">
        <v>1778</v>
      </c>
      <c r="B1778" s="2" t="str">
        <f t="shared" si="27"/>
        <v>/retry_image/1NXa2J_Kd2H.jpg</v>
      </c>
    </row>
    <row r="1779" spans="1:2" x14ac:dyDescent="0.25">
      <c r="A1779" t="s">
        <v>1779</v>
      </c>
      <c r="B1779" s="2" t="str">
        <f t="shared" si="27"/>
        <v>/retry_image/147426658237900140.jpg</v>
      </c>
    </row>
    <row r="1780" spans="1:2" x14ac:dyDescent="0.25">
      <c r="A1780" t="s">
        <v>1780</v>
      </c>
      <c r="B1780" s="2" t="str">
        <f t="shared" si="27"/>
        <v>/retry_image/147426658237900148.jpg</v>
      </c>
    </row>
    <row r="1781" spans="1:2" x14ac:dyDescent="0.25">
      <c r="A1781" t="s">
        <v>1781</v>
      </c>
      <c r="B1781" s="2" t="str">
        <f t="shared" si="27"/>
        <v>/retry_image/147426658237900163.jpg</v>
      </c>
    </row>
    <row r="1782" spans="1:2" x14ac:dyDescent="0.25">
      <c r="A1782" t="s">
        <v>1782</v>
      </c>
      <c r="B1782" s="2" t="str">
        <f t="shared" si="27"/>
        <v>/retry_image/147426658237900172.jpg</v>
      </c>
    </row>
    <row r="1783" spans="1:2" x14ac:dyDescent="0.25">
      <c r="A1783" t="s">
        <v>1783</v>
      </c>
      <c r="B1783" s="2" t="str">
        <f t="shared" si="27"/>
        <v>/retry_image/147426658237900178.jpg</v>
      </c>
    </row>
    <row r="1784" spans="1:2" x14ac:dyDescent="0.25">
      <c r="A1784" t="s">
        <v>1784</v>
      </c>
      <c r="B1784" s="2" t="str">
        <f t="shared" si="27"/>
        <v>/retry_image/147426658237900181.jpg</v>
      </c>
    </row>
    <row r="1785" spans="1:2" x14ac:dyDescent="0.25">
      <c r="A1785" t="s">
        <v>1785</v>
      </c>
      <c r="B1785" s="2" t="str">
        <f t="shared" si="27"/>
        <v>/retry_image/1NNuh6mJoxL.jpg</v>
      </c>
    </row>
    <row r="1786" spans="1:2" x14ac:dyDescent="0.25">
      <c r="A1786" t="s">
        <v>1786</v>
      </c>
      <c r="B1786" s="2" t="str">
        <f t="shared" si="27"/>
        <v>/retry_image/147426658237900198.jpg</v>
      </c>
    </row>
    <row r="1787" spans="1:2" x14ac:dyDescent="0.25">
      <c r="A1787" t="s">
        <v>1787</v>
      </c>
      <c r="B1787" s="2" t="str">
        <f t="shared" si="27"/>
        <v>/retry_image/147426664639200009.jpg</v>
      </c>
    </row>
    <row r="1788" spans="1:2" x14ac:dyDescent="0.25">
      <c r="A1788" t="s">
        <v>1788</v>
      </c>
      <c r="B1788" s="2" t="str">
        <f t="shared" si="27"/>
        <v>/retry_image/147426664639200014.jpg</v>
      </c>
    </row>
    <row r="1789" spans="1:2" x14ac:dyDescent="0.25">
      <c r="A1789" t="s">
        <v>1789</v>
      </c>
      <c r="B1789" s="2" t="str">
        <f t="shared" si="27"/>
        <v>/retry_image/152795402126800095.jpg</v>
      </c>
    </row>
    <row r="1790" spans="1:2" x14ac:dyDescent="0.25">
      <c r="A1790" t="s">
        <v>1790</v>
      </c>
      <c r="B1790" s="2" t="str">
        <f t="shared" si="27"/>
        <v>/retry_image/147426664639200027.jpg</v>
      </c>
    </row>
    <row r="1791" spans="1:2" x14ac:dyDescent="0.25">
      <c r="A1791" t="s">
        <v>1791</v>
      </c>
      <c r="B1791" s="2" t="str">
        <f t="shared" si="27"/>
        <v>/retry_image/147426664639200033.jpg</v>
      </c>
    </row>
    <row r="1792" spans="1:2" x14ac:dyDescent="0.25">
      <c r="A1792" t="s">
        <v>1792</v>
      </c>
      <c r="B1792" s="2" t="str">
        <f t="shared" si="27"/>
        <v>/retry_image/147426664639200036.jpg</v>
      </c>
    </row>
    <row r="1793" spans="1:2" x14ac:dyDescent="0.25">
      <c r="A1793" t="s">
        <v>1793</v>
      </c>
      <c r="B1793" s="2" t="str">
        <f t="shared" si="27"/>
        <v>/retry_image/147426664639200039.jpg</v>
      </c>
    </row>
    <row r="1794" spans="1:2" x14ac:dyDescent="0.25">
      <c r="A1794" t="s">
        <v>1794</v>
      </c>
      <c r="B1794" s="2" t="str">
        <f t="shared" si="27"/>
        <v>/retry_image/1OJwvDq2oqQ.jpg</v>
      </c>
    </row>
    <row r="1795" spans="1:2" x14ac:dyDescent="0.25">
      <c r="A1795" t="s">
        <v>1795</v>
      </c>
      <c r="B1795" s="2" t="str">
        <f t="shared" ref="B1795:B1858" si="28">_xlfn.CONCAT("/retry_image/",RIGHT(A1795,LEN(A1795) - FIND("/", A1795, FIND("/", A1795) + 1)-44),".jpg")</f>
        <v>/retry_image/147426664639200051.jpg</v>
      </c>
    </row>
    <row r="1796" spans="1:2" x14ac:dyDescent="0.25">
      <c r="A1796" t="s">
        <v>1796</v>
      </c>
      <c r="B1796" s="2" t="str">
        <f t="shared" si="28"/>
        <v>/retry_image/147426664639200055.jpg</v>
      </c>
    </row>
    <row r="1797" spans="1:2" x14ac:dyDescent="0.25">
      <c r="A1797" t="s">
        <v>1797</v>
      </c>
      <c r="B1797" s="2" t="str">
        <f t="shared" si="28"/>
        <v>/retry_image/147426664639200063.jpg</v>
      </c>
    </row>
    <row r="1798" spans="1:2" x14ac:dyDescent="0.25">
      <c r="A1798" t="s">
        <v>1798</v>
      </c>
      <c r="B1798" s="2" t="str">
        <f t="shared" si="28"/>
        <v>/retry_image/147426664639200069.jpg</v>
      </c>
    </row>
    <row r="1799" spans="1:2" x14ac:dyDescent="0.25">
      <c r="A1799" t="s">
        <v>1799</v>
      </c>
      <c r="B1799" s="2" t="str">
        <f t="shared" si="28"/>
        <v>/retry_image/147426664639200074.jpg</v>
      </c>
    </row>
    <row r="1800" spans="1:2" x14ac:dyDescent="0.25">
      <c r="A1800" t="s">
        <v>1800</v>
      </c>
      <c r="B1800" s="2" t="str">
        <f t="shared" si="28"/>
        <v>/retry_image/147426664639200079.jpg</v>
      </c>
    </row>
    <row r="1801" spans="1:2" x14ac:dyDescent="0.25">
      <c r="A1801" t="s">
        <v>1801</v>
      </c>
      <c r="B1801" s="2" t="str">
        <f t="shared" si="28"/>
        <v>/retry_image/149797320559400029.jpg</v>
      </c>
    </row>
    <row r="1802" spans="1:2" x14ac:dyDescent="0.25">
      <c r="A1802" t="s">
        <v>1802</v>
      </c>
      <c r="B1802" s="2" t="str">
        <f t="shared" si="28"/>
        <v>/retry_image/148102727760500026.jpg</v>
      </c>
    </row>
    <row r="1803" spans="1:2" x14ac:dyDescent="0.25">
      <c r="A1803" t="s">
        <v>1803</v>
      </c>
      <c r="B1803" s="2" t="str">
        <f t="shared" si="28"/>
        <v>/retry_image/151922765025100077.jpg</v>
      </c>
    </row>
    <row r="1804" spans="1:2" x14ac:dyDescent="0.25">
      <c r="A1804" t="s">
        <v>1804</v>
      </c>
      <c r="B1804" s="2" t="str">
        <f t="shared" si="28"/>
        <v>/retry_image/153002768343400052.jpg</v>
      </c>
    </row>
    <row r="1805" spans="1:2" x14ac:dyDescent="0.25">
      <c r="A1805" t="s">
        <v>1805</v>
      </c>
      <c r="B1805" s="2" t="str">
        <f t="shared" si="28"/>
        <v>/retry_image/148829657920500058.jpg</v>
      </c>
    </row>
    <row r="1806" spans="1:2" x14ac:dyDescent="0.25">
      <c r="A1806" t="s">
        <v>1806</v>
      </c>
      <c r="B1806" s="2" t="str">
        <f t="shared" si="28"/>
        <v>/retry_image/152613961341600128.jpg</v>
      </c>
    </row>
    <row r="1807" spans="1:2" x14ac:dyDescent="0.25">
      <c r="A1807" t="s">
        <v>1807</v>
      </c>
      <c r="B1807" s="2" t="str">
        <f t="shared" si="28"/>
        <v>/retry_image/147426664639200128.jpg</v>
      </c>
    </row>
    <row r="1808" spans="1:2" x14ac:dyDescent="0.25">
      <c r="A1808" t="s">
        <v>1808</v>
      </c>
      <c r="B1808" s="2" t="str">
        <f t="shared" si="28"/>
        <v>/retry_image/147426664639200134.jpg</v>
      </c>
    </row>
    <row r="1809" spans="1:2" x14ac:dyDescent="0.25">
      <c r="A1809" t="s">
        <v>1809</v>
      </c>
      <c r="B1809" s="2" t="str">
        <f t="shared" si="28"/>
        <v>/retry_image/147426664639200137.jpg</v>
      </c>
    </row>
    <row r="1810" spans="1:2" x14ac:dyDescent="0.25">
      <c r="A1810" t="s">
        <v>1810</v>
      </c>
      <c r="B1810" s="2" t="str">
        <f t="shared" si="28"/>
        <v>/retry_image/147426664639200164.jpg</v>
      </c>
    </row>
    <row r="1811" spans="1:2" x14ac:dyDescent="0.25">
      <c r="A1811" t="s">
        <v>1811</v>
      </c>
      <c r="B1811" s="2" t="str">
        <f t="shared" si="28"/>
        <v>/retry_image/1NX5POZfTvX.jpg</v>
      </c>
    </row>
    <row r="1812" spans="1:2" x14ac:dyDescent="0.25">
      <c r="A1812" t="s">
        <v>1812</v>
      </c>
      <c r="B1812" s="2" t="str">
        <f t="shared" si="28"/>
        <v>/retry_image/152104201649100053.jpg</v>
      </c>
    </row>
    <row r="1813" spans="1:2" x14ac:dyDescent="0.25">
      <c r="A1813" t="s">
        <v>1813</v>
      </c>
      <c r="B1813" s="2" t="str">
        <f t="shared" si="28"/>
        <v>/retry_image/150108271437100140.jpg</v>
      </c>
    </row>
    <row r="1814" spans="1:2" x14ac:dyDescent="0.25">
      <c r="A1814" t="s">
        <v>1814</v>
      </c>
      <c r="B1814" s="2" t="str">
        <f t="shared" si="28"/>
        <v>/retry_image/150108271437100134.jpg</v>
      </c>
    </row>
    <row r="1815" spans="1:2" x14ac:dyDescent="0.25">
      <c r="A1815" t="s">
        <v>1815</v>
      </c>
      <c r="B1815" s="2" t="str">
        <f t="shared" si="28"/>
        <v>/retry_image/147426664639200191.jpg</v>
      </c>
    </row>
    <row r="1816" spans="1:2" x14ac:dyDescent="0.25">
      <c r="A1816" t="s">
        <v>1816</v>
      </c>
      <c r="B1816" s="2" t="str">
        <f t="shared" si="28"/>
        <v>/retry_image/148777813767300074.jpg</v>
      </c>
    </row>
    <row r="1817" spans="1:2" x14ac:dyDescent="0.25">
      <c r="A1817" t="s">
        <v>1817</v>
      </c>
      <c r="B1817" s="2" t="str">
        <f t="shared" si="28"/>
        <v>/retry_image/147426670449700003.jpg</v>
      </c>
    </row>
    <row r="1818" spans="1:2" x14ac:dyDescent="0.25">
      <c r="A1818" t="s">
        <v>1818</v>
      </c>
      <c r="B1818" s="2" t="str">
        <f t="shared" si="28"/>
        <v>/retry_image/1Mp3yEn24tk.jpg</v>
      </c>
    </row>
    <row r="1819" spans="1:2" x14ac:dyDescent="0.25">
      <c r="A1819" t="s">
        <v>1819</v>
      </c>
      <c r="B1819" s="2" t="str">
        <f t="shared" si="28"/>
        <v>/retry_image/147426670449700018.jpg</v>
      </c>
    </row>
    <row r="1820" spans="1:2" x14ac:dyDescent="0.25">
      <c r="A1820" t="s">
        <v>1820</v>
      </c>
      <c r="B1820" s="2" t="str">
        <f t="shared" si="28"/>
        <v>/retry_image/147426670449700021.jpg</v>
      </c>
    </row>
    <row r="1821" spans="1:2" x14ac:dyDescent="0.25">
      <c r="A1821" t="s">
        <v>1821</v>
      </c>
      <c r="B1821" s="2" t="str">
        <f t="shared" si="28"/>
        <v>/retry_image/147426670449700024.jpg</v>
      </c>
    </row>
    <row r="1822" spans="1:2" x14ac:dyDescent="0.25">
      <c r="A1822" t="s">
        <v>1822</v>
      </c>
      <c r="B1822" s="2" t="str">
        <f t="shared" si="28"/>
        <v>/retry_image/148777813767300104.jpg</v>
      </c>
    </row>
    <row r="1823" spans="1:2" x14ac:dyDescent="0.25">
      <c r="A1823" t="s">
        <v>1823</v>
      </c>
      <c r="B1823" s="2" t="str">
        <f t="shared" si="28"/>
        <v>/retry_image/147426670449700036.jpg</v>
      </c>
    </row>
    <row r="1824" spans="1:2" x14ac:dyDescent="0.25">
      <c r="A1824" t="s">
        <v>1824</v>
      </c>
      <c r="B1824" s="2" t="str">
        <f t="shared" si="28"/>
        <v>/retry_image/147426670449700039.jpg</v>
      </c>
    </row>
    <row r="1825" spans="1:2" x14ac:dyDescent="0.25">
      <c r="A1825" t="s">
        <v>1825</v>
      </c>
      <c r="B1825" s="2" t="str">
        <f t="shared" si="28"/>
        <v>/retry_image/147426670449700045.jpg</v>
      </c>
    </row>
    <row r="1826" spans="1:2" x14ac:dyDescent="0.25">
      <c r="A1826" t="s">
        <v>1826</v>
      </c>
      <c r="B1826" s="2" t="str">
        <f t="shared" si="28"/>
        <v>/retry_image/147426670449700063.jpg</v>
      </c>
    </row>
    <row r="1827" spans="1:2" x14ac:dyDescent="0.25">
      <c r="A1827" t="s">
        <v>1827</v>
      </c>
      <c r="B1827" s="2" t="str">
        <f t="shared" si="28"/>
        <v>/retry_image/147426670449700066.jpg</v>
      </c>
    </row>
    <row r="1828" spans="1:2" x14ac:dyDescent="0.25">
      <c r="A1828" t="s">
        <v>1828</v>
      </c>
      <c r="B1828" s="2" t="str">
        <f t="shared" si="28"/>
        <v>/retry_image/149723224913900119.jpg</v>
      </c>
    </row>
    <row r="1829" spans="1:2" x14ac:dyDescent="0.25">
      <c r="A1829" t="s">
        <v>1829</v>
      </c>
      <c r="B1829" s="2" t="str">
        <f t="shared" si="28"/>
        <v>/retry_image/154169072473100054.jpg</v>
      </c>
    </row>
    <row r="1830" spans="1:2" x14ac:dyDescent="0.25">
      <c r="A1830" t="s">
        <v>1830</v>
      </c>
      <c r="B1830" s="2" t="str">
        <f t="shared" si="28"/>
        <v>/retry_image/147426670449700078.jpg</v>
      </c>
    </row>
    <row r="1831" spans="1:2" x14ac:dyDescent="0.25">
      <c r="A1831" t="s">
        <v>1831</v>
      </c>
      <c r="B1831" s="2" t="str">
        <f t="shared" si="28"/>
        <v>/retry_image/1ON0H4cQHP7.jpg</v>
      </c>
    </row>
    <row r="1832" spans="1:2" x14ac:dyDescent="0.25">
      <c r="A1832" t="s">
        <v>1832</v>
      </c>
      <c r="B1832" s="2" t="str">
        <f t="shared" si="28"/>
        <v>/retry_image/147426690960100065.jpg</v>
      </c>
    </row>
    <row r="1833" spans="1:2" x14ac:dyDescent="0.25">
      <c r="A1833" t="s">
        <v>1833</v>
      </c>
      <c r="B1833" s="2" t="str">
        <f t="shared" si="28"/>
        <v>/retry_image/147426690960100068.jpg</v>
      </c>
    </row>
    <row r="1834" spans="1:2" x14ac:dyDescent="0.25">
      <c r="A1834" t="s">
        <v>1834</v>
      </c>
      <c r="B1834" s="2" t="str">
        <f t="shared" si="28"/>
        <v>/retry_image/147426690960100074.jpg</v>
      </c>
    </row>
    <row r="1835" spans="1:2" x14ac:dyDescent="0.25">
      <c r="A1835" t="s">
        <v>1835</v>
      </c>
      <c r="B1835" s="2" t="str">
        <f t="shared" si="28"/>
        <v>/retry_image/147426690960100078.jpg</v>
      </c>
    </row>
    <row r="1836" spans="1:2" x14ac:dyDescent="0.25">
      <c r="A1836" t="s">
        <v>1836</v>
      </c>
      <c r="B1836" s="2" t="str">
        <f t="shared" si="28"/>
        <v>/retry_image/152285649754800021.jpg</v>
      </c>
    </row>
    <row r="1837" spans="1:2" x14ac:dyDescent="0.25">
      <c r="A1837" t="s">
        <v>1837</v>
      </c>
      <c r="B1837" s="2" t="str">
        <f t="shared" si="28"/>
        <v>/retry_image/154599008247600036.jpg</v>
      </c>
    </row>
    <row r="1838" spans="1:2" x14ac:dyDescent="0.25">
      <c r="A1838" t="s">
        <v>1838</v>
      </c>
      <c r="B1838" s="2" t="str">
        <f t="shared" si="28"/>
        <v>/retry_image/147426690960100113.jpg</v>
      </c>
    </row>
    <row r="1839" spans="1:2" x14ac:dyDescent="0.25">
      <c r="A1839" t="s">
        <v>1839</v>
      </c>
      <c r="B1839" s="2" t="str">
        <f t="shared" si="28"/>
        <v>/retry_image/147426690960100119.jpg</v>
      </c>
    </row>
    <row r="1840" spans="1:2" x14ac:dyDescent="0.25">
      <c r="A1840" t="s">
        <v>1840</v>
      </c>
      <c r="B1840" s="2" t="str">
        <f t="shared" si="28"/>
        <v>/retry_image/147426690960100124.jpg</v>
      </c>
    </row>
    <row r="1841" spans="1:2" x14ac:dyDescent="0.25">
      <c r="A1841" t="s">
        <v>1841</v>
      </c>
      <c r="B1841" s="2" t="str">
        <f t="shared" si="28"/>
        <v>/retry_image/147426690960100127.jpg</v>
      </c>
    </row>
    <row r="1842" spans="1:2" x14ac:dyDescent="0.25">
      <c r="A1842" t="s">
        <v>1842</v>
      </c>
      <c r="B1842" s="2" t="str">
        <f t="shared" si="28"/>
        <v>/retry_image/147426690960100132.jpg</v>
      </c>
    </row>
    <row r="1843" spans="1:2" x14ac:dyDescent="0.25">
      <c r="A1843" t="s">
        <v>1843</v>
      </c>
      <c r="B1843" s="2" t="str">
        <f t="shared" si="28"/>
        <v>/retry_image/147426690960100140.jpg</v>
      </c>
    </row>
    <row r="1844" spans="1:2" x14ac:dyDescent="0.25">
      <c r="A1844" t="s">
        <v>1844</v>
      </c>
      <c r="B1844" s="2" t="str">
        <f t="shared" si="28"/>
        <v>/retry_image/147426690960100145.jpg</v>
      </c>
    </row>
    <row r="1845" spans="1:2" x14ac:dyDescent="0.25">
      <c r="A1845" t="s">
        <v>1845</v>
      </c>
      <c r="B1845" s="2" t="str">
        <f t="shared" si="28"/>
        <v>/retry_image/147426690960100148.jpg</v>
      </c>
    </row>
    <row r="1846" spans="1:2" x14ac:dyDescent="0.25">
      <c r="A1846" t="s">
        <v>1846</v>
      </c>
      <c r="B1846" s="2" t="str">
        <f t="shared" si="28"/>
        <v>/retry_image/147426690960100156.jpg</v>
      </c>
    </row>
    <row r="1847" spans="1:2" x14ac:dyDescent="0.25">
      <c r="A1847" t="s">
        <v>1847</v>
      </c>
      <c r="B1847" s="2" t="str">
        <f t="shared" si="28"/>
        <v>/retry_image/147426690960100164.jpg</v>
      </c>
    </row>
    <row r="1848" spans="1:2" x14ac:dyDescent="0.25">
      <c r="A1848" t="s">
        <v>1848</v>
      </c>
      <c r="B1848" s="2" t="str">
        <f t="shared" si="28"/>
        <v>/retry_image/153002376643000066.jpg</v>
      </c>
    </row>
    <row r="1849" spans="1:2" x14ac:dyDescent="0.25">
      <c r="A1849" t="s">
        <v>1849</v>
      </c>
      <c r="B1849" s="2" t="str">
        <f t="shared" si="28"/>
        <v>/retry_image/147426690960100175.jpg</v>
      </c>
    </row>
    <row r="1850" spans="1:2" x14ac:dyDescent="0.25">
      <c r="A1850" t="s">
        <v>1850</v>
      </c>
      <c r="B1850" s="2" t="str">
        <f t="shared" si="28"/>
        <v>/retry_image/147426690960100184.jpg</v>
      </c>
    </row>
    <row r="1851" spans="1:2" x14ac:dyDescent="0.25">
      <c r="A1851" t="s">
        <v>1851</v>
      </c>
      <c r="B1851" s="2" t="str">
        <f t="shared" si="28"/>
        <v>/retry_image/150160203116300135.jpg</v>
      </c>
    </row>
    <row r="1852" spans="1:2" x14ac:dyDescent="0.25">
      <c r="A1852" t="s">
        <v>1852</v>
      </c>
      <c r="B1852" s="2" t="str">
        <f t="shared" si="28"/>
        <v>/retry_image/147426690960100190.jpg</v>
      </c>
    </row>
    <row r="1853" spans="1:2" x14ac:dyDescent="0.25">
      <c r="A1853" t="s">
        <v>1853</v>
      </c>
      <c r="B1853" s="2" t="str">
        <f t="shared" si="28"/>
        <v>/retry_image/147426690960100199.jpg</v>
      </c>
    </row>
    <row r="1854" spans="1:2" x14ac:dyDescent="0.25">
      <c r="A1854" t="s">
        <v>1854</v>
      </c>
      <c r="B1854" s="2" t="str">
        <f t="shared" si="28"/>
        <v>/retry_image/147426697439100005.jpg</v>
      </c>
    </row>
    <row r="1855" spans="1:2" x14ac:dyDescent="0.25">
      <c r="A1855" t="s">
        <v>1855</v>
      </c>
      <c r="B1855" s="2" t="str">
        <f t="shared" si="28"/>
        <v>/retry_image/147426697439100011.jpg</v>
      </c>
    </row>
    <row r="1856" spans="1:2" x14ac:dyDescent="0.25">
      <c r="A1856" t="s">
        <v>1856</v>
      </c>
      <c r="B1856" s="2" t="str">
        <f t="shared" si="28"/>
        <v>/retry_image/147426697439100014.jpg</v>
      </c>
    </row>
    <row r="1857" spans="1:2" x14ac:dyDescent="0.25">
      <c r="A1857" t="s">
        <v>1857</v>
      </c>
      <c r="B1857" s="2" t="str">
        <f t="shared" si="28"/>
        <v>/retry_image/147426697439100017.jpg</v>
      </c>
    </row>
    <row r="1858" spans="1:2" x14ac:dyDescent="0.25">
      <c r="A1858" t="s">
        <v>1858</v>
      </c>
      <c r="B1858" s="2" t="str">
        <f t="shared" si="28"/>
        <v>/retry_image/147426697439100022.jpg</v>
      </c>
    </row>
    <row r="1859" spans="1:2" x14ac:dyDescent="0.25">
      <c r="A1859" t="s">
        <v>1859</v>
      </c>
      <c r="B1859" s="2" t="str">
        <f t="shared" ref="B1859:B1922" si="29">_xlfn.CONCAT("/retry_image/",RIGHT(A1859,LEN(A1859) - FIND("/", A1859, FIND("/", A1859) + 1)-44),".jpg")</f>
        <v>/retry_image/147426697439100028.jpg</v>
      </c>
    </row>
    <row r="1860" spans="1:2" x14ac:dyDescent="0.25">
      <c r="A1860" t="s">
        <v>1860</v>
      </c>
      <c r="B1860" s="2" t="str">
        <f t="shared" si="29"/>
        <v>/retry_image/147426697439100043.jpg</v>
      </c>
    </row>
    <row r="1861" spans="1:2" x14ac:dyDescent="0.25">
      <c r="A1861" t="s">
        <v>1861</v>
      </c>
      <c r="B1861" s="2" t="str">
        <f t="shared" si="29"/>
        <v>/retry_image/147426697439100073.jpg</v>
      </c>
    </row>
    <row r="1862" spans="1:2" x14ac:dyDescent="0.25">
      <c r="A1862" t="s">
        <v>1862</v>
      </c>
      <c r="B1862" s="2" t="str">
        <f t="shared" si="29"/>
        <v>/retry_image/147426697439100079.jpg</v>
      </c>
    </row>
    <row r="1863" spans="1:2" x14ac:dyDescent="0.25">
      <c r="A1863" t="s">
        <v>1863</v>
      </c>
      <c r="B1863" s="2" t="str">
        <f t="shared" si="29"/>
        <v>/retry_image/147426697439100082.jpg</v>
      </c>
    </row>
    <row r="1864" spans="1:2" x14ac:dyDescent="0.25">
      <c r="A1864" t="s">
        <v>1864</v>
      </c>
      <c r="B1864" s="2" t="str">
        <f t="shared" si="29"/>
        <v>/retry_image/1ONpCOpRdLh.jpg</v>
      </c>
    </row>
    <row r="1865" spans="1:2" x14ac:dyDescent="0.25">
      <c r="A1865" t="s">
        <v>1865</v>
      </c>
      <c r="B1865" s="2" t="str">
        <f t="shared" si="29"/>
        <v>/retry_image/151611575397700111.jpg</v>
      </c>
    </row>
    <row r="1866" spans="1:2" x14ac:dyDescent="0.25">
      <c r="A1866" t="s">
        <v>1866</v>
      </c>
      <c r="B1866" s="2" t="str">
        <f t="shared" si="29"/>
        <v>/retry_image/151672201851600002.jpg</v>
      </c>
    </row>
    <row r="1867" spans="1:2" x14ac:dyDescent="0.25">
      <c r="A1867" t="s">
        <v>1867</v>
      </c>
      <c r="B1867" s="2" t="str">
        <f t="shared" si="29"/>
        <v>/retry_image/147427275959100133.jpg</v>
      </c>
    </row>
    <row r="1868" spans="1:2" x14ac:dyDescent="0.25">
      <c r="A1868" t="s">
        <v>1868</v>
      </c>
      <c r="B1868" s="2" t="str">
        <f t="shared" si="29"/>
        <v>/retry_image/148950600890800010.jpg</v>
      </c>
    </row>
    <row r="1869" spans="1:2" x14ac:dyDescent="0.25">
      <c r="A1869" t="s">
        <v>1869</v>
      </c>
      <c r="B1869" s="2" t="str">
        <f t="shared" si="29"/>
        <v>/retry_image/1Mxwka5v4N2.jpg</v>
      </c>
    </row>
    <row r="1870" spans="1:2" x14ac:dyDescent="0.25">
      <c r="A1870" t="s">
        <v>1870</v>
      </c>
      <c r="B1870" s="2" t="str">
        <f t="shared" si="29"/>
        <v>/retry_image/154333339425900037.jpg</v>
      </c>
    </row>
    <row r="1871" spans="1:2" x14ac:dyDescent="0.25">
      <c r="A1871" t="s">
        <v>1871</v>
      </c>
      <c r="B1871" s="2" t="str">
        <f t="shared" si="29"/>
        <v>/retry_image/152285645249900067.jpg</v>
      </c>
    </row>
    <row r="1872" spans="1:2" x14ac:dyDescent="0.25">
      <c r="A1872" t="s">
        <v>1872</v>
      </c>
      <c r="B1872" s="2" t="str">
        <f t="shared" si="29"/>
        <v>/retry_image/147427275959100152.jpg</v>
      </c>
    </row>
    <row r="1873" spans="1:2" x14ac:dyDescent="0.25">
      <c r="A1873" t="s">
        <v>1873</v>
      </c>
      <c r="B1873" s="2" t="str">
        <f t="shared" si="29"/>
        <v>/retry_image/151335258227200001.jpg</v>
      </c>
    </row>
    <row r="1874" spans="1:2" x14ac:dyDescent="0.25">
      <c r="A1874" t="s">
        <v>1874</v>
      </c>
      <c r="B1874" s="2" t="str">
        <f t="shared" si="29"/>
        <v>/retry_image/147427275959100164.jpg</v>
      </c>
    </row>
    <row r="1875" spans="1:2" x14ac:dyDescent="0.25">
      <c r="A1875" t="s">
        <v>1875</v>
      </c>
      <c r="B1875" s="2" t="str">
        <f t="shared" si="29"/>
        <v>/retry_image/1Mxwka5v4Oq.jpg</v>
      </c>
    </row>
    <row r="1876" spans="1:2" x14ac:dyDescent="0.25">
      <c r="A1876" t="s">
        <v>1876</v>
      </c>
      <c r="B1876" s="2" t="str">
        <f t="shared" si="29"/>
        <v>/retry_image/154609816285800029.jpg</v>
      </c>
    </row>
    <row r="1877" spans="1:2" x14ac:dyDescent="0.25">
      <c r="A1877" t="s">
        <v>1877</v>
      </c>
      <c r="B1877" s="2" t="str">
        <f t="shared" si="29"/>
        <v>/retry_image/147765851155000150.jpg</v>
      </c>
    </row>
    <row r="1878" spans="1:2" x14ac:dyDescent="0.25">
      <c r="A1878" t="s">
        <v>1878</v>
      </c>
      <c r="B1878" s="2" t="str">
        <f t="shared" si="29"/>
        <v>/retry_image/154333339425900031.jpg</v>
      </c>
    </row>
    <row r="1879" spans="1:2" x14ac:dyDescent="0.25">
      <c r="A1879" t="s">
        <v>1879</v>
      </c>
      <c r="B1879" s="2" t="str">
        <f t="shared" si="29"/>
        <v>/retry_image/150497162247900072.jpg</v>
      </c>
    </row>
    <row r="1880" spans="1:2" x14ac:dyDescent="0.25">
      <c r="A1880" t="s">
        <v>1880</v>
      </c>
      <c r="B1880" s="2" t="str">
        <f t="shared" si="29"/>
        <v>/retry_image/1Mxwka5v4Hy.jpg</v>
      </c>
    </row>
    <row r="1881" spans="1:2" x14ac:dyDescent="0.25">
      <c r="A1881" t="s">
        <v>1881</v>
      </c>
      <c r="B1881" s="2" t="str">
        <f t="shared" si="29"/>
        <v>/retry_image/147765842976900004.jpg</v>
      </c>
    </row>
    <row r="1882" spans="1:2" x14ac:dyDescent="0.25">
      <c r="A1882" t="s">
        <v>1882</v>
      </c>
      <c r="B1882" s="2" t="str">
        <f t="shared" si="29"/>
        <v>/retry_image/147796072511600105.jpg</v>
      </c>
    </row>
    <row r="1883" spans="1:2" x14ac:dyDescent="0.25">
      <c r="A1883" t="s">
        <v>1883</v>
      </c>
      <c r="B1883" s="2" t="str">
        <f t="shared" si="29"/>
        <v>/retry_image/154661654875500036.jpg</v>
      </c>
    </row>
    <row r="1884" spans="1:2" x14ac:dyDescent="0.25">
      <c r="A1884" t="s">
        <v>1884</v>
      </c>
      <c r="B1884" s="2" t="str">
        <f t="shared" si="29"/>
        <v>/retry_image/147765842976900046.jpg</v>
      </c>
    </row>
    <row r="1885" spans="1:2" x14ac:dyDescent="0.25">
      <c r="A1885" t="s">
        <v>1885</v>
      </c>
      <c r="B1885" s="2" t="str">
        <f t="shared" si="29"/>
        <v>/retry_image/1Mxwka5v4MS.jpg</v>
      </c>
    </row>
    <row r="1886" spans="1:2" x14ac:dyDescent="0.25">
      <c r="A1886" t="s">
        <v>1886</v>
      </c>
      <c r="B1886" s="2" t="str">
        <f t="shared" si="29"/>
        <v>/retry_image/147765842976900052.jpg</v>
      </c>
    </row>
    <row r="1887" spans="1:2" x14ac:dyDescent="0.25">
      <c r="A1887" t="s">
        <v>1887</v>
      </c>
      <c r="B1887" s="2" t="str">
        <f t="shared" si="29"/>
        <v>/retry_image/147765842976900040.jpg</v>
      </c>
    </row>
    <row r="1888" spans="1:2" x14ac:dyDescent="0.25">
      <c r="A1888" t="s">
        <v>1888</v>
      </c>
      <c r="B1888" s="2" t="str">
        <f t="shared" si="29"/>
        <v>/retry_image/147765709211200150.jpg</v>
      </c>
    </row>
    <row r="1889" spans="1:2" x14ac:dyDescent="0.25">
      <c r="A1889" t="s">
        <v>1889</v>
      </c>
      <c r="B1889" s="2" t="str">
        <f t="shared" si="29"/>
        <v>/retry_image/1Mxwka5v4Jo.jpg</v>
      </c>
    </row>
    <row r="1890" spans="1:2" x14ac:dyDescent="0.25">
      <c r="A1890" t="s">
        <v>1890</v>
      </c>
      <c r="B1890" s="2" t="str">
        <f t="shared" si="29"/>
        <v>/retry_image/147765709211200162.jpg</v>
      </c>
    </row>
    <row r="1891" spans="1:2" x14ac:dyDescent="0.25">
      <c r="A1891" t="s">
        <v>1891</v>
      </c>
      <c r="B1891" s="2" t="str">
        <f t="shared" si="29"/>
        <v>/retry_image/147800419473500081.jpg</v>
      </c>
    </row>
    <row r="1892" spans="1:2" x14ac:dyDescent="0.25">
      <c r="A1892" t="s">
        <v>1892</v>
      </c>
      <c r="B1892" s="2" t="str">
        <f t="shared" si="29"/>
        <v>/retry_image/147765709211200192.jpg</v>
      </c>
    </row>
    <row r="1893" spans="1:2" x14ac:dyDescent="0.25">
      <c r="A1893" t="s">
        <v>1893</v>
      </c>
      <c r="B1893" s="2" t="str">
        <f t="shared" si="29"/>
        <v>/retry_image/147427284454400054.jpg</v>
      </c>
    </row>
    <row r="1894" spans="1:2" x14ac:dyDescent="0.25">
      <c r="A1894" t="s">
        <v>1894</v>
      </c>
      <c r="B1894" s="2" t="str">
        <f t="shared" si="29"/>
        <v>/retry_image/150903246627300100.jpg</v>
      </c>
    </row>
    <row r="1895" spans="1:2" x14ac:dyDescent="0.25">
      <c r="A1895" t="s">
        <v>1895</v>
      </c>
      <c r="B1895" s="2" t="str">
        <f t="shared" si="29"/>
        <v>/retry_image/147765709211200198.jpg</v>
      </c>
    </row>
    <row r="1896" spans="1:2" x14ac:dyDescent="0.25">
      <c r="A1896" t="s">
        <v>1896</v>
      </c>
      <c r="B1896" s="2" t="str">
        <f t="shared" si="29"/>
        <v>/retry_image/147765709211200156.jpg</v>
      </c>
    </row>
    <row r="1897" spans="1:2" x14ac:dyDescent="0.25">
      <c r="A1897" t="s">
        <v>1897</v>
      </c>
      <c r="B1897" s="2" t="str">
        <f t="shared" si="29"/>
        <v>/retry_image/147800419473500075.jpg</v>
      </c>
    </row>
    <row r="1898" spans="1:2" x14ac:dyDescent="0.25">
      <c r="A1898" t="s">
        <v>1898</v>
      </c>
      <c r="B1898" s="2" t="str">
        <f t="shared" si="29"/>
        <v>/retry_image/151853651029800018.jpg</v>
      </c>
    </row>
    <row r="1899" spans="1:2" x14ac:dyDescent="0.25">
      <c r="A1899" t="s">
        <v>1899</v>
      </c>
      <c r="B1899" s="2" t="str">
        <f t="shared" si="29"/>
        <v>/retry_image/1OGYzwP1LQY.jpg</v>
      </c>
    </row>
    <row r="1900" spans="1:2" x14ac:dyDescent="0.25">
      <c r="A1900" t="s">
        <v>1900</v>
      </c>
      <c r="B1900" s="2" t="str">
        <f t="shared" si="29"/>
        <v>/retry_image/154609816285800035.jpg</v>
      </c>
    </row>
    <row r="1901" spans="1:2" x14ac:dyDescent="0.25">
      <c r="A1901" t="s">
        <v>1901</v>
      </c>
      <c r="B1901" s="2" t="str">
        <f t="shared" si="29"/>
        <v>/retry_image/1Mxwka5v4KV.jpg</v>
      </c>
    </row>
    <row r="1902" spans="1:2" x14ac:dyDescent="0.25">
      <c r="A1902" t="s">
        <v>1902</v>
      </c>
      <c r="B1902" s="2" t="str">
        <f t="shared" si="29"/>
        <v>/retry_image/1Mxwka5v4Ne.jpg</v>
      </c>
    </row>
    <row r="1903" spans="1:2" x14ac:dyDescent="0.25">
      <c r="A1903" t="s">
        <v>1903</v>
      </c>
      <c r="B1903" s="2" t="str">
        <f t="shared" si="29"/>
        <v>/retry_image/154597935837700026.jpg</v>
      </c>
    </row>
    <row r="1904" spans="1:2" x14ac:dyDescent="0.25">
      <c r="A1904" t="s">
        <v>1904</v>
      </c>
      <c r="B1904" s="2" t="str">
        <f t="shared" si="29"/>
        <v>/retry_image/147427284454400114.jpg</v>
      </c>
    </row>
    <row r="1905" spans="1:2" x14ac:dyDescent="0.25">
      <c r="A1905" t="s">
        <v>1905</v>
      </c>
      <c r="B1905" s="2" t="str">
        <f t="shared" si="29"/>
        <v>/retry_image/147427284454400117.jpg</v>
      </c>
    </row>
    <row r="1906" spans="1:2" x14ac:dyDescent="0.25">
      <c r="A1906" t="s">
        <v>1906</v>
      </c>
      <c r="B1906" s="2" t="str">
        <f t="shared" si="29"/>
        <v>/retry_image/147765709211200186.jpg</v>
      </c>
    </row>
    <row r="1907" spans="1:2" x14ac:dyDescent="0.25">
      <c r="A1907" t="s">
        <v>1907</v>
      </c>
      <c r="B1907" s="2" t="str">
        <f t="shared" si="29"/>
        <v>/retry_image/150834135052700055.jpg</v>
      </c>
    </row>
    <row r="1908" spans="1:2" x14ac:dyDescent="0.25">
      <c r="A1908" t="s">
        <v>1908</v>
      </c>
      <c r="B1908" s="2" t="str">
        <f t="shared" si="29"/>
        <v>/retry_image/151853651029800030.jpg</v>
      </c>
    </row>
    <row r="1909" spans="1:2" x14ac:dyDescent="0.25">
      <c r="A1909" t="s">
        <v>1909</v>
      </c>
      <c r="B1909" s="2" t="str">
        <f t="shared" si="29"/>
        <v>/retry_image/147427284454400193.jpg</v>
      </c>
    </row>
    <row r="1910" spans="1:2" x14ac:dyDescent="0.25">
      <c r="A1910" t="s">
        <v>1910</v>
      </c>
      <c r="B1910" s="2" t="str">
        <f t="shared" si="29"/>
        <v>/retry_image/1Mxwka5v1kt.jpg</v>
      </c>
    </row>
    <row r="1911" spans="1:2" x14ac:dyDescent="0.25">
      <c r="A1911" t="s">
        <v>1911</v>
      </c>
      <c r="B1911" s="2" t="str">
        <f t="shared" si="29"/>
        <v>/retry_image/1NOwp2F6Cv6.jpg</v>
      </c>
    </row>
    <row r="1912" spans="1:2" x14ac:dyDescent="0.25">
      <c r="A1912" t="s">
        <v>1912</v>
      </c>
      <c r="B1912" s="2" t="str">
        <f t="shared" si="29"/>
        <v>/retry_image/1Mxwka5v1j5.jpg</v>
      </c>
    </row>
    <row r="1913" spans="1:2" x14ac:dyDescent="0.25">
      <c r="A1913" t="s">
        <v>1913</v>
      </c>
      <c r="B1913" s="2" t="str">
        <f t="shared" si="29"/>
        <v>/retry_image/1Mxwka5v1kH.jpg</v>
      </c>
    </row>
    <row r="1914" spans="1:2" x14ac:dyDescent="0.25">
      <c r="A1914" t="s">
        <v>1914</v>
      </c>
      <c r="B1914" s="2" t="str">
        <f t="shared" si="29"/>
        <v>/retry_image/1Mxwka5v1jh.jpg</v>
      </c>
    </row>
    <row r="1915" spans="1:2" x14ac:dyDescent="0.25">
      <c r="A1915" t="s">
        <v>1915</v>
      </c>
      <c r="B1915" s="2" t="str">
        <f t="shared" si="29"/>
        <v>/retry_image/1NOwp2F67m6.jpg</v>
      </c>
    </row>
    <row r="1916" spans="1:2" x14ac:dyDescent="0.25">
      <c r="A1916" t="s">
        <v>1916</v>
      </c>
      <c r="B1916" s="2" t="str">
        <f t="shared" si="29"/>
        <v>/retry_image/147427290893900037.jpg</v>
      </c>
    </row>
    <row r="1917" spans="1:2" x14ac:dyDescent="0.25">
      <c r="A1917" t="s">
        <v>1917</v>
      </c>
      <c r="B1917" s="2" t="str">
        <f t="shared" si="29"/>
        <v>/retry_image/147427290893900040.jpg</v>
      </c>
    </row>
    <row r="1918" spans="1:2" x14ac:dyDescent="0.25">
      <c r="A1918" t="s">
        <v>1918</v>
      </c>
      <c r="B1918" s="2" t="str">
        <f t="shared" si="29"/>
        <v>/retry_image/147427290893900047.jpg</v>
      </c>
    </row>
    <row r="1919" spans="1:2" x14ac:dyDescent="0.25">
      <c r="A1919" t="s">
        <v>1919</v>
      </c>
      <c r="B1919" s="2" t="str">
        <f t="shared" si="29"/>
        <v>/retry_image/147427290893900050.jpg</v>
      </c>
    </row>
    <row r="1920" spans="1:2" x14ac:dyDescent="0.25">
      <c r="A1920" t="s">
        <v>1920</v>
      </c>
      <c r="B1920" s="2" t="str">
        <f t="shared" si="29"/>
        <v>/retry_image/147427290893900053.jpg</v>
      </c>
    </row>
    <row r="1921" spans="1:2" x14ac:dyDescent="0.25">
      <c r="A1921" t="s">
        <v>1921</v>
      </c>
      <c r="B1921" s="2" t="str">
        <f t="shared" si="29"/>
        <v>/retry_image/147427290893900056.jpg</v>
      </c>
    </row>
    <row r="1922" spans="1:2" x14ac:dyDescent="0.25">
      <c r="A1922" t="s">
        <v>1922</v>
      </c>
      <c r="B1922" s="2" t="str">
        <f t="shared" si="29"/>
        <v>/retry_image/151369808565900028.jpg</v>
      </c>
    </row>
    <row r="1923" spans="1:2" x14ac:dyDescent="0.25">
      <c r="A1923" t="s">
        <v>1923</v>
      </c>
      <c r="B1923" s="2" t="str">
        <f t="shared" ref="B1923:B1986" si="30">_xlfn.CONCAT("/retry_image/",RIGHT(A1923,LEN(A1923) - FIND("/", A1923, FIND("/", A1923) + 1)-44),".jpg")</f>
        <v>/retry_image/147427290893900071.jpg</v>
      </c>
    </row>
    <row r="1924" spans="1:2" x14ac:dyDescent="0.25">
      <c r="A1924" t="s">
        <v>1924</v>
      </c>
      <c r="B1924" s="2" t="str">
        <f t="shared" si="30"/>
        <v>/retry_image/147427290893900076.jpg</v>
      </c>
    </row>
    <row r="1925" spans="1:2" x14ac:dyDescent="0.25">
      <c r="A1925" t="s">
        <v>1925</v>
      </c>
      <c r="B1925" s="2" t="str">
        <f t="shared" si="30"/>
        <v>/retry_image/150834126208100098.jpg</v>
      </c>
    </row>
    <row r="1926" spans="1:2" x14ac:dyDescent="0.25">
      <c r="A1926" t="s">
        <v>1926</v>
      </c>
      <c r="B1926" s="2" t="str">
        <f t="shared" si="30"/>
        <v>/retry_image/147427290893900082.jpg</v>
      </c>
    </row>
    <row r="1927" spans="1:2" x14ac:dyDescent="0.25">
      <c r="A1927" t="s">
        <v>1927</v>
      </c>
      <c r="B1927" s="2" t="str">
        <f t="shared" si="30"/>
        <v>/retry_image/147427290893900090.jpg</v>
      </c>
    </row>
    <row r="1928" spans="1:2" x14ac:dyDescent="0.25">
      <c r="A1928" t="s">
        <v>1928</v>
      </c>
      <c r="B1928" s="2" t="str">
        <f t="shared" si="30"/>
        <v>/retry_image/1Mxwka5v2XB.jpg</v>
      </c>
    </row>
    <row r="1929" spans="1:2" x14ac:dyDescent="0.25">
      <c r="A1929" t="s">
        <v>1929</v>
      </c>
      <c r="B1929" s="2" t="str">
        <f t="shared" si="30"/>
        <v>/retry_image/147427290893900096.jpg</v>
      </c>
    </row>
    <row r="1930" spans="1:2" x14ac:dyDescent="0.25">
      <c r="A1930" t="s">
        <v>1930</v>
      </c>
      <c r="B1930" s="2" t="str">
        <f t="shared" si="30"/>
        <v>/retry_image/151369808565900010.jpg</v>
      </c>
    </row>
    <row r="1931" spans="1:2" x14ac:dyDescent="0.25">
      <c r="A1931" t="s">
        <v>1931</v>
      </c>
      <c r="B1931" s="2" t="str">
        <f t="shared" si="30"/>
        <v>/retry_image/148604288603600045.jpg</v>
      </c>
    </row>
    <row r="1932" spans="1:2" x14ac:dyDescent="0.25">
      <c r="A1932" t="s">
        <v>1932</v>
      </c>
      <c r="B1932" s="2" t="str">
        <f t="shared" si="30"/>
        <v>/retry_image/151577167067000027.jpg</v>
      </c>
    </row>
    <row r="1933" spans="1:2" x14ac:dyDescent="0.25">
      <c r="A1933" t="s">
        <v>1933</v>
      </c>
      <c r="B1933" s="2" t="str">
        <f t="shared" si="30"/>
        <v>/retry_image/151369808565900034.jpg</v>
      </c>
    </row>
    <row r="1934" spans="1:2" x14ac:dyDescent="0.25">
      <c r="A1934" t="s">
        <v>1934</v>
      </c>
      <c r="B1934" s="2" t="str">
        <f t="shared" si="30"/>
        <v>/retry_image/148604288603600057.jpg</v>
      </c>
    </row>
    <row r="1935" spans="1:2" x14ac:dyDescent="0.25">
      <c r="A1935" t="s">
        <v>1935</v>
      </c>
      <c r="B1935" s="2" t="str">
        <f t="shared" si="30"/>
        <v>/retry_image/147427290893900119.jpg</v>
      </c>
    </row>
    <row r="1936" spans="1:2" x14ac:dyDescent="0.25">
      <c r="A1936" t="s">
        <v>1936</v>
      </c>
      <c r="B1936" s="2" t="str">
        <f t="shared" si="30"/>
        <v>/retry_image/147427290893900123.jpg</v>
      </c>
    </row>
    <row r="1937" spans="1:2" x14ac:dyDescent="0.25">
      <c r="A1937" t="s">
        <v>1937</v>
      </c>
      <c r="B1937" s="2" t="str">
        <f t="shared" si="30"/>
        <v>/retry_image/147427290893900135.jpg</v>
      </c>
    </row>
    <row r="1938" spans="1:2" x14ac:dyDescent="0.25">
      <c r="A1938" t="s">
        <v>1938</v>
      </c>
      <c r="B1938" s="2" t="str">
        <f t="shared" si="30"/>
        <v>/retry_image/151499401019900093.jpg</v>
      </c>
    </row>
    <row r="1939" spans="1:2" x14ac:dyDescent="0.25">
      <c r="A1939" t="s">
        <v>1939</v>
      </c>
      <c r="B1939" s="2" t="str">
        <f t="shared" si="30"/>
        <v>/retry_image/147427290893900143.jpg</v>
      </c>
    </row>
    <row r="1940" spans="1:2" x14ac:dyDescent="0.25">
      <c r="A1940" t="s">
        <v>1940</v>
      </c>
      <c r="B1940" s="2" t="str">
        <f t="shared" si="30"/>
        <v>/retry_image/154599010898800094.jpg</v>
      </c>
    </row>
    <row r="1941" spans="1:2" x14ac:dyDescent="0.25">
      <c r="A1941" t="s">
        <v>1941</v>
      </c>
      <c r="B1941" s="2" t="str">
        <f t="shared" si="30"/>
        <v>/retry_image/147427290893900149.jpg</v>
      </c>
    </row>
    <row r="1942" spans="1:2" x14ac:dyDescent="0.25">
      <c r="A1942" t="s">
        <v>1942</v>
      </c>
      <c r="B1942" s="2" t="str">
        <f t="shared" si="30"/>
        <v>/retry_image/147427290893900164.jpg</v>
      </c>
    </row>
    <row r="1943" spans="1:2" x14ac:dyDescent="0.25">
      <c r="A1943" t="s">
        <v>1943</v>
      </c>
      <c r="B1943" s="2" t="str">
        <f t="shared" si="30"/>
        <v>/retry_image/147427290893900167.jpg</v>
      </c>
    </row>
    <row r="1944" spans="1:2" x14ac:dyDescent="0.25">
      <c r="A1944" t="s">
        <v>1944</v>
      </c>
      <c r="B1944" s="2" t="str">
        <f t="shared" si="30"/>
        <v>/retry_image/147427290893900170.jpg</v>
      </c>
    </row>
    <row r="1945" spans="1:2" x14ac:dyDescent="0.25">
      <c r="A1945" t="s">
        <v>1945</v>
      </c>
      <c r="B1945" s="2" t="str">
        <f t="shared" si="30"/>
        <v>/retry_image/147427290893900175.jpg</v>
      </c>
    </row>
    <row r="1946" spans="1:2" x14ac:dyDescent="0.25">
      <c r="A1946" t="s">
        <v>1946</v>
      </c>
      <c r="B1946" s="2" t="str">
        <f t="shared" si="30"/>
        <v>/retry_image/147427290893900188.jpg</v>
      </c>
    </row>
    <row r="1947" spans="1:2" x14ac:dyDescent="0.25">
      <c r="A1947" t="s">
        <v>1947</v>
      </c>
      <c r="B1947" s="2" t="str">
        <f t="shared" si="30"/>
        <v>/retry_image/147427290893900196.jpg</v>
      </c>
    </row>
    <row r="1948" spans="1:2" x14ac:dyDescent="0.25">
      <c r="A1948" t="s">
        <v>1948</v>
      </c>
      <c r="B1948" s="2" t="str">
        <f t="shared" si="30"/>
        <v>/retry_image/147427297681200008.jpg</v>
      </c>
    </row>
    <row r="1949" spans="1:2" x14ac:dyDescent="0.25">
      <c r="A1949" t="s">
        <v>1949</v>
      </c>
      <c r="B1949" s="2" t="str">
        <f t="shared" si="30"/>
        <v>/retry_image/147427297681200013.jpg</v>
      </c>
    </row>
    <row r="1950" spans="1:2" x14ac:dyDescent="0.25">
      <c r="A1950" t="s">
        <v>1950</v>
      </c>
      <c r="B1950" s="2" t="str">
        <f t="shared" si="30"/>
        <v>/retry_image/147427297681200019.jpg</v>
      </c>
    </row>
    <row r="1951" spans="1:2" x14ac:dyDescent="0.25">
      <c r="A1951" t="s">
        <v>1951</v>
      </c>
      <c r="B1951" s="2" t="str">
        <f t="shared" si="30"/>
        <v>/retry_image/1NOwp2F658L.jpg</v>
      </c>
    </row>
    <row r="1952" spans="1:2" x14ac:dyDescent="0.25">
      <c r="A1952" t="s">
        <v>1952</v>
      </c>
      <c r="B1952" s="2" t="str">
        <f t="shared" si="30"/>
        <v>/retry_image/1Mxwka5v1wr.jpg</v>
      </c>
    </row>
    <row r="1953" spans="1:2" x14ac:dyDescent="0.25">
      <c r="A1953" t="s">
        <v>1953</v>
      </c>
      <c r="B1953" s="2" t="str">
        <f t="shared" si="30"/>
        <v>/retry_image/147427297681200037.jpg</v>
      </c>
    </row>
    <row r="1954" spans="1:2" x14ac:dyDescent="0.25">
      <c r="A1954" t="s">
        <v>1954</v>
      </c>
      <c r="B1954" s="2" t="str">
        <f t="shared" si="30"/>
        <v>/retry_image/1Mxwka5v1wF.jpg</v>
      </c>
    </row>
    <row r="1955" spans="1:2" x14ac:dyDescent="0.25">
      <c r="A1955" t="s">
        <v>1955</v>
      </c>
      <c r="B1955" s="2" t="str">
        <f t="shared" si="30"/>
        <v>/retry_image/1N266HhBiUg.jpg</v>
      </c>
    </row>
    <row r="1956" spans="1:2" x14ac:dyDescent="0.25">
      <c r="A1956" t="s">
        <v>1956</v>
      </c>
      <c r="B1956" s="2" t="str">
        <f t="shared" si="30"/>
        <v>/retry_image/153581641549100022.jpg</v>
      </c>
    </row>
    <row r="1957" spans="1:2" x14ac:dyDescent="0.25">
      <c r="A1957" t="s">
        <v>1957</v>
      </c>
      <c r="B1957" s="2" t="str">
        <f t="shared" si="30"/>
        <v>/retry_image/147426697439100109.jpg</v>
      </c>
    </row>
    <row r="1958" spans="1:2" x14ac:dyDescent="0.25">
      <c r="A1958" t="s">
        <v>1958</v>
      </c>
      <c r="B1958" s="2" t="str">
        <f t="shared" si="30"/>
        <v>/retry_image/152285640712500112.jpg</v>
      </c>
    </row>
    <row r="1959" spans="1:2" x14ac:dyDescent="0.25">
      <c r="A1959" t="s">
        <v>1959</v>
      </c>
      <c r="B1959" s="2" t="str">
        <f t="shared" si="30"/>
        <v>/retry_image/147426697439100115.jpg</v>
      </c>
    </row>
    <row r="1960" spans="1:2" x14ac:dyDescent="0.25">
      <c r="A1960" t="s">
        <v>1960</v>
      </c>
      <c r="B1960" s="2" t="str">
        <f t="shared" si="30"/>
        <v>/retry_image/147426697439100118.jpg</v>
      </c>
    </row>
    <row r="1961" spans="1:2" x14ac:dyDescent="0.25">
      <c r="A1961" t="s">
        <v>1961</v>
      </c>
      <c r="B1961" s="2" t="str">
        <f t="shared" si="30"/>
        <v>/retry_image/147426697439100124.jpg</v>
      </c>
    </row>
    <row r="1962" spans="1:2" x14ac:dyDescent="0.25">
      <c r="A1962" t="s">
        <v>1962</v>
      </c>
      <c r="B1962" s="2" t="str">
        <f t="shared" si="30"/>
        <v>/retry_image/147426697439100131.jpg</v>
      </c>
    </row>
    <row r="1963" spans="1:2" x14ac:dyDescent="0.25">
      <c r="A1963" t="s">
        <v>1963</v>
      </c>
      <c r="B1963" s="2" t="str">
        <f t="shared" si="30"/>
        <v>/retry_image/147426697439100140.jpg</v>
      </c>
    </row>
    <row r="1964" spans="1:2" x14ac:dyDescent="0.25">
      <c r="A1964" t="s">
        <v>1964</v>
      </c>
      <c r="B1964" s="2" t="str">
        <f t="shared" si="30"/>
        <v>/retry_image/147426697439100143.jpg</v>
      </c>
    </row>
    <row r="1965" spans="1:2" x14ac:dyDescent="0.25">
      <c r="A1965" t="s">
        <v>1965</v>
      </c>
      <c r="B1965" s="2" t="str">
        <f t="shared" si="30"/>
        <v>/retry_image/147426697439100146.jpg</v>
      </c>
    </row>
    <row r="1966" spans="1:2" x14ac:dyDescent="0.25">
      <c r="A1966" t="s">
        <v>1966</v>
      </c>
      <c r="B1966" s="2" t="str">
        <f t="shared" si="30"/>
        <v>/retry_image/147426697439100149.jpg</v>
      </c>
    </row>
    <row r="1967" spans="1:2" x14ac:dyDescent="0.25">
      <c r="A1967" t="s">
        <v>1967</v>
      </c>
      <c r="B1967" s="2" t="str">
        <f t="shared" si="30"/>
        <v>/retry_image/147426697439100152.jpg</v>
      </c>
    </row>
    <row r="1968" spans="1:2" x14ac:dyDescent="0.25">
      <c r="A1968" t="s">
        <v>1968</v>
      </c>
      <c r="B1968" s="2" t="str">
        <f t="shared" si="30"/>
        <v>/retry_image/1Ml1y5tPwsa.jpg</v>
      </c>
    </row>
    <row r="1969" spans="1:2" x14ac:dyDescent="0.25">
      <c r="A1969" t="s">
        <v>1969</v>
      </c>
      <c r="B1969" s="2" t="str">
        <f t="shared" si="30"/>
        <v>/retry_image/147426697439100167.jpg</v>
      </c>
    </row>
    <row r="1970" spans="1:2" x14ac:dyDescent="0.25">
      <c r="A1970" t="s">
        <v>1970</v>
      </c>
      <c r="B1970" s="2" t="str">
        <f t="shared" si="30"/>
        <v>/retry_image/147426697439100170.jpg</v>
      </c>
    </row>
    <row r="1971" spans="1:2" x14ac:dyDescent="0.25">
      <c r="A1971" t="s">
        <v>1971</v>
      </c>
      <c r="B1971" s="2" t="str">
        <f t="shared" si="30"/>
        <v>/retry_image/147426697439100179.jpg</v>
      </c>
    </row>
    <row r="1972" spans="1:2" x14ac:dyDescent="0.25">
      <c r="A1972" t="s">
        <v>1972</v>
      </c>
      <c r="B1972" s="2" t="str">
        <f t="shared" si="30"/>
        <v>/retry_image/1Ml1y5tPwtA.jpg</v>
      </c>
    </row>
    <row r="1973" spans="1:2" x14ac:dyDescent="0.25">
      <c r="A1973" t="s">
        <v>1973</v>
      </c>
      <c r="B1973" s="2" t="str">
        <f t="shared" si="30"/>
        <v>/retry_image/1NTjOMJUArZ.jpg</v>
      </c>
    </row>
    <row r="1974" spans="1:2" x14ac:dyDescent="0.25">
      <c r="A1974" t="s">
        <v>1974</v>
      </c>
      <c r="B1974" s="2" t="str">
        <f t="shared" si="30"/>
        <v>/retry_image/147426704388700142.jpg</v>
      </c>
    </row>
    <row r="1975" spans="1:2" x14ac:dyDescent="0.25">
      <c r="A1975" t="s">
        <v>1975</v>
      </c>
      <c r="B1975" s="2" t="str">
        <f t="shared" si="30"/>
        <v>/retry_image/147426705760700035.jpg</v>
      </c>
    </row>
    <row r="1976" spans="1:2" x14ac:dyDescent="0.25">
      <c r="A1976" t="s">
        <v>1976</v>
      </c>
      <c r="B1976" s="2" t="str">
        <f t="shared" si="30"/>
        <v>/retry_image/153140635575300076.jpg</v>
      </c>
    </row>
    <row r="1977" spans="1:2" x14ac:dyDescent="0.25">
      <c r="A1977" t="s">
        <v>1977</v>
      </c>
      <c r="B1977" s="2" t="str">
        <f t="shared" si="30"/>
        <v>/retry_image/1MksuF0DVUa.jpg</v>
      </c>
    </row>
    <row r="1978" spans="1:2" x14ac:dyDescent="0.25">
      <c r="A1978" t="s">
        <v>1978</v>
      </c>
      <c r="B1978" s="2" t="str">
        <f t="shared" si="30"/>
        <v>/retry_image/1NXa2J_Kd4e.jpg</v>
      </c>
    </row>
    <row r="1979" spans="1:2" x14ac:dyDescent="0.25">
      <c r="A1979" t="s">
        <v>1979</v>
      </c>
      <c r="B1979" s="2" t="str">
        <f t="shared" si="30"/>
        <v>/retry_image/147426707491600088.jpg</v>
      </c>
    </row>
    <row r="1980" spans="1:2" x14ac:dyDescent="0.25">
      <c r="A1980" t="s">
        <v>1980</v>
      </c>
      <c r="B1980" s="2" t="str">
        <f t="shared" si="30"/>
        <v>/retry_image/147426707491600162.jpg</v>
      </c>
    </row>
    <row r="1981" spans="1:2" x14ac:dyDescent="0.25">
      <c r="A1981" t="s">
        <v>1981</v>
      </c>
      <c r="B1981" s="2" t="str">
        <f t="shared" si="30"/>
        <v>/retry_image/1NwRO1CfaKT.jpg</v>
      </c>
    </row>
    <row r="1982" spans="1:2" x14ac:dyDescent="0.25">
      <c r="A1982" t="s">
        <v>1982</v>
      </c>
      <c r="B1982" s="2" t="str">
        <f t="shared" si="30"/>
        <v>/retry_image/147426709444700109.jpg</v>
      </c>
    </row>
    <row r="1983" spans="1:2" x14ac:dyDescent="0.25">
      <c r="A1983" t="s">
        <v>1983</v>
      </c>
      <c r="B1983" s="2" t="str">
        <f t="shared" si="30"/>
        <v>/retry_image/147426709444700124.jpg</v>
      </c>
    </row>
    <row r="1984" spans="1:2" x14ac:dyDescent="0.25">
      <c r="A1984" t="s">
        <v>1984</v>
      </c>
      <c r="B1984" s="2" t="str">
        <f t="shared" si="30"/>
        <v>/retry_image/147426709444700145.jpg</v>
      </c>
    </row>
    <row r="1985" spans="1:2" x14ac:dyDescent="0.25">
      <c r="A1985" t="s">
        <v>1985</v>
      </c>
      <c r="B1985" s="2" t="str">
        <f t="shared" si="30"/>
        <v>/retry_image/151672201851500113.jpg</v>
      </c>
    </row>
    <row r="1986" spans="1:2" x14ac:dyDescent="0.25">
      <c r="A1986" t="s">
        <v>1986</v>
      </c>
      <c r="B1986" s="2" t="str">
        <f t="shared" si="30"/>
        <v>/retry_image/147427249046300197.jpg</v>
      </c>
    </row>
    <row r="1987" spans="1:2" x14ac:dyDescent="0.25">
      <c r="A1987" t="s">
        <v>1987</v>
      </c>
      <c r="B1987" s="2" t="str">
        <f t="shared" ref="B1987:B2050" si="31">_xlfn.CONCAT("/retry_image/",RIGHT(A1987,LEN(A1987) - FIND("/", A1987, FIND("/", A1987) + 1)-44),".jpg")</f>
        <v>/retry_image/154653006580000160.jpg</v>
      </c>
    </row>
    <row r="1988" spans="1:2" x14ac:dyDescent="0.25">
      <c r="A1988" t="s">
        <v>1988</v>
      </c>
      <c r="B1988" s="2" t="str">
        <f t="shared" si="31"/>
        <v>/retry_image/147427256788200023.jpg</v>
      </c>
    </row>
    <row r="1989" spans="1:2" x14ac:dyDescent="0.25">
      <c r="A1989" t="s">
        <v>1989</v>
      </c>
      <c r="B1989" s="2" t="str">
        <f t="shared" si="31"/>
        <v>/retry_image/147427256788200026.jpg</v>
      </c>
    </row>
    <row r="1990" spans="1:2" x14ac:dyDescent="0.25">
      <c r="A1990" t="s">
        <v>1990</v>
      </c>
      <c r="B1990" s="2" t="str">
        <f t="shared" si="31"/>
        <v>/retry_image/147427256788200029.jpg</v>
      </c>
    </row>
    <row r="1991" spans="1:2" x14ac:dyDescent="0.25">
      <c r="A1991" t="s">
        <v>1991</v>
      </c>
      <c r="B1991" s="2" t="str">
        <f t="shared" si="31"/>
        <v>/retry_image/147800431864400110.jpg</v>
      </c>
    </row>
    <row r="1992" spans="1:2" x14ac:dyDescent="0.25">
      <c r="A1992" t="s">
        <v>1992</v>
      </c>
      <c r="B1992" s="2" t="str">
        <f t="shared" si="31"/>
        <v>/retry_image/154333339425800000.jpg</v>
      </c>
    </row>
    <row r="1993" spans="1:2" x14ac:dyDescent="0.25">
      <c r="A1993" t="s">
        <v>1993</v>
      </c>
      <c r="B1993" s="2" t="str">
        <f t="shared" si="31"/>
        <v>/retry_image/147427256788200050.jpg</v>
      </c>
    </row>
    <row r="1994" spans="1:2" x14ac:dyDescent="0.25">
      <c r="A1994" t="s">
        <v>1994</v>
      </c>
      <c r="B1994" s="2" t="str">
        <f t="shared" si="31"/>
        <v>/retry_image/154661648918900088.jpg</v>
      </c>
    </row>
    <row r="1995" spans="1:2" x14ac:dyDescent="0.25">
      <c r="A1995" t="s">
        <v>1995</v>
      </c>
      <c r="B1995" s="2" t="str">
        <f t="shared" si="31"/>
        <v>/retry_image/151688585610100089.jpg</v>
      </c>
    </row>
    <row r="1996" spans="1:2" x14ac:dyDescent="0.25">
      <c r="A1996" t="s">
        <v>1996</v>
      </c>
      <c r="B1996" s="2" t="str">
        <f t="shared" si="31"/>
        <v>/retry_image/147427256788200063.jpg</v>
      </c>
    </row>
    <row r="1997" spans="1:2" x14ac:dyDescent="0.25">
      <c r="A1997" t="s">
        <v>1997</v>
      </c>
      <c r="B1997" s="2" t="str">
        <f t="shared" si="31"/>
        <v>/retry_image/147800431864400104.jpg</v>
      </c>
    </row>
    <row r="1998" spans="1:2" x14ac:dyDescent="0.25">
      <c r="A1998" t="s">
        <v>1998</v>
      </c>
      <c r="B1998" s="2" t="str">
        <f t="shared" si="31"/>
        <v>/retry_image/147800427696000106.jpg</v>
      </c>
    </row>
    <row r="1999" spans="1:2" x14ac:dyDescent="0.25">
      <c r="A1999" t="s">
        <v>1999</v>
      </c>
      <c r="B1999" s="2" t="str">
        <f t="shared" si="31"/>
        <v>/retry_image/147427256788200077.jpg</v>
      </c>
    </row>
    <row r="2000" spans="1:2" x14ac:dyDescent="0.25">
      <c r="A2000" t="s">
        <v>2000</v>
      </c>
      <c r="B2000" s="2" t="str">
        <f t="shared" si="31"/>
        <v>/retry_image/147809062320700172.jpg</v>
      </c>
    </row>
    <row r="2001" spans="1:2" x14ac:dyDescent="0.25">
      <c r="A2001" t="s">
        <v>2001</v>
      </c>
      <c r="B2001" s="2" t="str">
        <f t="shared" si="31"/>
        <v>/retry_image/147427256788200083.jpg</v>
      </c>
    </row>
    <row r="2002" spans="1:2" x14ac:dyDescent="0.25">
      <c r="A2002" t="s">
        <v>2002</v>
      </c>
      <c r="B2002" s="2" t="str">
        <f t="shared" si="31"/>
        <v>/retry_image/154661657839800069.jpg</v>
      </c>
    </row>
    <row r="2003" spans="1:2" x14ac:dyDescent="0.25">
      <c r="A2003" t="s">
        <v>2003</v>
      </c>
      <c r="B2003" s="2" t="str">
        <f t="shared" si="31"/>
        <v>/retry_image/147427256788200102.jpg</v>
      </c>
    </row>
    <row r="2004" spans="1:2" x14ac:dyDescent="0.25">
      <c r="A2004" t="s">
        <v>2004</v>
      </c>
      <c r="B2004" s="2" t="str">
        <f t="shared" si="31"/>
        <v>/retry_image/147427256788200109.jpg</v>
      </c>
    </row>
    <row r="2005" spans="1:2" x14ac:dyDescent="0.25">
      <c r="A2005" t="s">
        <v>2005</v>
      </c>
      <c r="B2005" s="2" t="str">
        <f t="shared" si="31"/>
        <v>/retry_image/154661648918900112.jpg</v>
      </c>
    </row>
    <row r="2006" spans="1:2" x14ac:dyDescent="0.25">
      <c r="A2006" t="s">
        <v>2006</v>
      </c>
      <c r="B2006" s="2" t="str">
        <f t="shared" si="31"/>
        <v>/retry_image/150350280703000075.jpg</v>
      </c>
    </row>
    <row r="2007" spans="1:2" x14ac:dyDescent="0.25">
      <c r="A2007" t="s">
        <v>2007</v>
      </c>
      <c r="B2007" s="2" t="str">
        <f t="shared" si="31"/>
        <v>/retry_image/1Mv5PQjxq9t.jpg</v>
      </c>
    </row>
    <row r="2008" spans="1:2" x14ac:dyDescent="0.25">
      <c r="A2008" t="s">
        <v>2008</v>
      </c>
      <c r="B2008" s="2" t="str">
        <f t="shared" si="31"/>
        <v>/retry_image/147809058168300198.jpg</v>
      </c>
    </row>
    <row r="2009" spans="1:2" x14ac:dyDescent="0.25">
      <c r="A2009" t="s">
        <v>2009</v>
      </c>
      <c r="B2009" s="2" t="str">
        <f t="shared" si="31"/>
        <v>/retry_image/151611729131800008.jpg</v>
      </c>
    </row>
    <row r="2010" spans="1:2" x14ac:dyDescent="0.25">
      <c r="A2010" t="s">
        <v>2010</v>
      </c>
      <c r="B2010" s="2" t="str">
        <f t="shared" si="31"/>
        <v>/retry_image/147809054104100086.jpg</v>
      </c>
    </row>
    <row r="2011" spans="1:2" x14ac:dyDescent="0.25">
      <c r="A2011" t="s">
        <v>2011</v>
      </c>
      <c r="B2011" s="2" t="str">
        <f t="shared" si="31"/>
        <v>/retry_image/152415243654100078.jpg</v>
      </c>
    </row>
    <row r="2012" spans="1:2" x14ac:dyDescent="0.25">
      <c r="A2012" t="s">
        <v>2012</v>
      </c>
      <c r="B2012" s="2" t="str">
        <f t="shared" si="31"/>
        <v>/retry_image/147427262812300016.jpg</v>
      </c>
    </row>
    <row r="2013" spans="1:2" x14ac:dyDescent="0.25">
      <c r="A2013" t="s">
        <v>2013</v>
      </c>
      <c r="B2013" s="2" t="str">
        <f t="shared" si="31"/>
        <v>/retry_image/1MtU6vRYsHt.jpg</v>
      </c>
    </row>
    <row r="2014" spans="1:2" x14ac:dyDescent="0.25">
      <c r="A2014" t="s">
        <v>2014</v>
      </c>
      <c r="B2014" s="2" t="str">
        <f t="shared" si="31"/>
        <v>/retry_image/151672206274500123.jpg</v>
      </c>
    </row>
    <row r="2015" spans="1:2" x14ac:dyDescent="0.25">
      <c r="A2015" t="s">
        <v>2015</v>
      </c>
      <c r="B2015" s="2" t="str">
        <f t="shared" si="31"/>
        <v>/retry_image/147427262812300036.jpg</v>
      </c>
    </row>
    <row r="2016" spans="1:2" x14ac:dyDescent="0.25">
      <c r="A2016" t="s">
        <v>2016</v>
      </c>
      <c r="B2016" s="2" t="str">
        <f t="shared" si="31"/>
        <v>/retry_image/147427262812300052.jpg</v>
      </c>
    </row>
    <row r="2017" spans="1:2" x14ac:dyDescent="0.25">
      <c r="A2017" t="s">
        <v>2017</v>
      </c>
      <c r="B2017" s="2" t="str">
        <f t="shared" si="31"/>
        <v>/retry_image/147427262812300095.jpg</v>
      </c>
    </row>
    <row r="2018" spans="1:2" x14ac:dyDescent="0.25">
      <c r="A2018" t="s">
        <v>2018</v>
      </c>
      <c r="B2018" s="2" t="str">
        <f t="shared" si="31"/>
        <v>/retry_image/147427262812300101.jpg</v>
      </c>
    </row>
    <row r="2019" spans="1:2" x14ac:dyDescent="0.25">
      <c r="A2019" t="s">
        <v>2019</v>
      </c>
      <c r="B2019" s="2" t="str">
        <f t="shared" si="31"/>
        <v>/retry_image/147884083011900036.jpg</v>
      </c>
    </row>
    <row r="2020" spans="1:2" x14ac:dyDescent="0.25">
      <c r="A2020" t="s">
        <v>2020</v>
      </c>
      <c r="B2020" s="2" t="str">
        <f t="shared" si="31"/>
        <v>/retry_image/147800427696000029.jpg</v>
      </c>
    </row>
    <row r="2021" spans="1:2" x14ac:dyDescent="0.25">
      <c r="A2021" t="s">
        <v>2021</v>
      </c>
      <c r="B2021" s="2" t="str">
        <f t="shared" si="31"/>
        <v>/retry_image/147427262812300123.jpg</v>
      </c>
    </row>
    <row r="2022" spans="1:2" x14ac:dyDescent="0.25">
      <c r="A2022" t="s">
        <v>2022</v>
      </c>
      <c r="B2022" s="2" t="str">
        <f t="shared" si="31"/>
        <v>/retry_image/147427262812300129.jpg</v>
      </c>
    </row>
    <row r="2023" spans="1:2" x14ac:dyDescent="0.25">
      <c r="A2023" t="s">
        <v>2023</v>
      </c>
      <c r="B2023" s="2" t="str">
        <f t="shared" si="31"/>
        <v>/retry_image/152035082651700056.jpg</v>
      </c>
    </row>
    <row r="2024" spans="1:2" x14ac:dyDescent="0.25">
      <c r="A2024" t="s">
        <v>2024</v>
      </c>
      <c r="B2024" s="2" t="str">
        <f t="shared" si="31"/>
        <v>/retry_image/1NOwp2F690X.jpg</v>
      </c>
    </row>
    <row r="2025" spans="1:2" x14ac:dyDescent="0.25">
      <c r="A2025" t="s">
        <v>2025</v>
      </c>
      <c r="B2025" s="2" t="str">
        <f t="shared" si="31"/>
        <v>/retry_image/152035092098100027.jpg</v>
      </c>
    </row>
    <row r="2026" spans="1:2" x14ac:dyDescent="0.25">
      <c r="A2026" t="s">
        <v>2026</v>
      </c>
      <c r="B2026" s="2" t="str">
        <f t="shared" si="31"/>
        <v>/retry_image/147427262812300155.jpg</v>
      </c>
    </row>
    <row r="2027" spans="1:2" x14ac:dyDescent="0.25">
      <c r="A2027" t="s">
        <v>2027</v>
      </c>
      <c r="B2027" s="2" t="str">
        <f t="shared" si="31"/>
        <v>/retry_image/154661648918900058.jpg</v>
      </c>
    </row>
    <row r="2028" spans="1:2" x14ac:dyDescent="0.25">
      <c r="A2028" t="s">
        <v>2028</v>
      </c>
      <c r="B2028" s="2" t="str">
        <f t="shared" si="31"/>
        <v>/retry_image/151853642687600077.jpg</v>
      </c>
    </row>
    <row r="2029" spans="1:2" x14ac:dyDescent="0.25">
      <c r="A2029" t="s">
        <v>2029</v>
      </c>
      <c r="B2029" s="2" t="str">
        <f t="shared" si="31"/>
        <v>/retry_image/151706776344700073.jpg</v>
      </c>
    </row>
    <row r="2030" spans="1:2" x14ac:dyDescent="0.25">
      <c r="A2030" t="s">
        <v>2030</v>
      </c>
      <c r="B2030" s="2" t="str">
        <f t="shared" si="31"/>
        <v>/retry_image/151611724261800136.jpg</v>
      </c>
    </row>
    <row r="2031" spans="1:2" x14ac:dyDescent="0.25">
      <c r="A2031" t="s">
        <v>2031</v>
      </c>
      <c r="B2031" s="2" t="str">
        <f t="shared" si="31"/>
        <v>/retry_image/148725972805200092.jpg</v>
      </c>
    </row>
    <row r="2032" spans="1:2" x14ac:dyDescent="0.25">
      <c r="A2032" t="s">
        <v>2032</v>
      </c>
      <c r="B2032" s="2" t="str">
        <f t="shared" si="31"/>
        <v>/retry_image/147427269602400000.jpg</v>
      </c>
    </row>
    <row r="2033" spans="1:2" x14ac:dyDescent="0.25">
      <c r="A2033" t="s">
        <v>2033</v>
      </c>
      <c r="B2033" s="2" t="str">
        <f t="shared" si="31"/>
        <v>/retry_image/154298766464400017.jpg</v>
      </c>
    </row>
    <row r="2034" spans="1:2" x14ac:dyDescent="0.25">
      <c r="A2034" t="s">
        <v>2034</v>
      </c>
      <c r="B2034" s="2" t="str">
        <f t="shared" si="31"/>
        <v>/retry_image/147809049909500082.jpg</v>
      </c>
    </row>
    <row r="2035" spans="1:2" x14ac:dyDescent="0.25">
      <c r="A2035" t="s">
        <v>2035</v>
      </c>
      <c r="B2035" s="2" t="str">
        <f t="shared" si="31"/>
        <v>/retry_image/147427269602400026.jpg</v>
      </c>
    </row>
    <row r="2036" spans="1:2" x14ac:dyDescent="0.25">
      <c r="A2036" t="s">
        <v>2036</v>
      </c>
      <c r="B2036" s="2" t="str">
        <f t="shared" si="31"/>
        <v>/retry_image/147427269602400044.jpg</v>
      </c>
    </row>
    <row r="2037" spans="1:2" x14ac:dyDescent="0.25">
      <c r="A2037" t="s">
        <v>2037</v>
      </c>
      <c r="B2037" s="2" t="str">
        <f t="shared" si="31"/>
        <v>/retry_image/147427269602400049.jpg</v>
      </c>
    </row>
    <row r="2038" spans="1:2" x14ac:dyDescent="0.25">
      <c r="A2038" t="s">
        <v>2038</v>
      </c>
      <c r="B2038" s="2" t="str">
        <f t="shared" si="31"/>
        <v>/retry_image/1Mfz8CzCl4M.jpg</v>
      </c>
    </row>
    <row r="2039" spans="1:2" x14ac:dyDescent="0.25">
      <c r="A2039" t="s">
        <v>2039</v>
      </c>
      <c r="B2039" s="2" t="str">
        <f t="shared" si="31"/>
        <v>/retry_image/147427269602400055.jpg</v>
      </c>
    </row>
    <row r="2040" spans="1:2" x14ac:dyDescent="0.25">
      <c r="A2040" t="s">
        <v>2040</v>
      </c>
      <c r="B2040" s="2" t="str">
        <f t="shared" si="31"/>
        <v>/retry_image/147427269602400058.jpg</v>
      </c>
    </row>
    <row r="2041" spans="1:2" x14ac:dyDescent="0.25">
      <c r="A2041" t="s">
        <v>2041</v>
      </c>
      <c r="B2041" s="2" t="str">
        <f t="shared" si="31"/>
        <v>/retry_image/147427269602400061.jpg</v>
      </c>
    </row>
    <row r="2042" spans="1:2" x14ac:dyDescent="0.25">
      <c r="A2042" t="s">
        <v>2042</v>
      </c>
      <c r="B2042" s="2" t="str">
        <f t="shared" si="31"/>
        <v>/retry_image/147427269602400064.jpg</v>
      </c>
    </row>
    <row r="2043" spans="1:2" x14ac:dyDescent="0.25">
      <c r="A2043" t="s">
        <v>2043</v>
      </c>
      <c r="B2043" s="2" t="str">
        <f t="shared" si="31"/>
        <v>/retry_image/147427269602400067.jpg</v>
      </c>
    </row>
    <row r="2044" spans="1:2" x14ac:dyDescent="0.25">
      <c r="A2044" t="s">
        <v>2044</v>
      </c>
      <c r="B2044" s="2" t="str">
        <f t="shared" si="31"/>
        <v>/retry_image/147427269602400070.jpg</v>
      </c>
    </row>
    <row r="2045" spans="1:2" x14ac:dyDescent="0.25">
      <c r="A2045" t="s">
        <v>2045</v>
      </c>
      <c r="B2045" s="2" t="str">
        <f t="shared" si="31"/>
        <v>/retry_image/147427269602400092.jpg</v>
      </c>
    </row>
    <row r="2046" spans="1:2" x14ac:dyDescent="0.25">
      <c r="A2046" t="s">
        <v>2046</v>
      </c>
      <c r="B2046" s="2" t="str">
        <f t="shared" si="31"/>
        <v>/retry_image/151611575397700105.jpg</v>
      </c>
    </row>
    <row r="2047" spans="1:2" x14ac:dyDescent="0.25">
      <c r="A2047" t="s">
        <v>2047</v>
      </c>
      <c r="B2047" s="2" t="str">
        <f t="shared" si="31"/>
        <v>/retry_image/147427269602400106.jpg</v>
      </c>
    </row>
    <row r="2048" spans="1:2" x14ac:dyDescent="0.25">
      <c r="A2048" t="s">
        <v>2048</v>
      </c>
      <c r="B2048" s="2" t="str">
        <f t="shared" si="31"/>
        <v>/retry_image/147427269602400114.jpg</v>
      </c>
    </row>
    <row r="2049" spans="1:2" x14ac:dyDescent="0.25">
      <c r="A2049" t="s">
        <v>2049</v>
      </c>
      <c r="B2049" s="2" t="str">
        <f t="shared" si="31"/>
        <v>/retry_image/147427269602400123.jpg</v>
      </c>
    </row>
    <row r="2050" spans="1:2" x14ac:dyDescent="0.25">
      <c r="A2050" t="s">
        <v>2050</v>
      </c>
      <c r="B2050" s="2" t="str">
        <f t="shared" si="31"/>
        <v>/retry_image/151853651029700040.jpg</v>
      </c>
    </row>
    <row r="2051" spans="1:2" x14ac:dyDescent="0.25">
      <c r="A2051" t="s">
        <v>2051</v>
      </c>
      <c r="B2051" s="2" t="str">
        <f t="shared" ref="B2051:B2114" si="32">_xlfn.CONCAT("/retry_image/",RIGHT(A2051,LEN(A2051) - FIND("/", A2051, FIND("/", A2051) + 1)-44),".jpg")</f>
        <v>/retry_image/147427269602400139.jpg</v>
      </c>
    </row>
    <row r="2052" spans="1:2" x14ac:dyDescent="0.25">
      <c r="A2052" t="s">
        <v>2052</v>
      </c>
      <c r="B2052" s="2" t="str">
        <f t="shared" si="32"/>
        <v>/retry_image/151611733843800072.jpg</v>
      </c>
    </row>
    <row r="2053" spans="1:2" x14ac:dyDescent="0.25">
      <c r="A2053" t="s">
        <v>2053</v>
      </c>
      <c r="B2053" s="2" t="str">
        <f t="shared" si="32"/>
        <v>/retry_image/150946451934400083.jpg</v>
      </c>
    </row>
    <row r="2054" spans="1:2" x14ac:dyDescent="0.25">
      <c r="A2054" t="s">
        <v>2054</v>
      </c>
      <c r="B2054" s="2" t="str">
        <f t="shared" si="32"/>
        <v>/retry_image/147427269602400178.jpg</v>
      </c>
    </row>
    <row r="2055" spans="1:2" x14ac:dyDescent="0.25">
      <c r="A2055" t="s">
        <v>2055</v>
      </c>
      <c r="B2055" s="2" t="str">
        <f t="shared" si="32"/>
        <v>/retry_image/147427269602400188.jpg</v>
      </c>
    </row>
    <row r="2056" spans="1:2" x14ac:dyDescent="0.25">
      <c r="A2056" t="s">
        <v>2056</v>
      </c>
      <c r="B2056" s="2" t="str">
        <f t="shared" si="32"/>
        <v>/retry_image/147427275959100001.jpg</v>
      </c>
    </row>
    <row r="2057" spans="1:2" x14ac:dyDescent="0.25">
      <c r="A2057" t="s">
        <v>2057</v>
      </c>
      <c r="B2057" s="2" t="str">
        <f t="shared" si="32"/>
        <v>/retry_image/151853651029700124.jpg</v>
      </c>
    </row>
    <row r="2058" spans="1:2" x14ac:dyDescent="0.25">
      <c r="A2058" t="s">
        <v>2058</v>
      </c>
      <c r="B2058" s="2" t="str">
        <f t="shared" si="32"/>
        <v>/retry_image/147427275959100016.jpg</v>
      </c>
    </row>
    <row r="2059" spans="1:2" x14ac:dyDescent="0.25">
      <c r="A2059" t="s">
        <v>2059</v>
      </c>
      <c r="B2059" s="2" t="str">
        <f t="shared" si="32"/>
        <v>/retry_image/147427275959100041.jpg</v>
      </c>
    </row>
    <row r="2060" spans="1:2" x14ac:dyDescent="0.25">
      <c r="A2060" t="s">
        <v>2060</v>
      </c>
      <c r="B2060" s="2" t="str">
        <f t="shared" si="32"/>
        <v>/retry_image/152310342905000094.jpg</v>
      </c>
    </row>
    <row r="2061" spans="1:2" x14ac:dyDescent="0.25">
      <c r="A2061" t="s">
        <v>2061</v>
      </c>
      <c r="B2061" s="2" t="str">
        <f t="shared" si="32"/>
        <v>/retry_image/1NXGIZYt1dO.jpg</v>
      </c>
    </row>
    <row r="2062" spans="1:2" x14ac:dyDescent="0.25">
      <c r="A2062" t="s">
        <v>2062</v>
      </c>
      <c r="B2062" s="2" t="str">
        <f t="shared" si="32"/>
        <v>/retry_image/150834121591000028.jpg</v>
      </c>
    </row>
    <row r="2063" spans="1:2" x14ac:dyDescent="0.25">
      <c r="A2063" t="s">
        <v>2063</v>
      </c>
      <c r="B2063" s="2" t="str">
        <f t="shared" si="32"/>
        <v>/retry_image/147427275959100064.jpg</v>
      </c>
    </row>
    <row r="2064" spans="1:2" x14ac:dyDescent="0.25">
      <c r="A2064" t="s">
        <v>2064</v>
      </c>
      <c r="B2064" s="2" t="str">
        <f t="shared" si="32"/>
        <v>/retry_image/147427275959100069.jpg</v>
      </c>
    </row>
    <row r="2065" spans="1:2" x14ac:dyDescent="0.25">
      <c r="A2065" t="s">
        <v>2065</v>
      </c>
      <c r="B2065" s="2" t="str">
        <f t="shared" si="32"/>
        <v>/retry_image/154661648918900070.jpg</v>
      </c>
    </row>
    <row r="2066" spans="1:2" x14ac:dyDescent="0.25">
      <c r="A2066" t="s">
        <v>2066</v>
      </c>
      <c r="B2066" s="2" t="str">
        <f t="shared" si="32"/>
        <v>/retry_image/147427275959100082.jpg</v>
      </c>
    </row>
    <row r="2067" spans="1:2" x14ac:dyDescent="0.25">
      <c r="A2067" t="s">
        <v>2067</v>
      </c>
      <c r="B2067" s="2" t="str">
        <f t="shared" si="32"/>
        <v>/retry_image/147800431864400116.jpg</v>
      </c>
    </row>
    <row r="2068" spans="1:2" x14ac:dyDescent="0.25">
      <c r="A2068" t="s">
        <v>2068</v>
      </c>
      <c r="B2068" s="2" t="str">
        <f t="shared" si="32"/>
        <v>/retry_image/151706772284000060.jpg</v>
      </c>
    </row>
    <row r="2069" spans="1:2" x14ac:dyDescent="0.25">
      <c r="A2069" t="s">
        <v>2069</v>
      </c>
      <c r="B2069" s="2" t="str">
        <f t="shared" si="32"/>
        <v>/retry_image/1NOwp2F665l.jpg</v>
      </c>
    </row>
    <row r="2070" spans="1:2" x14ac:dyDescent="0.25">
      <c r="A2070" t="s">
        <v>2070</v>
      </c>
      <c r="B2070" s="2" t="str">
        <f t="shared" si="32"/>
        <v>/retry_image/1NvxBj15c-u.jpg</v>
      </c>
    </row>
    <row r="2071" spans="1:2" x14ac:dyDescent="0.25">
      <c r="A2071" t="s">
        <v>2071</v>
      </c>
      <c r="B2071" s="2" t="str">
        <f t="shared" si="32"/>
        <v>/retry_image/154609804554700109.jpg</v>
      </c>
    </row>
    <row r="2072" spans="1:2" x14ac:dyDescent="0.25">
      <c r="A2072" t="s">
        <v>2072</v>
      </c>
      <c r="B2072" s="2" t="str">
        <f t="shared" si="32"/>
        <v>/retry_image/1NOwp2F65zF.jpg</v>
      </c>
    </row>
    <row r="2073" spans="1:2" x14ac:dyDescent="0.25">
      <c r="A2073" t="s">
        <v>2073</v>
      </c>
      <c r="B2073" s="2" t="str">
        <f t="shared" si="32"/>
        <v>/retry_image/1NOwp2F65kt.jpg</v>
      </c>
    </row>
    <row r="2074" spans="1:2" x14ac:dyDescent="0.25">
      <c r="A2074" t="s">
        <v>2074</v>
      </c>
      <c r="B2074" s="2" t="str">
        <f t="shared" si="32"/>
        <v>/retry_image/1NOwp2F65r8.jpg</v>
      </c>
    </row>
    <row r="2075" spans="1:2" x14ac:dyDescent="0.25">
      <c r="A2075" t="s">
        <v>2075</v>
      </c>
      <c r="B2075" s="2" t="str">
        <f t="shared" si="32"/>
        <v>/retry_image/1NOwp2F65y9.jpg</v>
      </c>
    </row>
    <row r="2076" spans="1:2" x14ac:dyDescent="0.25">
      <c r="A2076" t="s">
        <v>2076</v>
      </c>
      <c r="B2076" s="2" t="str">
        <f t="shared" si="32"/>
        <v>/retry_image/1NOwp2F65sJ.jpg</v>
      </c>
    </row>
    <row r="2077" spans="1:2" x14ac:dyDescent="0.25">
      <c r="A2077" t="s">
        <v>2077</v>
      </c>
      <c r="B2077" s="2" t="str">
        <f t="shared" si="32"/>
        <v>/retry_image/147427329578900096.jpg</v>
      </c>
    </row>
    <row r="2078" spans="1:2" x14ac:dyDescent="0.25">
      <c r="A2078" t="s">
        <v>2078</v>
      </c>
      <c r="B2078" s="2" t="str">
        <f t="shared" si="32"/>
        <v>/retry_image/147427329578900108.jpg</v>
      </c>
    </row>
    <row r="2079" spans="1:2" x14ac:dyDescent="0.25">
      <c r="A2079" t="s">
        <v>2079</v>
      </c>
      <c r="B2079" s="2" t="str">
        <f t="shared" si="32"/>
        <v>/retry_image/150885309980600058.jpg</v>
      </c>
    </row>
    <row r="2080" spans="1:2" x14ac:dyDescent="0.25">
      <c r="A2080" t="s">
        <v>2080</v>
      </c>
      <c r="B2080" s="2" t="str">
        <f t="shared" si="32"/>
        <v>/retry_image/1OGYzwP1-3u.jpg</v>
      </c>
    </row>
    <row r="2081" spans="1:2" x14ac:dyDescent="0.25">
      <c r="A2081" t="s">
        <v>2081</v>
      </c>
      <c r="B2081" s="2" t="str">
        <f t="shared" si="32"/>
        <v>/retry_image/1NOwp2F65wh.jpg</v>
      </c>
    </row>
    <row r="2082" spans="1:2" x14ac:dyDescent="0.25">
      <c r="A2082" t="s">
        <v>2082</v>
      </c>
      <c r="B2082" s="2" t="str">
        <f t="shared" si="32"/>
        <v>/retry_image/150194764897400037.jpg</v>
      </c>
    </row>
    <row r="2083" spans="1:2" x14ac:dyDescent="0.25">
      <c r="A2083" t="s">
        <v>2083</v>
      </c>
      <c r="B2083" s="2" t="str">
        <f t="shared" si="32"/>
        <v>/retry_image/147427329578900146.jpg</v>
      </c>
    </row>
    <row r="2084" spans="1:2" x14ac:dyDescent="0.25">
      <c r="A2084" t="s">
        <v>2084</v>
      </c>
      <c r="B2084" s="2" t="str">
        <f t="shared" si="32"/>
        <v>/retry_image/147427329578900149.jpg</v>
      </c>
    </row>
    <row r="2085" spans="1:2" x14ac:dyDescent="0.25">
      <c r="A2085" t="s">
        <v>2085</v>
      </c>
      <c r="B2085" s="2" t="str">
        <f t="shared" si="32"/>
        <v>/retry_image/147427329578900152.jpg</v>
      </c>
    </row>
    <row r="2086" spans="1:2" x14ac:dyDescent="0.25">
      <c r="A2086" t="s">
        <v>2086</v>
      </c>
      <c r="B2086" s="2" t="str">
        <f t="shared" si="32"/>
        <v>/retry_image/147427329578900155.jpg</v>
      </c>
    </row>
    <row r="2087" spans="1:2" x14ac:dyDescent="0.25">
      <c r="A2087" t="s">
        <v>2087</v>
      </c>
      <c r="B2087" s="2" t="str">
        <f t="shared" si="32"/>
        <v>/retry_image/148509240712200062.jpg</v>
      </c>
    </row>
    <row r="2088" spans="1:2" x14ac:dyDescent="0.25">
      <c r="A2088" t="s">
        <v>2088</v>
      </c>
      <c r="B2088" s="2" t="str">
        <f t="shared" si="32"/>
        <v>/retry_image/147427329578900169.jpg</v>
      </c>
    </row>
    <row r="2089" spans="1:2" x14ac:dyDescent="0.25">
      <c r="A2089" t="s">
        <v>2089</v>
      </c>
      <c r="B2089" s="2" t="str">
        <f t="shared" si="32"/>
        <v>/retry_image/1NQuUr79c7_.jpg</v>
      </c>
    </row>
    <row r="2090" spans="1:2" x14ac:dyDescent="0.25">
      <c r="A2090" t="s">
        <v>2090</v>
      </c>
      <c r="B2090" s="2" t="str">
        <f t="shared" si="32"/>
        <v>/retry_image/147427329578900193.jpg</v>
      </c>
    </row>
    <row r="2091" spans="1:2" x14ac:dyDescent="0.25">
      <c r="A2091" t="s">
        <v>2091</v>
      </c>
      <c r="B2091" s="2" t="str">
        <f t="shared" si="32"/>
        <v>/retry_image/147427329578900198.jpg</v>
      </c>
    </row>
    <row r="2092" spans="1:2" x14ac:dyDescent="0.25">
      <c r="A2092" t="s">
        <v>2092</v>
      </c>
      <c r="B2092" s="2" t="str">
        <f t="shared" si="32"/>
        <v>/retry_image/1O7oG5g7jle.jpg</v>
      </c>
    </row>
    <row r="2093" spans="1:2" x14ac:dyDescent="0.25">
      <c r="A2093" t="s">
        <v>2093</v>
      </c>
      <c r="B2093" s="2" t="str">
        <f t="shared" si="32"/>
        <v>/retry_image/148509240712200056.jpg</v>
      </c>
    </row>
    <row r="2094" spans="1:2" x14ac:dyDescent="0.25">
      <c r="A2094" t="s">
        <v>2094</v>
      </c>
      <c r="B2094" s="2" t="str">
        <f t="shared" si="32"/>
        <v>/retry_image/147759760473100002.jpg</v>
      </c>
    </row>
    <row r="2095" spans="1:2" x14ac:dyDescent="0.25">
      <c r="A2095" t="s">
        <v>2095</v>
      </c>
      <c r="B2095" s="2" t="str">
        <f t="shared" si="32"/>
        <v>/retry_image/147427336539800049.jpg</v>
      </c>
    </row>
    <row r="2096" spans="1:2" x14ac:dyDescent="0.25">
      <c r="A2096" t="s">
        <v>2096</v>
      </c>
      <c r="B2096" s="2" t="str">
        <f t="shared" si="32"/>
        <v>/retry_image/147759760473100068.jpg</v>
      </c>
    </row>
    <row r="2097" spans="1:2" x14ac:dyDescent="0.25">
      <c r="A2097" t="s">
        <v>2097</v>
      </c>
      <c r="B2097" s="2" t="str">
        <f t="shared" si="32"/>
        <v>/retry_image/147800407078800057.jpg</v>
      </c>
    </row>
    <row r="2098" spans="1:2" x14ac:dyDescent="0.25">
      <c r="A2098" t="s">
        <v>2098</v>
      </c>
      <c r="B2098" s="2" t="str">
        <f t="shared" si="32"/>
        <v>/retry_image/147427336539800068.jpg</v>
      </c>
    </row>
    <row r="2099" spans="1:2" x14ac:dyDescent="0.25">
      <c r="A2099" t="s">
        <v>2099</v>
      </c>
      <c r="B2099" s="2" t="str">
        <f t="shared" si="32"/>
        <v>/retry_image/147427336539800072.jpg</v>
      </c>
    </row>
    <row r="2100" spans="1:2" x14ac:dyDescent="0.25">
      <c r="A2100" t="s">
        <v>2100</v>
      </c>
      <c r="B2100" s="2" t="str">
        <f t="shared" si="32"/>
        <v>/retry_image/147800407078800063.jpg</v>
      </c>
    </row>
    <row r="2101" spans="1:2" x14ac:dyDescent="0.25">
      <c r="A2101" t="s">
        <v>2101</v>
      </c>
      <c r="B2101" s="2" t="str">
        <f t="shared" si="32"/>
        <v>/retry_image/147759760473100062.jpg</v>
      </c>
    </row>
    <row r="2102" spans="1:2" x14ac:dyDescent="0.25">
      <c r="A2102" t="s">
        <v>2102</v>
      </c>
      <c r="B2102" s="2" t="str">
        <f t="shared" si="32"/>
        <v>/retry_image/1MoqTSVEGvQ.jpg</v>
      </c>
    </row>
    <row r="2103" spans="1:2" x14ac:dyDescent="0.25">
      <c r="A2103" t="s">
        <v>2103</v>
      </c>
      <c r="B2103" s="2" t="str">
        <f t="shared" si="32"/>
        <v>/retry_image/1MucEwTxVmc.jpg</v>
      </c>
    </row>
    <row r="2104" spans="1:2" x14ac:dyDescent="0.25">
      <c r="A2104" t="s">
        <v>2104</v>
      </c>
      <c r="B2104" s="2" t="str">
        <f t="shared" si="32"/>
        <v>/retry_image/149085635344900137.jpg</v>
      </c>
    </row>
    <row r="2105" spans="1:2" x14ac:dyDescent="0.25">
      <c r="A2105" t="s">
        <v>2105</v>
      </c>
      <c r="B2105" s="2" t="str">
        <f t="shared" si="32"/>
        <v>/retry_image/147427336539800140.jpg</v>
      </c>
    </row>
    <row r="2106" spans="1:2" x14ac:dyDescent="0.25">
      <c r="A2106" t="s">
        <v>2106</v>
      </c>
      <c r="B2106" s="2" t="str">
        <f t="shared" si="32"/>
        <v>/retry_image/147427336539800150.jpg</v>
      </c>
    </row>
    <row r="2107" spans="1:2" x14ac:dyDescent="0.25">
      <c r="A2107" t="s">
        <v>2107</v>
      </c>
      <c r="B2107" s="2" t="str">
        <f t="shared" si="32"/>
        <v>/retry_image/154599023163700069.jpg</v>
      </c>
    </row>
    <row r="2108" spans="1:2" x14ac:dyDescent="0.25">
      <c r="A2108" t="s">
        <v>2108</v>
      </c>
      <c r="B2108" s="2" t="str">
        <f t="shared" si="32"/>
        <v>/retry_image/147427336539800172.jpg</v>
      </c>
    </row>
    <row r="2109" spans="1:2" x14ac:dyDescent="0.25">
      <c r="A2109" t="s">
        <v>2109</v>
      </c>
      <c r="B2109" s="2" t="str">
        <f t="shared" si="32"/>
        <v>/retry_image/151335249722200065.jpg</v>
      </c>
    </row>
    <row r="2110" spans="1:2" x14ac:dyDescent="0.25">
      <c r="A2110" t="s">
        <v>2110</v>
      </c>
      <c r="B2110" s="2" t="str">
        <f t="shared" si="32"/>
        <v>/retry_image/151317981255600104.jpg</v>
      </c>
    </row>
    <row r="2111" spans="1:2" x14ac:dyDescent="0.25">
      <c r="A2111" t="s">
        <v>2111</v>
      </c>
      <c r="B2111" s="2" t="str">
        <f t="shared" si="32"/>
        <v>/retry_image/147427336539800184.jpg</v>
      </c>
    </row>
    <row r="2112" spans="1:2" x14ac:dyDescent="0.25">
      <c r="A2112" t="s">
        <v>2112</v>
      </c>
      <c r="B2112" s="2" t="str">
        <f t="shared" si="32"/>
        <v>/retry_image/147427336539800187.jpg</v>
      </c>
    </row>
    <row r="2113" spans="1:2" x14ac:dyDescent="0.25">
      <c r="A2113" t="s">
        <v>2113</v>
      </c>
      <c r="B2113" s="2" t="str">
        <f t="shared" si="32"/>
        <v>/retry_image/151317981255600098.jpg</v>
      </c>
    </row>
    <row r="2114" spans="1:2" x14ac:dyDescent="0.25">
      <c r="A2114" t="s">
        <v>2114</v>
      </c>
      <c r="B2114" s="2" t="str">
        <f t="shared" si="32"/>
        <v>/retry_image/147427336539800196.jpg</v>
      </c>
    </row>
    <row r="2115" spans="1:2" x14ac:dyDescent="0.25">
      <c r="A2115" t="s">
        <v>2115</v>
      </c>
      <c r="B2115" s="2" t="str">
        <f t="shared" ref="B2115:B2178" si="33">_xlfn.CONCAT("/retry_image/",RIGHT(A2115,LEN(A2115) - FIND("/", A2115, FIND("/", A2115) + 1)-44),".jpg")</f>
        <v>/retry_image/147427336539800199.jpg</v>
      </c>
    </row>
    <row r="2116" spans="1:2" x14ac:dyDescent="0.25">
      <c r="A2116" t="s">
        <v>2116</v>
      </c>
      <c r="B2116" s="2" t="str">
        <f t="shared" si="33"/>
        <v>/retry_image/151317981255600140.jpg</v>
      </c>
    </row>
    <row r="2117" spans="1:2" x14ac:dyDescent="0.25">
      <c r="A2117" t="s">
        <v>2117</v>
      </c>
      <c r="B2117" s="2" t="str">
        <f t="shared" si="33"/>
        <v>/retry_image/147427343933600008.jpg</v>
      </c>
    </row>
    <row r="2118" spans="1:2" x14ac:dyDescent="0.25">
      <c r="A2118" t="s">
        <v>2118</v>
      </c>
      <c r="B2118" s="2" t="str">
        <f t="shared" si="33"/>
        <v>/retry_image/147427343933600018.jpg</v>
      </c>
    </row>
    <row r="2119" spans="1:2" x14ac:dyDescent="0.25">
      <c r="A2119" t="s">
        <v>2119</v>
      </c>
      <c r="B2119" s="2" t="str">
        <f t="shared" si="33"/>
        <v>/retry_image/147427343933600031.jpg</v>
      </c>
    </row>
    <row r="2120" spans="1:2" x14ac:dyDescent="0.25">
      <c r="A2120" t="s">
        <v>2120</v>
      </c>
      <c r="B2120" s="2" t="str">
        <f t="shared" si="33"/>
        <v>/retry_image/152285645249800005.jpg</v>
      </c>
    </row>
    <row r="2121" spans="1:2" x14ac:dyDescent="0.25">
      <c r="A2121" t="s">
        <v>2121</v>
      </c>
      <c r="B2121" s="2" t="str">
        <f t="shared" si="33"/>
        <v>/retry_image/147427343933600054.jpg</v>
      </c>
    </row>
    <row r="2122" spans="1:2" x14ac:dyDescent="0.25">
      <c r="A2122" t="s">
        <v>2122</v>
      </c>
      <c r="B2122" s="2" t="str">
        <f t="shared" si="33"/>
        <v>/retry_image/151317981255600092.jpg</v>
      </c>
    </row>
    <row r="2123" spans="1:2" x14ac:dyDescent="0.25">
      <c r="A2123" t="s">
        <v>2123</v>
      </c>
      <c r="B2123" s="2" t="str">
        <f t="shared" si="33"/>
        <v>/retry_image/151317981255600086.jpg</v>
      </c>
    </row>
    <row r="2124" spans="1:2" x14ac:dyDescent="0.25">
      <c r="A2124" t="s">
        <v>2124</v>
      </c>
      <c r="B2124" s="2" t="str">
        <f t="shared" si="33"/>
        <v>/retry_image/147427343933600092.jpg</v>
      </c>
    </row>
    <row r="2125" spans="1:2" x14ac:dyDescent="0.25">
      <c r="A2125" t="s">
        <v>2125</v>
      </c>
      <c r="B2125" s="2" t="str">
        <f t="shared" si="33"/>
        <v>/retry_image/147427343933600099.jpg</v>
      </c>
    </row>
    <row r="2126" spans="1:2" x14ac:dyDescent="0.25">
      <c r="A2126" t="s">
        <v>2126</v>
      </c>
      <c r="B2126" s="2" t="str">
        <f t="shared" si="33"/>
        <v>/retry_image/147427343933600108.jpg</v>
      </c>
    </row>
    <row r="2127" spans="1:2" x14ac:dyDescent="0.25">
      <c r="A2127" t="s">
        <v>2127</v>
      </c>
      <c r="B2127" s="2" t="str">
        <f t="shared" si="33"/>
        <v>/retry_image/151317981255600080.jpg</v>
      </c>
    </row>
    <row r="2128" spans="1:2" x14ac:dyDescent="0.25">
      <c r="A2128" t="s">
        <v>2128</v>
      </c>
      <c r="B2128" s="2" t="str">
        <f t="shared" si="33"/>
        <v>/retry_image/151317981255600068.jpg</v>
      </c>
    </row>
    <row r="2129" spans="1:2" x14ac:dyDescent="0.25">
      <c r="A2129" t="s">
        <v>2129</v>
      </c>
      <c r="B2129" s="2" t="str">
        <f t="shared" si="33"/>
        <v>/retry_image/147427343933600144.jpg</v>
      </c>
    </row>
    <row r="2130" spans="1:2" x14ac:dyDescent="0.25">
      <c r="A2130" t="s">
        <v>2130</v>
      </c>
      <c r="B2130" s="2" t="str">
        <f t="shared" si="33"/>
        <v>/retry_image/147427343933600153.jpg</v>
      </c>
    </row>
    <row r="2131" spans="1:2" x14ac:dyDescent="0.25">
      <c r="A2131" t="s">
        <v>2131</v>
      </c>
      <c r="B2131" s="2" t="str">
        <f t="shared" si="33"/>
        <v>/retry_image/147427343933600159.jpg</v>
      </c>
    </row>
    <row r="2132" spans="1:2" x14ac:dyDescent="0.25">
      <c r="A2132" t="s">
        <v>2132</v>
      </c>
      <c r="B2132" s="2" t="str">
        <f t="shared" si="33"/>
        <v>/retry_image/153002764366400061.jpg</v>
      </c>
    </row>
    <row r="2133" spans="1:2" x14ac:dyDescent="0.25">
      <c r="A2133" t="s">
        <v>2133</v>
      </c>
      <c r="B2133" s="2" t="str">
        <f t="shared" si="33"/>
        <v>/retry_image/1OLJPBoFOfn.jpg</v>
      </c>
    </row>
    <row r="2134" spans="1:2" x14ac:dyDescent="0.25">
      <c r="A2134" t="s">
        <v>2134</v>
      </c>
      <c r="B2134" s="2" t="str">
        <f t="shared" si="33"/>
        <v>/retry_image/153002764366400115.jpg</v>
      </c>
    </row>
    <row r="2135" spans="1:2" x14ac:dyDescent="0.25">
      <c r="A2135" t="s">
        <v>2135</v>
      </c>
      <c r="B2135" s="2" t="str">
        <f t="shared" si="33"/>
        <v>/retry_image/1N_xmK9Ife9.jpg</v>
      </c>
    </row>
    <row r="2136" spans="1:2" x14ac:dyDescent="0.25">
      <c r="A2136" t="s">
        <v>2136</v>
      </c>
      <c r="B2136" s="2" t="str">
        <f t="shared" si="33"/>
        <v>/retry_image/151317972451900016.jpg</v>
      </c>
    </row>
    <row r="2137" spans="1:2" x14ac:dyDescent="0.25">
      <c r="A2137" t="s">
        <v>2137</v>
      </c>
      <c r="B2137" s="2" t="str">
        <f t="shared" si="33"/>
        <v>/retry_image/1Mxwka5v1xR.jpg</v>
      </c>
    </row>
    <row r="2138" spans="1:2" x14ac:dyDescent="0.25">
      <c r="A2138" t="s">
        <v>2138</v>
      </c>
      <c r="B2138" s="2" t="str">
        <f t="shared" si="33"/>
        <v>/retry_image/147427297681200057.jpg</v>
      </c>
    </row>
    <row r="2139" spans="1:2" x14ac:dyDescent="0.25">
      <c r="A2139" t="s">
        <v>2139</v>
      </c>
      <c r="B2139" s="2" t="str">
        <f t="shared" si="33"/>
        <v>/retry_image/147427297681200062.jpg</v>
      </c>
    </row>
    <row r="2140" spans="1:2" x14ac:dyDescent="0.25">
      <c r="A2140" t="s">
        <v>2140</v>
      </c>
      <c r="B2140" s="2" t="str">
        <f t="shared" si="33"/>
        <v>/retry_image/151577162254600053.jpg</v>
      </c>
    </row>
    <row r="2141" spans="1:2" x14ac:dyDescent="0.25">
      <c r="A2141" t="s">
        <v>2141</v>
      </c>
      <c r="B2141" s="2" t="str">
        <f t="shared" si="33"/>
        <v>/retry_image/147427297681200070.jpg</v>
      </c>
    </row>
    <row r="2142" spans="1:2" x14ac:dyDescent="0.25">
      <c r="A2142" t="s">
        <v>2142</v>
      </c>
      <c r="B2142" s="2" t="str">
        <f t="shared" si="33"/>
        <v>/retry_image/151317972451800021.jpg</v>
      </c>
    </row>
    <row r="2143" spans="1:2" x14ac:dyDescent="0.25">
      <c r="A2143" t="s">
        <v>2143</v>
      </c>
      <c r="B2143" s="2" t="str">
        <f t="shared" si="33"/>
        <v>/retry_image/147427297681200081.jpg</v>
      </c>
    </row>
    <row r="2144" spans="1:2" x14ac:dyDescent="0.25">
      <c r="A2144" t="s">
        <v>2144</v>
      </c>
      <c r="B2144" s="2" t="str">
        <f t="shared" si="33"/>
        <v>/retry_image/151317972451800027.jpg</v>
      </c>
    </row>
    <row r="2145" spans="1:2" x14ac:dyDescent="0.25">
      <c r="A2145" t="s">
        <v>2145</v>
      </c>
      <c r="B2145" s="2" t="str">
        <f t="shared" si="33"/>
        <v>/retry_image/147427297681200091.jpg</v>
      </c>
    </row>
    <row r="2146" spans="1:2" x14ac:dyDescent="0.25">
      <c r="A2146" t="s">
        <v>2146</v>
      </c>
      <c r="B2146" s="2" t="str">
        <f t="shared" si="33"/>
        <v>/retry_image/151369804406000050.jpg</v>
      </c>
    </row>
    <row r="2147" spans="1:2" x14ac:dyDescent="0.25">
      <c r="A2147" t="s">
        <v>2147</v>
      </c>
      <c r="B2147" s="2" t="str">
        <f t="shared" si="33"/>
        <v>/retry_image/147427297681200108.jpg</v>
      </c>
    </row>
    <row r="2148" spans="1:2" x14ac:dyDescent="0.25">
      <c r="A2148" t="s">
        <v>2148</v>
      </c>
      <c r="B2148" s="2" t="str">
        <f t="shared" si="33"/>
        <v>/retry_image/147427297681200117.jpg</v>
      </c>
    </row>
    <row r="2149" spans="1:2" x14ac:dyDescent="0.25">
      <c r="A2149" t="s">
        <v>2149</v>
      </c>
      <c r="B2149" s="2" t="str">
        <f t="shared" si="33"/>
        <v>/retry_image/147427297681200120.jpg</v>
      </c>
    </row>
    <row r="2150" spans="1:2" x14ac:dyDescent="0.25">
      <c r="A2150" t="s">
        <v>2150</v>
      </c>
      <c r="B2150" s="2" t="str">
        <f t="shared" si="33"/>
        <v>/retry_image/154601161228500091.jpg</v>
      </c>
    </row>
    <row r="2151" spans="1:2" x14ac:dyDescent="0.25">
      <c r="A2151" t="s">
        <v>2151</v>
      </c>
      <c r="B2151" s="2" t="str">
        <f t="shared" si="33"/>
        <v>/retry_image/154601161228500067.jpg</v>
      </c>
    </row>
    <row r="2152" spans="1:2" x14ac:dyDescent="0.25">
      <c r="A2152" t="s">
        <v>2152</v>
      </c>
      <c r="B2152" s="2" t="str">
        <f t="shared" si="33"/>
        <v>/retry_image/154601161228500097.jpg</v>
      </c>
    </row>
    <row r="2153" spans="1:2" x14ac:dyDescent="0.25">
      <c r="A2153" t="s">
        <v>2153</v>
      </c>
      <c r="B2153" s="2" t="str">
        <f t="shared" si="33"/>
        <v>/retry_image/147427297681200147.jpg</v>
      </c>
    </row>
    <row r="2154" spans="1:2" x14ac:dyDescent="0.25">
      <c r="A2154" t="s">
        <v>2154</v>
      </c>
      <c r="B2154" s="2" t="str">
        <f t="shared" si="33"/>
        <v>/retry_image/147427297681200156.jpg</v>
      </c>
    </row>
    <row r="2155" spans="1:2" x14ac:dyDescent="0.25">
      <c r="A2155" t="s">
        <v>2155</v>
      </c>
      <c r="B2155" s="2" t="str">
        <f t="shared" si="33"/>
        <v>/retry_image/154601161228500049.jpg</v>
      </c>
    </row>
    <row r="2156" spans="1:2" x14ac:dyDescent="0.25">
      <c r="A2156" t="s">
        <v>2156</v>
      </c>
      <c r="B2156" s="2" t="str">
        <f t="shared" si="33"/>
        <v>/retry_image/150955083194100005.jpg</v>
      </c>
    </row>
    <row r="2157" spans="1:2" x14ac:dyDescent="0.25">
      <c r="A2157" t="s">
        <v>2157</v>
      </c>
      <c r="B2157" s="2" t="str">
        <f t="shared" si="33"/>
        <v>/retry_image/154601161228500109.jpg</v>
      </c>
    </row>
    <row r="2158" spans="1:2" x14ac:dyDescent="0.25">
      <c r="A2158" t="s">
        <v>2158</v>
      </c>
      <c r="B2158" s="2" t="str">
        <f t="shared" si="33"/>
        <v>/retry_image/147427297681200189.jpg</v>
      </c>
    </row>
    <row r="2159" spans="1:2" x14ac:dyDescent="0.25">
      <c r="A2159" t="s">
        <v>2159</v>
      </c>
      <c r="B2159" s="2" t="str">
        <f t="shared" si="33"/>
        <v>/retry_image/147427297681200193.jpg</v>
      </c>
    </row>
    <row r="2160" spans="1:2" x14ac:dyDescent="0.25">
      <c r="A2160" t="s">
        <v>2160</v>
      </c>
      <c r="B2160" s="2" t="str">
        <f t="shared" si="33"/>
        <v>/retry_image/146032686387200087.jpg</v>
      </c>
    </row>
    <row r="2161" spans="1:2" x14ac:dyDescent="0.25">
      <c r="A2161" t="s">
        <v>2161</v>
      </c>
      <c r="B2161" s="2" t="str">
        <f t="shared" si="33"/>
        <v>/retry_image/146032779250600012.jpg</v>
      </c>
    </row>
    <row r="2162" spans="1:2" x14ac:dyDescent="0.25">
      <c r="A2162" t="s">
        <v>2162</v>
      </c>
      <c r="B2162" s="2" t="str">
        <f t="shared" si="33"/>
        <v>/retry_image/147427297681200198.jpg</v>
      </c>
    </row>
    <row r="2163" spans="1:2" x14ac:dyDescent="0.25">
      <c r="A2163" t="s">
        <v>2163</v>
      </c>
      <c r="B2163" s="2" t="str">
        <f t="shared" si="33"/>
        <v>/retry_image/150955083194100023.jpg</v>
      </c>
    </row>
    <row r="2164" spans="1:2" x14ac:dyDescent="0.25">
      <c r="A2164" t="s">
        <v>2164</v>
      </c>
      <c r="B2164" s="2" t="str">
        <f t="shared" si="33"/>
        <v>/retry_image/154601161228500073.jpg</v>
      </c>
    </row>
    <row r="2165" spans="1:2" x14ac:dyDescent="0.25">
      <c r="A2165" t="s">
        <v>2165</v>
      </c>
      <c r="B2165" s="2" t="str">
        <f t="shared" si="33"/>
        <v>/retry_image/150885309980600004.jpg</v>
      </c>
    </row>
    <row r="2166" spans="1:2" x14ac:dyDescent="0.25">
      <c r="A2166" t="s">
        <v>2166</v>
      </c>
      <c r="B2166" s="2" t="str">
        <f t="shared" si="33"/>
        <v>/retry_image/150885309980600010.jpg</v>
      </c>
    </row>
    <row r="2167" spans="1:2" x14ac:dyDescent="0.25">
      <c r="A2167" t="s">
        <v>2167</v>
      </c>
      <c r="B2167" s="2" t="str">
        <f t="shared" si="33"/>
        <v>/retry_image/147427304865900046.jpg</v>
      </c>
    </row>
    <row r="2168" spans="1:2" x14ac:dyDescent="0.25">
      <c r="A2168" t="s">
        <v>2168</v>
      </c>
      <c r="B2168" s="2" t="str">
        <f t="shared" si="33"/>
        <v>/retry_image/147427304865900057.jpg</v>
      </c>
    </row>
    <row r="2169" spans="1:2" x14ac:dyDescent="0.25">
      <c r="A2169" t="s">
        <v>2169</v>
      </c>
      <c r="B2169" s="2" t="str">
        <f t="shared" si="33"/>
        <v>/retry_image/147427304865900066.jpg</v>
      </c>
    </row>
    <row r="2170" spans="1:2" x14ac:dyDescent="0.25">
      <c r="A2170" t="s">
        <v>2170</v>
      </c>
      <c r="B2170" s="2" t="str">
        <f t="shared" si="33"/>
        <v>/retry_image/147427304865900070.jpg</v>
      </c>
    </row>
    <row r="2171" spans="1:2" x14ac:dyDescent="0.25">
      <c r="A2171" t="s">
        <v>2171</v>
      </c>
      <c r="B2171" s="2" t="str">
        <f t="shared" si="33"/>
        <v>/retry_image/150955083194000062.jpg</v>
      </c>
    </row>
    <row r="2172" spans="1:2" x14ac:dyDescent="0.25">
      <c r="A2172" t="s">
        <v>2172</v>
      </c>
      <c r="B2172" s="2" t="str">
        <f t="shared" si="33"/>
        <v>/retry_image/151732680805000054.jpg</v>
      </c>
    </row>
    <row r="2173" spans="1:2" x14ac:dyDescent="0.25">
      <c r="A2173" t="s">
        <v>2173</v>
      </c>
      <c r="B2173" s="2" t="str">
        <f t="shared" si="33"/>
        <v>/retry_image/147427304865900087.jpg</v>
      </c>
    </row>
    <row r="2174" spans="1:2" x14ac:dyDescent="0.25">
      <c r="A2174" t="s">
        <v>2174</v>
      </c>
      <c r="B2174" s="2" t="str">
        <f t="shared" si="33"/>
        <v>/retry_image/151317963768300040.jpg</v>
      </c>
    </row>
    <row r="2175" spans="1:2" x14ac:dyDescent="0.25">
      <c r="A2175" t="s">
        <v>2175</v>
      </c>
      <c r="B2175" s="2" t="str">
        <f t="shared" si="33"/>
        <v>/retry_image/147427304865900093.jpg</v>
      </c>
    </row>
    <row r="2176" spans="1:2" x14ac:dyDescent="0.25">
      <c r="A2176" t="s">
        <v>2176</v>
      </c>
      <c r="B2176" s="2" t="str">
        <f t="shared" si="33"/>
        <v>/retry_image/1Mxwka5v0ur.jpg</v>
      </c>
    </row>
    <row r="2177" spans="1:2" x14ac:dyDescent="0.25">
      <c r="A2177" t="s">
        <v>2177</v>
      </c>
      <c r="B2177" s="2" t="str">
        <f t="shared" si="33"/>
        <v>/retry_image/1NOwp2F65Kn.jpg</v>
      </c>
    </row>
    <row r="2178" spans="1:2" x14ac:dyDescent="0.25">
      <c r="A2178" t="s">
        <v>2178</v>
      </c>
      <c r="B2178" s="2" t="str">
        <f t="shared" si="33"/>
        <v>/retry_image/154609804554700037.jpg</v>
      </c>
    </row>
    <row r="2179" spans="1:2" x14ac:dyDescent="0.25">
      <c r="A2179" t="s">
        <v>2179</v>
      </c>
      <c r="B2179" s="2" t="str">
        <f t="shared" ref="B2179:B2242" si="34">_xlfn.CONCAT("/retry_image/",RIGHT(A2179,LEN(A2179) - FIND("/", A2179, FIND("/", A2179) + 1)-44),".jpg")</f>
        <v>/retry_image/147427304865900114.jpg</v>
      </c>
    </row>
    <row r="2180" spans="1:2" x14ac:dyDescent="0.25">
      <c r="A2180" t="s">
        <v>2180</v>
      </c>
      <c r="B2180" s="2" t="str">
        <f t="shared" si="34"/>
        <v>/retry_image/150955083194100011.jpg</v>
      </c>
    </row>
    <row r="2181" spans="1:2" x14ac:dyDescent="0.25">
      <c r="A2181" t="s">
        <v>2181</v>
      </c>
      <c r="B2181" s="2" t="str">
        <f t="shared" si="34"/>
        <v>/retry_image/154609804554700049.jpg</v>
      </c>
    </row>
    <row r="2182" spans="1:2" x14ac:dyDescent="0.25">
      <c r="A2182" t="s">
        <v>2182</v>
      </c>
      <c r="B2182" s="2" t="str">
        <f t="shared" si="34"/>
        <v>/retry_image/153970440517900026.jpg</v>
      </c>
    </row>
    <row r="2183" spans="1:2" x14ac:dyDescent="0.25">
      <c r="A2183" t="s">
        <v>2183</v>
      </c>
      <c r="B2183" s="2" t="str">
        <f t="shared" si="34"/>
        <v>/retry_image/147427304865900132.jpg</v>
      </c>
    </row>
    <row r="2184" spans="1:2" x14ac:dyDescent="0.25">
      <c r="A2184" t="s">
        <v>2184</v>
      </c>
      <c r="B2184" s="2" t="str">
        <f t="shared" si="34"/>
        <v>/retry_image/154599013847700048.jpg</v>
      </c>
    </row>
    <row r="2185" spans="1:2" x14ac:dyDescent="0.25">
      <c r="A2185" t="s">
        <v>2185</v>
      </c>
      <c r="B2185" s="2" t="str">
        <f t="shared" si="34"/>
        <v>/retry_image/154601161228500037.jpg</v>
      </c>
    </row>
    <row r="2186" spans="1:2" x14ac:dyDescent="0.25">
      <c r="A2186" t="s">
        <v>2186</v>
      </c>
      <c r="B2186" s="2" t="str">
        <f t="shared" si="34"/>
        <v>/retry_image/147427304865900144.jpg</v>
      </c>
    </row>
    <row r="2187" spans="1:2" x14ac:dyDescent="0.25">
      <c r="A2187" t="s">
        <v>2187</v>
      </c>
      <c r="B2187" s="2" t="str">
        <f t="shared" si="34"/>
        <v>/retry_image/154599010898800045.jpg</v>
      </c>
    </row>
    <row r="2188" spans="1:2" x14ac:dyDescent="0.25">
      <c r="A2188" t="s">
        <v>2188</v>
      </c>
      <c r="B2188" s="2" t="str">
        <f t="shared" si="34"/>
        <v>/retry_image/147427304865900164.jpg</v>
      </c>
    </row>
    <row r="2189" spans="1:2" x14ac:dyDescent="0.25">
      <c r="A2189" t="s">
        <v>2189</v>
      </c>
      <c r="B2189" s="2" t="str">
        <f t="shared" si="34"/>
        <v>/retry_image/154599010898800021.jpg</v>
      </c>
    </row>
    <row r="2190" spans="1:2" x14ac:dyDescent="0.25">
      <c r="A2190" t="s">
        <v>2190</v>
      </c>
      <c r="B2190" s="2" t="str">
        <f t="shared" si="34"/>
        <v>/retry_image/147427304865900170.jpg</v>
      </c>
    </row>
    <row r="2191" spans="1:2" x14ac:dyDescent="0.25">
      <c r="A2191" t="s">
        <v>2191</v>
      </c>
      <c r="B2191" s="2" t="str">
        <f t="shared" si="34"/>
        <v>/retry_image/154123315326100070.jpg</v>
      </c>
    </row>
    <row r="2192" spans="1:2" x14ac:dyDescent="0.25">
      <c r="A2192" t="s">
        <v>2192</v>
      </c>
      <c r="B2192" s="2" t="str">
        <f t="shared" si="34"/>
        <v>/retry_image/147427304865900179.jpg</v>
      </c>
    </row>
    <row r="2193" spans="1:2" x14ac:dyDescent="0.25">
      <c r="A2193" t="s">
        <v>2193</v>
      </c>
      <c r="B2193" s="2" t="str">
        <f t="shared" si="34"/>
        <v>/retry_image/147427304865900185.jpg</v>
      </c>
    </row>
    <row r="2194" spans="1:2" x14ac:dyDescent="0.25">
      <c r="A2194" t="s">
        <v>2194</v>
      </c>
      <c r="B2194" s="2" t="str">
        <f t="shared" si="34"/>
        <v>/retry_image/148604284014300032.jpg</v>
      </c>
    </row>
    <row r="2195" spans="1:2" x14ac:dyDescent="0.25">
      <c r="A2195" t="s">
        <v>2195</v>
      </c>
      <c r="B2195" s="2" t="str">
        <f t="shared" si="34"/>
        <v>/retry_image/147427304865900198.jpg</v>
      </c>
    </row>
    <row r="2196" spans="1:2" x14ac:dyDescent="0.25">
      <c r="A2196" t="s">
        <v>2196</v>
      </c>
      <c r="B2196" s="2" t="str">
        <f t="shared" si="34"/>
        <v>/retry_image/147427311457100001.jpg</v>
      </c>
    </row>
    <row r="2197" spans="1:2" x14ac:dyDescent="0.25">
      <c r="A2197" t="s">
        <v>2197</v>
      </c>
      <c r="B2197" s="2" t="str">
        <f t="shared" si="34"/>
        <v>/retry_image/148604284014300044.jpg</v>
      </c>
    </row>
    <row r="2198" spans="1:2" x14ac:dyDescent="0.25">
      <c r="A2198" t="s">
        <v>2198</v>
      </c>
      <c r="B2198" s="2" t="str">
        <f t="shared" si="34"/>
        <v>/retry_image/147427311457100011.jpg</v>
      </c>
    </row>
    <row r="2199" spans="1:2" x14ac:dyDescent="0.25">
      <c r="A2199" t="s">
        <v>2199</v>
      </c>
      <c r="B2199" s="2" t="str">
        <f t="shared" si="34"/>
        <v>/retry_image/147427311457100016.jpg</v>
      </c>
    </row>
    <row r="2200" spans="1:2" x14ac:dyDescent="0.25">
      <c r="A2200" t="s">
        <v>2200</v>
      </c>
      <c r="B2200" s="2" t="str">
        <f t="shared" si="34"/>
        <v>/retry_image/147427311457100019.jpg</v>
      </c>
    </row>
    <row r="2201" spans="1:2" x14ac:dyDescent="0.25">
      <c r="A2201" t="s">
        <v>2201</v>
      </c>
      <c r="B2201" s="2" t="str">
        <f t="shared" si="34"/>
        <v>/retry_image/1Mxwka5v15J.jpg</v>
      </c>
    </row>
    <row r="2202" spans="1:2" x14ac:dyDescent="0.25">
      <c r="A2202" t="s">
        <v>2202</v>
      </c>
      <c r="B2202" s="2" t="str">
        <f t="shared" si="34"/>
        <v>/retry_image/148604284014300038.jpg</v>
      </c>
    </row>
    <row r="2203" spans="1:2" x14ac:dyDescent="0.25">
      <c r="A2203" t="s">
        <v>2203</v>
      </c>
      <c r="B2203" s="2" t="str">
        <f t="shared" si="34"/>
        <v>/retry_image/154123315326100076.jpg</v>
      </c>
    </row>
    <row r="2204" spans="1:2" x14ac:dyDescent="0.25">
      <c r="A2204" t="s">
        <v>2204</v>
      </c>
      <c r="B2204" s="2" t="str">
        <f t="shared" si="34"/>
        <v>/retry_image/147427311457100047.jpg</v>
      </c>
    </row>
    <row r="2205" spans="1:2" x14ac:dyDescent="0.25">
      <c r="A2205" t="s">
        <v>2205</v>
      </c>
      <c r="B2205" s="2" t="str">
        <f t="shared" si="34"/>
        <v>/retry_image/147427311457100050.jpg</v>
      </c>
    </row>
    <row r="2206" spans="1:2" x14ac:dyDescent="0.25">
      <c r="A2206" t="s">
        <v>2206</v>
      </c>
      <c r="B2206" s="2" t="str">
        <f t="shared" si="34"/>
        <v>/retry_image/147427311457100053.jpg</v>
      </c>
    </row>
    <row r="2207" spans="1:2" x14ac:dyDescent="0.25">
      <c r="A2207" t="s">
        <v>2207</v>
      </c>
      <c r="B2207" s="2" t="str">
        <f t="shared" si="34"/>
        <v>/retry_image/151499401019900003.jpg</v>
      </c>
    </row>
    <row r="2208" spans="1:2" x14ac:dyDescent="0.25">
      <c r="A2208" t="s">
        <v>2208</v>
      </c>
      <c r="B2208" s="2" t="str">
        <f t="shared" si="34"/>
        <v>/retry_image/147427311457100065.jpg</v>
      </c>
    </row>
    <row r="2209" spans="1:2" x14ac:dyDescent="0.25">
      <c r="A2209" t="s">
        <v>2209</v>
      </c>
      <c r="B2209" s="2" t="str">
        <f t="shared" si="34"/>
        <v>/retry_image/154123315326100064.jpg</v>
      </c>
    </row>
    <row r="2210" spans="1:2" x14ac:dyDescent="0.25">
      <c r="A2210" t="s">
        <v>2210</v>
      </c>
      <c r="B2210" s="2" t="str">
        <f t="shared" si="34"/>
        <v>/retry_image/147427311457100077.jpg</v>
      </c>
    </row>
    <row r="2211" spans="1:2" x14ac:dyDescent="0.25">
      <c r="A2211" t="s">
        <v>2211</v>
      </c>
      <c r="B2211" s="2" t="str">
        <f t="shared" si="34"/>
        <v>/retry_image/148743243194000027.jpg</v>
      </c>
    </row>
    <row r="2212" spans="1:2" x14ac:dyDescent="0.25">
      <c r="A2212" t="s">
        <v>2212</v>
      </c>
      <c r="B2212" s="2" t="str">
        <f t="shared" si="34"/>
        <v>/retry_image/1N2lHOy4OhS.jpg</v>
      </c>
    </row>
    <row r="2213" spans="1:2" x14ac:dyDescent="0.25">
      <c r="A2213" t="s">
        <v>2213</v>
      </c>
      <c r="B2213" s="2" t="str">
        <f t="shared" si="34"/>
        <v>/retry_image/147759755917200034.jpg</v>
      </c>
    </row>
    <row r="2214" spans="1:2" x14ac:dyDescent="0.25">
      <c r="A2214" t="s">
        <v>2214</v>
      </c>
      <c r="B2214" s="2" t="str">
        <f t="shared" si="34"/>
        <v>/retry_image/147759733649300164.jpg</v>
      </c>
    </row>
    <row r="2215" spans="1:2" x14ac:dyDescent="0.25">
      <c r="A2215" t="s">
        <v>2215</v>
      </c>
      <c r="B2215" s="2" t="str">
        <f t="shared" si="34"/>
        <v>/retry_image/147427311457100123.jpg</v>
      </c>
    </row>
    <row r="2216" spans="1:2" x14ac:dyDescent="0.25">
      <c r="A2216" t="s">
        <v>2216</v>
      </c>
      <c r="B2216" s="2" t="str">
        <f t="shared" si="34"/>
        <v>/retry_image/147427311457100131.jpg</v>
      </c>
    </row>
    <row r="2217" spans="1:2" x14ac:dyDescent="0.25">
      <c r="A2217" t="s">
        <v>2217</v>
      </c>
      <c r="B2217" s="2" t="str">
        <f t="shared" si="34"/>
        <v>/retry_image/1MoApPycZgS.jpg</v>
      </c>
    </row>
    <row r="2218" spans="1:2" x14ac:dyDescent="0.25">
      <c r="A2218" t="s">
        <v>2218</v>
      </c>
      <c r="B2218" s="2" t="str">
        <f t="shared" si="34"/>
        <v>/retry_image/147427311457100154.jpg</v>
      </c>
    </row>
    <row r="2219" spans="1:2" x14ac:dyDescent="0.25">
      <c r="A2219" t="s">
        <v>2219</v>
      </c>
      <c r="B2219" s="2" t="str">
        <f t="shared" si="34"/>
        <v>/retry_image/147427311457100157.jpg</v>
      </c>
    </row>
    <row r="2220" spans="1:2" x14ac:dyDescent="0.25">
      <c r="A2220" t="s">
        <v>2220</v>
      </c>
      <c r="B2220" s="2" t="str">
        <f t="shared" si="34"/>
        <v>/retry_image/147427311457100163.jpg</v>
      </c>
    </row>
    <row r="2221" spans="1:2" x14ac:dyDescent="0.25">
      <c r="A2221" t="s">
        <v>2221</v>
      </c>
      <c r="B2221" s="2" t="str">
        <f t="shared" si="34"/>
        <v>/retry_image/147427311457100169.jpg</v>
      </c>
    </row>
    <row r="2222" spans="1:2" x14ac:dyDescent="0.25">
      <c r="A2222" t="s">
        <v>2222</v>
      </c>
      <c r="B2222" s="2" t="str">
        <f t="shared" si="34"/>
        <v>/retry_image/147427311457100174.jpg</v>
      </c>
    </row>
    <row r="2223" spans="1:2" x14ac:dyDescent="0.25">
      <c r="A2223" t="s">
        <v>2223</v>
      </c>
      <c r="B2223" s="2" t="str">
        <f t="shared" si="34"/>
        <v>/retry_image/147427311457100194.jpg</v>
      </c>
    </row>
    <row r="2224" spans="1:2" x14ac:dyDescent="0.25">
      <c r="A2224" t="s">
        <v>2224</v>
      </c>
      <c r="B2224" s="2" t="str">
        <f t="shared" si="34"/>
        <v>/retry_image/147427311457100197.jpg</v>
      </c>
    </row>
    <row r="2225" spans="1:2" x14ac:dyDescent="0.25">
      <c r="A2225" t="s">
        <v>2225</v>
      </c>
      <c r="B2225" s="2" t="str">
        <f t="shared" si="34"/>
        <v>/retry_image/147427321369300010.jpg</v>
      </c>
    </row>
    <row r="2226" spans="1:2" x14ac:dyDescent="0.25">
      <c r="A2226" t="s">
        <v>2226</v>
      </c>
      <c r="B2226" s="2" t="str">
        <f t="shared" si="34"/>
        <v>/retry_image/147427321369300016.jpg</v>
      </c>
    </row>
    <row r="2227" spans="1:2" x14ac:dyDescent="0.25">
      <c r="A2227" t="s">
        <v>2227</v>
      </c>
      <c r="B2227" s="2" t="str">
        <f t="shared" si="34"/>
        <v>/retry_image/147427321369300026.jpg</v>
      </c>
    </row>
    <row r="2228" spans="1:2" x14ac:dyDescent="0.25">
      <c r="A2228" t="s">
        <v>2228</v>
      </c>
      <c r="B2228" s="2" t="str">
        <f t="shared" si="34"/>
        <v>/retry_image/147427321369300035.jpg</v>
      </c>
    </row>
    <row r="2229" spans="1:2" x14ac:dyDescent="0.25">
      <c r="A2229" t="s">
        <v>2229</v>
      </c>
      <c r="B2229" s="2" t="str">
        <f t="shared" si="34"/>
        <v>/retry_image/147427321369300038.jpg</v>
      </c>
    </row>
    <row r="2230" spans="1:2" x14ac:dyDescent="0.25">
      <c r="A2230" t="s">
        <v>2230</v>
      </c>
      <c r="B2230" s="2" t="str">
        <f t="shared" si="34"/>
        <v>/retry_image/146031134011300035.jpg</v>
      </c>
    </row>
    <row r="2231" spans="1:2" x14ac:dyDescent="0.25">
      <c r="A2231" t="s">
        <v>2231</v>
      </c>
      <c r="B2231" s="2" t="str">
        <f t="shared" si="34"/>
        <v>/retry_image/1MwjLoFp3wy.jpg</v>
      </c>
    </row>
    <row r="2232" spans="1:2" x14ac:dyDescent="0.25">
      <c r="A2232" t="s">
        <v>2232</v>
      </c>
      <c r="B2232" s="2" t="str">
        <f t="shared" si="34"/>
        <v>/retry_image/147427321369300067.jpg</v>
      </c>
    </row>
    <row r="2233" spans="1:2" x14ac:dyDescent="0.25">
      <c r="A2233" t="s">
        <v>2233</v>
      </c>
      <c r="B2233" s="2" t="str">
        <f t="shared" si="34"/>
        <v>/retry_image/154730760479500022.jpg</v>
      </c>
    </row>
    <row r="2234" spans="1:2" x14ac:dyDescent="0.25">
      <c r="A2234" t="s">
        <v>2234</v>
      </c>
      <c r="B2234" s="2" t="str">
        <f t="shared" si="34"/>
        <v>/retry_image/147427321369300077.jpg</v>
      </c>
    </row>
    <row r="2235" spans="1:2" x14ac:dyDescent="0.25">
      <c r="A2235" t="s">
        <v>2235</v>
      </c>
      <c r="B2235" s="2" t="str">
        <f t="shared" si="34"/>
        <v>/retry_image/147427321369300083.jpg</v>
      </c>
    </row>
    <row r="2236" spans="1:2" x14ac:dyDescent="0.25">
      <c r="A2236" t="s">
        <v>2236</v>
      </c>
      <c r="B2236" s="2" t="str">
        <f t="shared" si="34"/>
        <v>/retry_image/147427321369300090.jpg</v>
      </c>
    </row>
    <row r="2237" spans="1:2" x14ac:dyDescent="0.25">
      <c r="A2237" t="s">
        <v>2237</v>
      </c>
      <c r="B2237" s="2" t="str">
        <f t="shared" si="34"/>
        <v>/retry_image/147427321369300101.jpg</v>
      </c>
    </row>
    <row r="2238" spans="1:2" x14ac:dyDescent="0.25">
      <c r="A2238" t="s">
        <v>2238</v>
      </c>
      <c r="B2238" s="2" t="str">
        <f t="shared" si="34"/>
        <v>/retry_image/147427321369300104.jpg</v>
      </c>
    </row>
    <row r="2239" spans="1:2" x14ac:dyDescent="0.25">
      <c r="A2239" t="s">
        <v>2239</v>
      </c>
      <c r="B2239" s="2" t="str">
        <f t="shared" si="34"/>
        <v>/retry_image/148725982788400013.jpg</v>
      </c>
    </row>
    <row r="2240" spans="1:2" x14ac:dyDescent="0.25">
      <c r="A2240" t="s">
        <v>2240</v>
      </c>
      <c r="B2240" s="2" t="str">
        <f t="shared" si="34"/>
        <v>/retry_image/147427321369300115.jpg</v>
      </c>
    </row>
    <row r="2241" spans="1:2" x14ac:dyDescent="0.25">
      <c r="A2241" t="s">
        <v>2241</v>
      </c>
      <c r="B2241" s="2" t="str">
        <f t="shared" si="34"/>
        <v>/retry_image/1NYnLMpxg7K.jpg</v>
      </c>
    </row>
    <row r="2242" spans="1:2" x14ac:dyDescent="0.25">
      <c r="A2242" t="s">
        <v>2242</v>
      </c>
      <c r="B2242" s="2" t="str">
        <f t="shared" si="34"/>
        <v>/retry_image/147427321369300132.jpg</v>
      </c>
    </row>
    <row r="2243" spans="1:2" x14ac:dyDescent="0.25">
      <c r="A2243" t="s">
        <v>2243</v>
      </c>
      <c r="B2243" s="2" t="str">
        <f t="shared" ref="B2243:B2306" si="35">_xlfn.CONCAT("/retry_image/",RIGHT(A2243,LEN(A2243) - FIND("/", A2243, FIND("/", A2243) + 1)-44),".jpg")</f>
        <v>/retry_image/151326612280200113.jpg</v>
      </c>
    </row>
    <row r="2244" spans="1:2" x14ac:dyDescent="0.25">
      <c r="A2244" t="s">
        <v>2244</v>
      </c>
      <c r="B2244" s="2" t="str">
        <f t="shared" si="35"/>
        <v>/retry_image/1ODB4XrnT4F.jpg</v>
      </c>
    </row>
    <row r="2245" spans="1:2" x14ac:dyDescent="0.25">
      <c r="A2245" t="s">
        <v>2245</v>
      </c>
      <c r="B2245" s="2" t="str">
        <f t="shared" si="35"/>
        <v>/retry_image/147427321369300162.jpg</v>
      </c>
    </row>
    <row r="2246" spans="1:2" x14ac:dyDescent="0.25">
      <c r="A2246" t="s">
        <v>2246</v>
      </c>
      <c r="B2246" s="2" t="str">
        <f t="shared" si="35"/>
        <v>/retry_image/147427321369300165.jpg</v>
      </c>
    </row>
    <row r="2247" spans="1:2" x14ac:dyDescent="0.25">
      <c r="A2247" t="s">
        <v>2247</v>
      </c>
      <c r="B2247" s="2" t="str">
        <f t="shared" si="35"/>
        <v>/retry_image/147427321369300169.jpg</v>
      </c>
    </row>
    <row r="2248" spans="1:2" x14ac:dyDescent="0.25">
      <c r="A2248" t="s">
        <v>2248</v>
      </c>
      <c r="B2248" s="2" t="str">
        <f t="shared" si="35"/>
        <v>/retry_image/147427321369300186.jpg</v>
      </c>
    </row>
    <row r="2249" spans="1:2" x14ac:dyDescent="0.25">
      <c r="A2249" t="s">
        <v>2249</v>
      </c>
      <c r="B2249" s="2" t="str">
        <f t="shared" si="35"/>
        <v>/retry_image/1ONpCOpRcwH.jpg</v>
      </c>
    </row>
    <row r="2250" spans="1:2" x14ac:dyDescent="0.25">
      <c r="A2250" t="s">
        <v>2250</v>
      </c>
      <c r="B2250" s="2" t="str">
        <f t="shared" si="35"/>
        <v>/retry_image/1NOwp2F65jd.jpg</v>
      </c>
    </row>
    <row r="2251" spans="1:2" x14ac:dyDescent="0.25">
      <c r="A2251" t="s">
        <v>2251</v>
      </c>
      <c r="B2251" s="2" t="str">
        <f t="shared" si="35"/>
        <v>/retry_image/147427348400300004.jpg</v>
      </c>
    </row>
    <row r="2252" spans="1:2" x14ac:dyDescent="0.25">
      <c r="A2252" t="s">
        <v>2252</v>
      </c>
      <c r="B2252" s="2" t="str">
        <f t="shared" si="35"/>
        <v>/retry_image/147427348400300011.jpg</v>
      </c>
    </row>
    <row r="2253" spans="1:2" x14ac:dyDescent="0.25">
      <c r="A2253" t="s">
        <v>2253</v>
      </c>
      <c r="B2253" s="2" t="str">
        <f t="shared" si="35"/>
        <v>/retry_image/151317972451900010.jpg</v>
      </c>
    </row>
    <row r="2254" spans="1:2" x14ac:dyDescent="0.25">
      <c r="A2254" t="s">
        <v>2254</v>
      </c>
      <c r="B2254" s="2" t="str">
        <f t="shared" si="35"/>
        <v>/retry_image/147427348400300027.jpg</v>
      </c>
    </row>
    <row r="2255" spans="1:2" x14ac:dyDescent="0.25">
      <c r="A2255" t="s">
        <v>2255</v>
      </c>
      <c r="B2255" s="2" t="str">
        <f t="shared" si="35"/>
        <v>/retry_image/151317972451900004.jpg</v>
      </c>
    </row>
    <row r="2256" spans="1:2" x14ac:dyDescent="0.25">
      <c r="A2256" t="s">
        <v>2256</v>
      </c>
      <c r="B2256" s="2" t="str">
        <f t="shared" si="35"/>
        <v>/retry_image/154653003766800025.jpg</v>
      </c>
    </row>
    <row r="2257" spans="1:2" x14ac:dyDescent="0.25">
      <c r="A2257" t="s">
        <v>2257</v>
      </c>
      <c r="B2257" s="2" t="str">
        <f t="shared" si="35"/>
        <v>/retry_image/154653003766800019.jpg</v>
      </c>
    </row>
    <row r="2258" spans="1:2" x14ac:dyDescent="0.25">
      <c r="A2258" t="s">
        <v>2258</v>
      </c>
      <c r="B2258" s="2" t="str">
        <f t="shared" si="35"/>
        <v>/retry_image/147427348400300061.jpg</v>
      </c>
    </row>
    <row r="2259" spans="1:2" x14ac:dyDescent="0.25">
      <c r="A2259" t="s">
        <v>2259</v>
      </c>
      <c r="B2259" s="2" t="str">
        <f t="shared" si="35"/>
        <v>/retry_image/1NoOiJmZVG1.jpg</v>
      </c>
    </row>
    <row r="2260" spans="1:2" x14ac:dyDescent="0.25">
      <c r="A2260" t="s">
        <v>2260</v>
      </c>
      <c r="B2260" s="2" t="str">
        <f t="shared" si="35"/>
        <v>/retry_image/154609810414600027.jpg</v>
      </c>
    </row>
    <row r="2261" spans="1:2" x14ac:dyDescent="0.25">
      <c r="A2261" t="s">
        <v>2261</v>
      </c>
      <c r="B2261" s="2" t="str">
        <f t="shared" si="35"/>
        <v>/retry_image/151369808565900046.jpg</v>
      </c>
    </row>
    <row r="2262" spans="1:2" x14ac:dyDescent="0.25">
      <c r="A2262" t="s">
        <v>2262</v>
      </c>
      <c r="B2262" s="2" t="str">
        <f t="shared" si="35"/>
        <v>/retry_image/1Mxwka5v2al.jpg</v>
      </c>
    </row>
    <row r="2263" spans="1:2" x14ac:dyDescent="0.25">
      <c r="A2263" t="s">
        <v>2263</v>
      </c>
      <c r="B2263" s="2" t="str">
        <f t="shared" si="35"/>
        <v>/retry_image/147427348400300097.jpg</v>
      </c>
    </row>
    <row r="2264" spans="1:2" x14ac:dyDescent="0.25">
      <c r="A2264" t="s">
        <v>2264</v>
      </c>
      <c r="B2264" s="2" t="str">
        <f t="shared" si="35"/>
        <v>/retry_image/147765842976900196.jpg</v>
      </c>
    </row>
    <row r="2265" spans="1:2" x14ac:dyDescent="0.25">
      <c r="A2265" t="s">
        <v>2265</v>
      </c>
      <c r="B2265" s="2" t="str">
        <f t="shared" si="35"/>
        <v>/retry_image/150903241909900112.jpg</v>
      </c>
    </row>
    <row r="2266" spans="1:2" x14ac:dyDescent="0.25">
      <c r="A2266" t="s">
        <v>2266</v>
      </c>
      <c r="B2266" s="2" t="str">
        <f t="shared" si="35"/>
        <v>/retry_image/147427348400300115.jpg</v>
      </c>
    </row>
    <row r="2267" spans="1:2" x14ac:dyDescent="0.25">
      <c r="A2267" t="s">
        <v>2267</v>
      </c>
      <c r="B2267" s="2" t="str">
        <f t="shared" si="35"/>
        <v>/retry_image/147427348400300124.jpg</v>
      </c>
    </row>
    <row r="2268" spans="1:2" x14ac:dyDescent="0.25">
      <c r="A2268" t="s">
        <v>2268</v>
      </c>
      <c r="B2268" s="2" t="str">
        <f t="shared" si="35"/>
        <v>/retry_image/1MhUmgNfq_3.jpg</v>
      </c>
    </row>
    <row r="2269" spans="1:2" x14ac:dyDescent="0.25">
      <c r="A2269" t="s">
        <v>2269</v>
      </c>
      <c r="B2269" s="2" t="str">
        <f t="shared" si="35"/>
        <v>/retry_image/147765846933000014.jpg</v>
      </c>
    </row>
    <row r="2270" spans="1:2" x14ac:dyDescent="0.25">
      <c r="A2270" t="s">
        <v>2270</v>
      </c>
      <c r="B2270" s="2" t="str">
        <f t="shared" si="35"/>
        <v>/retry_image/147765846933000008.jpg</v>
      </c>
    </row>
    <row r="2271" spans="1:2" x14ac:dyDescent="0.25">
      <c r="A2271" t="s">
        <v>2271</v>
      </c>
      <c r="B2271" s="2" t="str">
        <f t="shared" si="35"/>
        <v>/retry_image/147427348400300158.jpg</v>
      </c>
    </row>
    <row r="2272" spans="1:2" x14ac:dyDescent="0.25">
      <c r="A2272" t="s">
        <v>2272</v>
      </c>
      <c r="B2272" s="2" t="str">
        <f t="shared" si="35"/>
        <v>/retry_image/147427348400300168.jpg</v>
      </c>
    </row>
    <row r="2273" spans="1:2" x14ac:dyDescent="0.25">
      <c r="A2273" t="s">
        <v>2273</v>
      </c>
      <c r="B2273" s="2" t="str">
        <f t="shared" si="35"/>
        <v>/retry_image/150903241909900094.jpg</v>
      </c>
    </row>
    <row r="2274" spans="1:2" x14ac:dyDescent="0.25">
      <c r="A2274" t="s">
        <v>2274</v>
      </c>
      <c r="B2274" s="2" t="str">
        <f t="shared" si="35"/>
        <v>/retry_image/147427348400300183.jpg</v>
      </c>
    </row>
    <row r="2275" spans="1:2" x14ac:dyDescent="0.25">
      <c r="A2275" t="s">
        <v>2275</v>
      </c>
      <c r="B2275" s="2" t="str">
        <f t="shared" si="35"/>
        <v>/retry_image/154661648918900160.jpg</v>
      </c>
    </row>
    <row r="2276" spans="1:2" x14ac:dyDescent="0.25">
      <c r="A2276" t="s">
        <v>2276</v>
      </c>
      <c r="B2276" s="2" t="str">
        <f t="shared" si="35"/>
        <v>/retry_image/151317976910500025.jpg</v>
      </c>
    </row>
    <row r="2277" spans="1:2" x14ac:dyDescent="0.25">
      <c r="A2277" t="s">
        <v>2277</v>
      </c>
      <c r="B2277" s="2" t="str">
        <f t="shared" si="35"/>
        <v>/retry_image/151317976910500031.jpg</v>
      </c>
    </row>
    <row r="2278" spans="1:2" x14ac:dyDescent="0.25">
      <c r="A2278" t="s">
        <v>2278</v>
      </c>
      <c r="B2278" s="2" t="str">
        <f t="shared" si="35"/>
        <v>/retry_image/1Mxwka5v2eJ.jpg</v>
      </c>
    </row>
    <row r="2279" spans="1:2" x14ac:dyDescent="0.25">
      <c r="A2279" t="s">
        <v>2279</v>
      </c>
      <c r="B2279" s="2" t="str">
        <f t="shared" si="35"/>
        <v>/retry_image/1Mxwka5v2dj.jpg</v>
      </c>
    </row>
    <row r="2280" spans="1:2" x14ac:dyDescent="0.25">
      <c r="A2280" t="s">
        <v>2280</v>
      </c>
      <c r="B2280" s="2" t="str">
        <f t="shared" si="35"/>
        <v>/retry_image/148609556259100119.jpg</v>
      </c>
    </row>
    <row r="2281" spans="1:2" x14ac:dyDescent="0.25">
      <c r="A2281" t="s">
        <v>2281</v>
      </c>
      <c r="B2281" s="2" t="str">
        <f t="shared" si="35"/>
        <v>/retry_image/151317997027200007.jpg</v>
      </c>
    </row>
    <row r="2282" spans="1:2" x14ac:dyDescent="0.25">
      <c r="A2282" t="s">
        <v>2282</v>
      </c>
      <c r="B2282" s="2" t="str">
        <f t="shared" si="35"/>
        <v>/retry_image/150955091620200064.jpg</v>
      </c>
    </row>
    <row r="2283" spans="1:2" x14ac:dyDescent="0.25">
      <c r="A2283" t="s">
        <v>2283</v>
      </c>
      <c r="B2283" s="2" t="str">
        <f t="shared" si="35"/>
        <v>/retry_image/147427385470900077.jpg</v>
      </c>
    </row>
    <row r="2284" spans="1:2" x14ac:dyDescent="0.25">
      <c r="A2284" t="s">
        <v>2284</v>
      </c>
      <c r="B2284" s="2" t="str">
        <f t="shared" si="35"/>
        <v>/retry_image/151317997027200025.jpg</v>
      </c>
    </row>
    <row r="2285" spans="1:2" x14ac:dyDescent="0.25">
      <c r="A2285" t="s">
        <v>2285</v>
      </c>
      <c r="B2285" s="2" t="str">
        <f t="shared" si="35"/>
        <v>/retry_image/151317997027200019.jpg</v>
      </c>
    </row>
    <row r="2286" spans="1:2" x14ac:dyDescent="0.25">
      <c r="A2286" t="s">
        <v>2286</v>
      </c>
      <c r="B2286" s="2" t="str">
        <f t="shared" si="35"/>
        <v>/retry_image/154601167157300007.jpg</v>
      </c>
    </row>
    <row r="2287" spans="1:2" x14ac:dyDescent="0.25">
      <c r="A2287" t="s">
        <v>2287</v>
      </c>
      <c r="B2287" s="2" t="str">
        <f t="shared" si="35"/>
        <v>/retry_image/154601167157200147.jpg</v>
      </c>
    </row>
    <row r="2288" spans="1:2" x14ac:dyDescent="0.25">
      <c r="A2288" t="s">
        <v>2288</v>
      </c>
      <c r="B2288" s="2" t="str">
        <f t="shared" si="35"/>
        <v>/retry_image/151318001317100002.jpg</v>
      </c>
    </row>
    <row r="2289" spans="1:2" x14ac:dyDescent="0.25">
      <c r="A2289" t="s">
        <v>2289</v>
      </c>
      <c r="B2289" s="2" t="str">
        <f t="shared" si="35"/>
        <v>/retry_image/151317997027100148.jpg</v>
      </c>
    </row>
    <row r="2290" spans="1:2" x14ac:dyDescent="0.25">
      <c r="A2290" t="s">
        <v>2290</v>
      </c>
      <c r="B2290" s="2" t="str">
        <f t="shared" si="35"/>
        <v>/retry_image/151317997027200013.jpg</v>
      </c>
    </row>
    <row r="2291" spans="1:2" x14ac:dyDescent="0.25">
      <c r="A2291" t="s">
        <v>2291</v>
      </c>
      <c r="B2291" s="2" t="str">
        <f t="shared" si="35"/>
        <v>/retry_image/154601167157200105.jpg</v>
      </c>
    </row>
    <row r="2292" spans="1:2" x14ac:dyDescent="0.25">
      <c r="A2292" t="s">
        <v>2292</v>
      </c>
      <c r="B2292" s="2" t="str">
        <f t="shared" si="35"/>
        <v>/retry_image/148609560593700000.jpg</v>
      </c>
    </row>
    <row r="2293" spans="1:2" x14ac:dyDescent="0.25">
      <c r="A2293" t="s">
        <v>2293</v>
      </c>
      <c r="B2293" s="2" t="str">
        <f t="shared" si="35"/>
        <v>/retry_image/151853655168900008.jpg</v>
      </c>
    </row>
    <row r="2294" spans="1:2" x14ac:dyDescent="0.25">
      <c r="A2294" t="s">
        <v>2294</v>
      </c>
      <c r="B2294" s="2" t="str">
        <f t="shared" si="35"/>
        <v>/retry_image/147427388029500017.jpg</v>
      </c>
    </row>
    <row r="2295" spans="1:2" x14ac:dyDescent="0.25">
      <c r="A2295" t="s">
        <v>2295</v>
      </c>
      <c r="B2295" s="2" t="str">
        <f t="shared" si="35"/>
        <v>/retry_image/150885967441000081.jpg</v>
      </c>
    </row>
    <row r="2296" spans="1:2" x14ac:dyDescent="0.25">
      <c r="A2296" t="s">
        <v>2296</v>
      </c>
      <c r="B2296" s="2" t="str">
        <f t="shared" si="35"/>
        <v>/retry_image/154601167157200129.jpg</v>
      </c>
    </row>
    <row r="2297" spans="1:2" x14ac:dyDescent="0.25">
      <c r="A2297" t="s">
        <v>2297</v>
      </c>
      <c r="B2297" s="2" t="str">
        <f t="shared" si="35"/>
        <v>/retry_image/154601167157200123.jpg</v>
      </c>
    </row>
    <row r="2298" spans="1:2" x14ac:dyDescent="0.25">
      <c r="A2298" t="s">
        <v>2298</v>
      </c>
      <c r="B2298" s="2" t="str">
        <f t="shared" si="35"/>
        <v>/retry_image/151689483116700101.jpg</v>
      </c>
    </row>
    <row r="2299" spans="1:2" x14ac:dyDescent="0.25">
      <c r="A2299" t="s">
        <v>2299</v>
      </c>
      <c r="B2299" s="2" t="str">
        <f t="shared" si="35"/>
        <v>/retry_image/151326607822100049.jpg</v>
      </c>
    </row>
    <row r="2300" spans="1:2" x14ac:dyDescent="0.25">
      <c r="A2300" t="s">
        <v>2300</v>
      </c>
      <c r="B2300" s="2" t="str">
        <f t="shared" si="35"/>
        <v>/retry_image/151577167067000153.jpg</v>
      </c>
    </row>
    <row r="2301" spans="1:2" x14ac:dyDescent="0.25">
      <c r="A2301" t="s">
        <v>2301</v>
      </c>
      <c r="B2301" s="2" t="str">
        <f t="shared" si="35"/>
        <v>/retry_image/147427388029500125.jpg</v>
      </c>
    </row>
    <row r="2302" spans="1:2" x14ac:dyDescent="0.25">
      <c r="A2302" t="s">
        <v>2302</v>
      </c>
      <c r="B2302" s="2" t="str">
        <f t="shared" si="35"/>
        <v>/retry_image/147427388029500145.jpg</v>
      </c>
    </row>
    <row r="2303" spans="1:2" x14ac:dyDescent="0.25">
      <c r="A2303" t="s">
        <v>2303</v>
      </c>
      <c r="B2303" s="2" t="str">
        <f t="shared" si="35"/>
        <v>/retry_image/151326607822100055.jpg</v>
      </c>
    </row>
    <row r="2304" spans="1:2" x14ac:dyDescent="0.25">
      <c r="A2304" t="s">
        <v>2304</v>
      </c>
      <c r="B2304" s="2" t="str">
        <f t="shared" si="35"/>
        <v>/retry_image/147427391877200032.jpg</v>
      </c>
    </row>
    <row r="2305" spans="1:2" x14ac:dyDescent="0.25">
      <c r="A2305" t="s">
        <v>2305</v>
      </c>
      <c r="B2305" s="2" t="str">
        <f t="shared" si="35"/>
        <v>/retry_image/151369812688100046.jpg</v>
      </c>
    </row>
    <row r="2306" spans="1:2" x14ac:dyDescent="0.25">
      <c r="A2306" t="s">
        <v>2306</v>
      </c>
      <c r="B2306" s="2" t="str">
        <f t="shared" si="35"/>
        <v>/retry_image/150885962952100063.jpg</v>
      </c>
    </row>
    <row r="2307" spans="1:2" x14ac:dyDescent="0.25">
      <c r="A2307" t="s">
        <v>2307</v>
      </c>
      <c r="B2307" s="2" t="str">
        <f t="shared" ref="B2307:B2370" si="36">_xlfn.CONCAT("/retry_image/",RIGHT(A2307,LEN(A2307) - FIND("/", A2307, FIND("/", A2307) + 1)-44),".jpg")</f>
        <v>/retry_image/147427391877200065.jpg</v>
      </c>
    </row>
    <row r="2308" spans="1:2" x14ac:dyDescent="0.25">
      <c r="A2308" t="s">
        <v>2308</v>
      </c>
      <c r="B2308" s="2" t="str">
        <f t="shared" si="36"/>
        <v>/retry_image/151326607822100061.jpg</v>
      </c>
    </row>
    <row r="2309" spans="1:2" x14ac:dyDescent="0.25">
      <c r="A2309" t="s">
        <v>2309</v>
      </c>
      <c r="B2309" s="2" t="str">
        <f t="shared" si="36"/>
        <v>/retry_image/151499405691800098.jpg</v>
      </c>
    </row>
    <row r="2310" spans="1:2" x14ac:dyDescent="0.25">
      <c r="A2310" t="s">
        <v>2310</v>
      </c>
      <c r="B2310" s="2" t="str">
        <f t="shared" si="36"/>
        <v>/retry_image/150946443710600131.jpg</v>
      </c>
    </row>
    <row r="2311" spans="1:2" x14ac:dyDescent="0.25">
      <c r="A2311" t="s">
        <v>2311</v>
      </c>
      <c r="B2311" s="2" t="str">
        <f t="shared" si="36"/>
        <v>/retry_image/147427391877200111.jpg</v>
      </c>
    </row>
    <row r="2312" spans="1:2" x14ac:dyDescent="0.25">
      <c r="A2312" t="s">
        <v>2312</v>
      </c>
      <c r="B2312" s="2" t="str">
        <f t="shared" si="36"/>
        <v>/retry_image/151326607822100037.jpg</v>
      </c>
    </row>
    <row r="2313" spans="1:2" x14ac:dyDescent="0.25">
      <c r="A2313" t="s">
        <v>2313</v>
      </c>
      <c r="B2313" s="2" t="str">
        <f t="shared" si="36"/>
        <v>/retry_image/151499405691800092.jpg</v>
      </c>
    </row>
    <row r="2314" spans="1:2" x14ac:dyDescent="0.25">
      <c r="A2314" t="s">
        <v>2314</v>
      </c>
      <c r="B2314" s="2" t="str">
        <f t="shared" si="36"/>
        <v>/retry_image/147427391877200143.jpg</v>
      </c>
    </row>
    <row r="2315" spans="1:2" x14ac:dyDescent="0.25">
      <c r="A2315" t="s">
        <v>2315</v>
      </c>
      <c r="B2315" s="2" t="str">
        <f t="shared" si="36"/>
        <v>/retry_image/151585804063300026.jpg</v>
      </c>
    </row>
    <row r="2316" spans="1:2" x14ac:dyDescent="0.25">
      <c r="A2316" t="s">
        <v>2316</v>
      </c>
      <c r="B2316" s="2" t="str">
        <f t="shared" si="36"/>
        <v>/retry_image/151317985218400010.jpg</v>
      </c>
    </row>
    <row r="2317" spans="1:2" x14ac:dyDescent="0.25">
      <c r="A2317" t="s">
        <v>2317</v>
      </c>
      <c r="B2317" s="2" t="str">
        <f t="shared" si="36"/>
        <v>/retry_image/1OFQrsr6pTq.jpg</v>
      </c>
    </row>
    <row r="2318" spans="1:2" x14ac:dyDescent="0.25">
      <c r="A2318" t="s">
        <v>2318</v>
      </c>
      <c r="B2318" s="2" t="str">
        <f t="shared" si="36"/>
        <v>/retry_image/150946443710600125.jpg</v>
      </c>
    </row>
    <row r="2319" spans="1:2" x14ac:dyDescent="0.25">
      <c r="A2319" t="s">
        <v>2319</v>
      </c>
      <c r="B2319" s="2" t="str">
        <f t="shared" si="36"/>
        <v>/retry_image/147427394179500043.jpg</v>
      </c>
    </row>
    <row r="2320" spans="1:2" x14ac:dyDescent="0.25">
      <c r="A2320" t="s">
        <v>2320</v>
      </c>
      <c r="B2320" s="2" t="str">
        <f t="shared" si="36"/>
        <v>/retry_image/147427394179500061.jpg</v>
      </c>
    </row>
    <row r="2321" spans="1:2" x14ac:dyDescent="0.25">
      <c r="A2321" t="s">
        <v>2321</v>
      </c>
      <c r="B2321" s="2" t="str">
        <f t="shared" si="36"/>
        <v>/retry_image/147427394179500074.jpg</v>
      </c>
    </row>
    <row r="2322" spans="1:2" x14ac:dyDescent="0.25">
      <c r="A2322" t="s">
        <v>2322</v>
      </c>
      <c r="B2322" s="2" t="str">
        <f t="shared" si="36"/>
        <v>/retry_image/147427394179500077.jpg</v>
      </c>
    </row>
    <row r="2323" spans="1:2" x14ac:dyDescent="0.25">
      <c r="A2323" t="s">
        <v>2323</v>
      </c>
      <c r="B2323" s="2" t="str">
        <f t="shared" si="36"/>
        <v>/retry_image/147427394179500082.jpg</v>
      </c>
    </row>
    <row r="2324" spans="1:2" x14ac:dyDescent="0.25">
      <c r="A2324" t="s">
        <v>2324</v>
      </c>
      <c r="B2324" s="2" t="str">
        <f t="shared" si="36"/>
        <v>/retry_image/151317985218400045.jpg</v>
      </c>
    </row>
    <row r="2325" spans="1:2" x14ac:dyDescent="0.25">
      <c r="A2325" t="s">
        <v>2325</v>
      </c>
      <c r="B2325" s="2" t="str">
        <f t="shared" si="36"/>
        <v>/retry_image/147427394179500090.jpg</v>
      </c>
    </row>
    <row r="2326" spans="1:2" x14ac:dyDescent="0.25">
      <c r="A2326" t="s">
        <v>2326</v>
      </c>
      <c r="B2326" s="2" t="str">
        <f t="shared" si="36"/>
        <v>/retry_image/147427394179500093.jpg</v>
      </c>
    </row>
    <row r="2327" spans="1:2" x14ac:dyDescent="0.25">
      <c r="A2327" t="s">
        <v>2327</v>
      </c>
      <c r="B2327" s="2" t="str">
        <f t="shared" si="36"/>
        <v>/retry_image/147427394179500098.jpg</v>
      </c>
    </row>
    <row r="2328" spans="1:2" x14ac:dyDescent="0.25">
      <c r="A2328" t="s">
        <v>2328</v>
      </c>
      <c r="B2328" s="2" t="str">
        <f t="shared" si="36"/>
        <v>/retry_image/150834121591000082.jpg</v>
      </c>
    </row>
    <row r="2329" spans="1:2" x14ac:dyDescent="0.25">
      <c r="A2329" t="s">
        <v>2329</v>
      </c>
      <c r="B2329" s="2" t="str">
        <f t="shared" si="36"/>
        <v>/retry_image/151335241340100004.jpg</v>
      </c>
    </row>
    <row r="2330" spans="1:2" x14ac:dyDescent="0.25">
      <c r="A2330" t="s">
        <v>2330</v>
      </c>
      <c r="B2330" s="2" t="str">
        <f t="shared" si="36"/>
        <v>/retry_image/150194760309000075.jpg</v>
      </c>
    </row>
    <row r="2331" spans="1:2" x14ac:dyDescent="0.25">
      <c r="A2331" t="s">
        <v>2331</v>
      </c>
      <c r="B2331" s="2" t="str">
        <f t="shared" si="36"/>
        <v>/retry_image/147427394179500126.jpg</v>
      </c>
    </row>
    <row r="2332" spans="1:2" x14ac:dyDescent="0.25">
      <c r="A2332" t="s">
        <v>2332</v>
      </c>
      <c r="B2332" s="2" t="str">
        <f t="shared" si="36"/>
        <v>/retry_image/154599009514300147.jpg</v>
      </c>
    </row>
    <row r="2333" spans="1:2" x14ac:dyDescent="0.25">
      <c r="A2333" t="s">
        <v>2333</v>
      </c>
      <c r="B2333" s="2" t="str">
        <f t="shared" si="36"/>
        <v>/retry_image/146031971357500080.jpg</v>
      </c>
    </row>
    <row r="2334" spans="1:2" x14ac:dyDescent="0.25">
      <c r="A2334" t="s">
        <v>2334</v>
      </c>
      <c r="B2334" s="2" t="str">
        <f t="shared" si="36"/>
        <v>/retry_image/147427394179500137.jpg</v>
      </c>
    </row>
    <row r="2335" spans="1:2" x14ac:dyDescent="0.25">
      <c r="A2335" t="s">
        <v>2335</v>
      </c>
      <c r="B2335" s="2" t="str">
        <f t="shared" si="36"/>
        <v>/retry_image/147427394179500142.jpg</v>
      </c>
    </row>
    <row r="2336" spans="1:2" x14ac:dyDescent="0.25">
      <c r="A2336" t="s">
        <v>2336</v>
      </c>
      <c r="B2336" s="2" t="str">
        <f t="shared" si="36"/>
        <v>/retry_image/154123315326100010.jpg</v>
      </c>
    </row>
    <row r="2337" spans="1:2" x14ac:dyDescent="0.25">
      <c r="A2337" t="s">
        <v>2337</v>
      </c>
      <c r="B2337" s="2" t="str">
        <f t="shared" si="36"/>
        <v>/retry_image/147427394179500148.jpg</v>
      </c>
    </row>
    <row r="2338" spans="1:2" x14ac:dyDescent="0.25">
      <c r="A2338" t="s">
        <v>2338</v>
      </c>
      <c r="B2338" s="2" t="str">
        <f t="shared" si="36"/>
        <v>/retry_image/147759755917200094.jpg</v>
      </c>
    </row>
    <row r="2339" spans="1:2" x14ac:dyDescent="0.25">
      <c r="A2339" t="s">
        <v>2339</v>
      </c>
      <c r="B2339" s="2" t="str">
        <f t="shared" si="36"/>
        <v>/retry_image/147809054104100146.jpg</v>
      </c>
    </row>
    <row r="2340" spans="1:2" x14ac:dyDescent="0.25">
      <c r="A2340" t="s">
        <v>2340</v>
      </c>
      <c r="B2340" s="2" t="str">
        <f t="shared" si="36"/>
        <v>/retry_image/151611575397700033.jpg</v>
      </c>
    </row>
    <row r="2341" spans="1:2" x14ac:dyDescent="0.25">
      <c r="A2341" t="s">
        <v>2341</v>
      </c>
      <c r="B2341" s="2" t="str">
        <f t="shared" si="36"/>
        <v>/retry_image/1MwjLoFp3o_.jpg</v>
      </c>
    </row>
    <row r="2342" spans="1:2" x14ac:dyDescent="0.25">
      <c r="A2342" t="s">
        <v>2342</v>
      </c>
      <c r="B2342" s="2" t="str">
        <f t="shared" si="36"/>
        <v>/retry_image/1Mxwka5v0n7.jpg</v>
      </c>
    </row>
    <row r="2343" spans="1:2" x14ac:dyDescent="0.25">
      <c r="A2343" t="s">
        <v>2343</v>
      </c>
      <c r="B2343" s="2" t="str">
        <f t="shared" si="36"/>
        <v>/retry_image/150834121591000076.jpg</v>
      </c>
    </row>
    <row r="2344" spans="1:2" x14ac:dyDescent="0.25">
      <c r="A2344" t="s">
        <v>2344</v>
      </c>
      <c r="B2344" s="2" t="str">
        <f t="shared" si="36"/>
        <v>/retry_image/152302920574600000.jpg</v>
      </c>
    </row>
    <row r="2345" spans="1:2" x14ac:dyDescent="0.25">
      <c r="A2345" t="s">
        <v>2345</v>
      </c>
      <c r="B2345" s="2" t="str">
        <f t="shared" si="36"/>
        <v>/retry_image/147809062320700004.jpg</v>
      </c>
    </row>
    <row r="2346" spans="1:2" x14ac:dyDescent="0.25">
      <c r="A2346" t="s">
        <v>2346</v>
      </c>
      <c r="B2346" s="2" t="str">
        <f t="shared" si="36"/>
        <v>/retry_image/150194760309000069.jpg</v>
      </c>
    </row>
    <row r="2347" spans="1:2" x14ac:dyDescent="0.25">
      <c r="A2347" t="s">
        <v>2347</v>
      </c>
      <c r="B2347" s="2" t="str">
        <f t="shared" si="36"/>
        <v>/retry_image/151585804063400035.jpg</v>
      </c>
    </row>
    <row r="2348" spans="1:2" x14ac:dyDescent="0.25">
      <c r="A2348" t="s">
        <v>2348</v>
      </c>
      <c r="B2348" s="2" t="str">
        <f t="shared" si="36"/>
        <v>/retry_image/151369816808500002.jpg</v>
      </c>
    </row>
    <row r="2349" spans="1:2" x14ac:dyDescent="0.25">
      <c r="A2349" t="s">
        <v>2349</v>
      </c>
      <c r="B2349" s="2" t="str">
        <f t="shared" si="36"/>
        <v>/retry_image/151317992996500014.jpg</v>
      </c>
    </row>
    <row r="2350" spans="1:2" x14ac:dyDescent="0.25">
      <c r="A2350" t="s">
        <v>2350</v>
      </c>
      <c r="B2350" s="2" t="str">
        <f t="shared" si="36"/>
        <v>/retry_image/1Mxwka5v45V.jpg</v>
      </c>
    </row>
    <row r="2351" spans="1:2" x14ac:dyDescent="0.25">
      <c r="A2351" t="s">
        <v>2351</v>
      </c>
      <c r="B2351" s="2" t="str">
        <f t="shared" si="36"/>
        <v>/retry_image/154597933918100128.jpg</v>
      </c>
    </row>
    <row r="2352" spans="1:2" x14ac:dyDescent="0.25">
      <c r="A2352" t="s">
        <v>2352</v>
      </c>
      <c r="B2352" s="2" t="str">
        <f t="shared" si="36"/>
        <v>/retry_image/1N8nQbYPpuA.jpg</v>
      </c>
    </row>
    <row r="2353" spans="1:2" x14ac:dyDescent="0.25">
      <c r="A2353" t="s">
        <v>2353</v>
      </c>
      <c r="B2353" s="2" t="str">
        <f t="shared" si="36"/>
        <v>/retry_image/147427399151600043.jpg</v>
      </c>
    </row>
    <row r="2354" spans="1:2" x14ac:dyDescent="0.25">
      <c r="A2354" t="s">
        <v>2354</v>
      </c>
      <c r="B2354" s="2" t="str">
        <f t="shared" si="36"/>
        <v>/retry_image/1Mxwka5v465.jpg</v>
      </c>
    </row>
    <row r="2355" spans="1:2" x14ac:dyDescent="0.25">
      <c r="A2355" t="s">
        <v>2355</v>
      </c>
      <c r="B2355" s="2" t="str">
        <f t="shared" si="36"/>
        <v>/retry_image/1Mxwka5v46h.jpg</v>
      </c>
    </row>
    <row r="2356" spans="1:2" x14ac:dyDescent="0.25">
      <c r="A2356" t="s">
        <v>2356</v>
      </c>
      <c r="B2356" s="2" t="str">
        <f t="shared" si="36"/>
        <v>/retry_image/147427399151600062.jpg</v>
      </c>
    </row>
    <row r="2357" spans="1:2" x14ac:dyDescent="0.25">
      <c r="A2357" t="s">
        <v>2357</v>
      </c>
      <c r="B2357" s="2" t="str">
        <f t="shared" si="36"/>
        <v>/retry_image/151317992996500026.jpg</v>
      </c>
    </row>
    <row r="2358" spans="1:2" x14ac:dyDescent="0.25">
      <c r="A2358" t="s">
        <v>2358</v>
      </c>
      <c r="B2358" s="2" t="str">
        <f t="shared" si="36"/>
        <v>/retry_image/147427399151600070.jpg</v>
      </c>
    </row>
    <row r="2359" spans="1:2" x14ac:dyDescent="0.25">
      <c r="A2359" t="s">
        <v>2359</v>
      </c>
      <c r="B2359" s="2" t="str">
        <f t="shared" si="36"/>
        <v>/retry_image/147427399151600078.jpg</v>
      </c>
    </row>
    <row r="2360" spans="1:2" x14ac:dyDescent="0.25">
      <c r="A2360" t="s">
        <v>2360</v>
      </c>
      <c r="B2360" s="2" t="str">
        <f t="shared" si="36"/>
        <v>/retry_image/154597933918100110.jpg</v>
      </c>
    </row>
    <row r="2361" spans="1:2" x14ac:dyDescent="0.25">
      <c r="A2361" t="s">
        <v>2361</v>
      </c>
      <c r="B2361" s="2" t="str">
        <f t="shared" si="36"/>
        <v>/retry_image/147427399151600085.jpg</v>
      </c>
    </row>
    <row r="2362" spans="1:2" x14ac:dyDescent="0.25">
      <c r="A2362" t="s">
        <v>2362</v>
      </c>
      <c r="B2362" s="2" t="str">
        <f t="shared" si="36"/>
        <v>/retry_image/154597933918200034.jpg</v>
      </c>
    </row>
    <row r="2363" spans="1:2" x14ac:dyDescent="0.25">
      <c r="A2363" t="s">
        <v>2363</v>
      </c>
      <c r="B2363" s="2" t="str">
        <f t="shared" si="36"/>
        <v>/retry_image/147427399151600091.jpg</v>
      </c>
    </row>
    <row r="2364" spans="1:2" x14ac:dyDescent="0.25">
      <c r="A2364" t="s">
        <v>2364</v>
      </c>
      <c r="B2364" s="2" t="str">
        <f t="shared" si="36"/>
        <v>/retry_image/147427399151600097.jpg</v>
      </c>
    </row>
    <row r="2365" spans="1:2" x14ac:dyDescent="0.25">
      <c r="A2365" t="s">
        <v>2365</v>
      </c>
      <c r="B2365" s="2" t="str">
        <f t="shared" si="36"/>
        <v>/retry_image/147427399151600100.jpg</v>
      </c>
    </row>
    <row r="2366" spans="1:2" x14ac:dyDescent="0.25">
      <c r="A2366" t="s">
        <v>2366</v>
      </c>
      <c r="B2366" s="2" t="str">
        <f t="shared" si="36"/>
        <v>/retry_image/147427399151600103.jpg</v>
      </c>
    </row>
    <row r="2367" spans="1:2" x14ac:dyDescent="0.25">
      <c r="A2367" t="s">
        <v>2367</v>
      </c>
      <c r="B2367" s="2" t="str">
        <f t="shared" si="36"/>
        <v>/retry_image/147427399151600111.jpg</v>
      </c>
    </row>
    <row r="2368" spans="1:2" x14ac:dyDescent="0.25">
      <c r="A2368" t="s">
        <v>2368</v>
      </c>
      <c r="B2368" s="2" t="str">
        <f t="shared" si="36"/>
        <v>/retry_image/151317976910500037.jpg</v>
      </c>
    </row>
    <row r="2369" spans="1:2" x14ac:dyDescent="0.25">
      <c r="A2369" t="s">
        <v>2369</v>
      </c>
      <c r="B2369" s="2" t="str">
        <f t="shared" si="36"/>
        <v>/retry_image/1Mxwka5v2d7.jpg</v>
      </c>
    </row>
    <row r="2370" spans="1:2" x14ac:dyDescent="0.25">
      <c r="A2370" t="s">
        <v>2370</v>
      </c>
      <c r="B2370" s="2" t="str">
        <f t="shared" si="36"/>
        <v>/retry_image/1Mxwka5v2fV.jpg</v>
      </c>
    </row>
    <row r="2371" spans="1:2" x14ac:dyDescent="0.25">
      <c r="A2371" t="s">
        <v>2371</v>
      </c>
      <c r="B2371" s="2" t="str">
        <f t="shared" ref="B2371:B2434" si="37">_xlfn.CONCAT("/retry_image/",RIGHT(A2371,LEN(A2371) - FIND("/", A2371, FIND("/", A2371) + 1)-44),".jpg")</f>
        <v>/retry_image/147427354143200056.jpg</v>
      </c>
    </row>
    <row r="2372" spans="1:2" x14ac:dyDescent="0.25">
      <c r="A2372" t="s">
        <v>2372</v>
      </c>
      <c r="B2372" s="2" t="str">
        <f t="shared" si="37"/>
        <v>/retry_image/147427354143200059.jpg</v>
      </c>
    </row>
    <row r="2373" spans="1:2" x14ac:dyDescent="0.25">
      <c r="A2373" t="s">
        <v>2373</v>
      </c>
      <c r="B2373" s="2" t="str">
        <f t="shared" si="37"/>
        <v>/retry_image/1Mxwka5v2bL.jpg</v>
      </c>
    </row>
    <row r="2374" spans="1:2" x14ac:dyDescent="0.25">
      <c r="A2374" t="s">
        <v>2374</v>
      </c>
      <c r="B2374" s="2" t="str">
        <f t="shared" si="37"/>
        <v>/retry_image/151585426983100038.jpg</v>
      </c>
    </row>
    <row r="2375" spans="1:2" x14ac:dyDescent="0.25">
      <c r="A2375" t="s">
        <v>2375</v>
      </c>
      <c r="B2375" s="2" t="str">
        <f t="shared" si="37"/>
        <v>/retry_image/151335245510100061.jpg</v>
      </c>
    </row>
    <row r="2376" spans="1:2" x14ac:dyDescent="0.25">
      <c r="A2376" t="s">
        <v>2376</v>
      </c>
      <c r="B2376" s="2" t="str">
        <f t="shared" si="37"/>
        <v>/retry_image/151317968049100010.jpg</v>
      </c>
    </row>
    <row r="2377" spans="1:2" x14ac:dyDescent="0.25">
      <c r="A2377" t="s">
        <v>2377</v>
      </c>
      <c r="B2377" s="2" t="str">
        <f t="shared" si="37"/>
        <v>/retry_image/154597928724800077.jpg</v>
      </c>
    </row>
    <row r="2378" spans="1:2" x14ac:dyDescent="0.25">
      <c r="A2378" t="s">
        <v>2378</v>
      </c>
      <c r="B2378" s="2" t="str">
        <f t="shared" si="37"/>
        <v>/retry_image/154125963362500079.jpg</v>
      </c>
    </row>
    <row r="2379" spans="1:2" x14ac:dyDescent="0.25">
      <c r="A2379" t="s">
        <v>2379</v>
      </c>
      <c r="B2379" s="2" t="str">
        <f t="shared" si="37"/>
        <v>/retry_image/151369804406000026.jpg</v>
      </c>
    </row>
    <row r="2380" spans="1:2" x14ac:dyDescent="0.25">
      <c r="A2380" t="s">
        <v>2380</v>
      </c>
      <c r="B2380" s="2" t="str">
        <f t="shared" si="37"/>
        <v>/retry_image/147809054104100110.jpg</v>
      </c>
    </row>
    <row r="2381" spans="1:2" x14ac:dyDescent="0.25">
      <c r="A2381" t="s">
        <v>2381</v>
      </c>
      <c r="B2381" s="2" t="str">
        <f t="shared" si="37"/>
        <v>/retry_image/151335245510100067.jpg</v>
      </c>
    </row>
    <row r="2382" spans="1:2" x14ac:dyDescent="0.25">
      <c r="A2382" t="s">
        <v>2382</v>
      </c>
      <c r="B2382" s="2" t="str">
        <f t="shared" si="37"/>
        <v>/retry_image/151317968049100022.jpg</v>
      </c>
    </row>
    <row r="2383" spans="1:2" x14ac:dyDescent="0.25">
      <c r="A2383" t="s">
        <v>2383</v>
      </c>
      <c r="B2383" s="2" t="str">
        <f t="shared" si="37"/>
        <v>/retry_image/154597929383700086.jpg</v>
      </c>
    </row>
    <row r="2384" spans="1:2" x14ac:dyDescent="0.25">
      <c r="A2384" t="s">
        <v>2384</v>
      </c>
      <c r="B2384" s="2" t="str">
        <f t="shared" si="37"/>
        <v>/retry_image/147427354143200165.jpg</v>
      </c>
    </row>
    <row r="2385" spans="1:2" x14ac:dyDescent="0.25">
      <c r="A2385" t="s">
        <v>2385</v>
      </c>
      <c r="B2385" s="2" t="str">
        <f t="shared" si="37"/>
        <v>/retry_image/1N266HhBiTU.jpg</v>
      </c>
    </row>
    <row r="2386" spans="1:2" x14ac:dyDescent="0.25">
      <c r="A2386" t="s">
        <v>2386</v>
      </c>
      <c r="B2386" s="2" t="str">
        <f t="shared" si="37"/>
        <v>/retry_image/154125963362600005.jpg</v>
      </c>
    </row>
    <row r="2387" spans="1:2" x14ac:dyDescent="0.25">
      <c r="A2387" t="s">
        <v>2387</v>
      </c>
      <c r="B2387" s="2" t="str">
        <f t="shared" si="37"/>
        <v>/retry_image/1NOwp2F6FvQ.jpg</v>
      </c>
    </row>
    <row r="2388" spans="1:2" x14ac:dyDescent="0.25">
      <c r="A2388" t="s">
        <v>2388</v>
      </c>
      <c r="B2388" s="2" t="str">
        <f t="shared" si="37"/>
        <v>/retry_image/1NOwp2F6G4p.jpg</v>
      </c>
    </row>
    <row r="2389" spans="1:2" x14ac:dyDescent="0.25">
      <c r="A2389" t="s">
        <v>2389</v>
      </c>
      <c r="B2389" s="2" t="str">
        <f t="shared" si="37"/>
        <v>/retry_image/147427354143200195.jpg</v>
      </c>
    </row>
    <row r="2390" spans="1:2" x14ac:dyDescent="0.25">
      <c r="A2390" t="s">
        <v>2390</v>
      </c>
      <c r="B2390" s="2" t="str">
        <f t="shared" si="37"/>
        <v>/retry_image/147427354143200198.jpg</v>
      </c>
    </row>
    <row r="2391" spans="1:2" x14ac:dyDescent="0.25">
      <c r="A2391" t="s">
        <v>2391</v>
      </c>
      <c r="B2391" s="2" t="str">
        <f t="shared" si="37"/>
        <v>/retry_image/147427361804700001.jpg</v>
      </c>
    </row>
    <row r="2392" spans="1:2" x14ac:dyDescent="0.25">
      <c r="A2392" t="s">
        <v>2392</v>
      </c>
      <c r="B2392" s="2" t="str">
        <f t="shared" si="37"/>
        <v>/retry_image/147427361804700020.jpg</v>
      </c>
    </row>
    <row r="2393" spans="1:2" x14ac:dyDescent="0.25">
      <c r="A2393" t="s">
        <v>2393</v>
      </c>
      <c r="B2393" s="2" t="str">
        <f t="shared" si="37"/>
        <v>/retry_image/1N3ivmErssK.jpg</v>
      </c>
    </row>
    <row r="2394" spans="1:2" x14ac:dyDescent="0.25">
      <c r="A2394" t="s">
        <v>2394</v>
      </c>
      <c r="B2394" s="2" t="str">
        <f t="shared" si="37"/>
        <v>/retry_image/1Nb-ozIOJQj.jpg</v>
      </c>
    </row>
    <row r="2395" spans="1:2" x14ac:dyDescent="0.25">
      <c r="A2395" t="s">
        <v>2395</v>
      </c>
      <c r="B2395" s="2" t="str">
        <f t="shared" si="37"/>
        <v>/retry_image/147427361804700163.jpg</v>
      </c>
    </row>
    <row r="2396" spans="1:2" x14ac:dyDescent="0.25">
      <c r="A2396" t="s">
        <v>2396</v>
      </c>
      <c r="B2396" s="2" t="str">
        <f t="shared" si="37"/>
        <v>/retry_image/147427361804700182.jpg</v>
      </c>
    </row>
    <row r="2397" spans="1:2" x14ac:dyDescent="0.25">
      <c r="A2397" t="s">
        <v>2397</v>
      </c>
      <c r="B2397" s="2" t="str">
        <f t="shared" si="37"/>
        <v>/retry_image/147427366689500000.jpg</v>
      </c>
    </row>
    <row r="2398" spans="1:2" x14ac:dyDescent="0.25">
      <c r="A2398" t="s">
        <v>2398</v>
      </c>
      <c r="B2398" s="2" t="str">
        <f t="shared" si="37"/>
        <v>/retry_image/151914126104600144.jpg</v>
      </c>
    </row>
    <row r="2399" spans="1:2" x14ac:dyDescent="0.25">
      <c r="A2399" t="s">
        <v>2399</v>
      </c>
      <c r="B2399" s="2" t="str">
        <f t="shared" si="37"/>
        <v>/retry_image/149085613171500154.jpg</v>
      </c>
    </row>
    <row r="2400" spans="1:2" x14ac:dyDescent="0.25">
      <c r="A2400" t="s">
        <v>2400</v>
      </c>
      <c r="B2400" s="2" t="str">
        <f t="shared" si="37"/>
        <v>/retry_image/147427366689500052.jpg</v>
      </c>
    </row>
    <row r="2401" spans="1:2" x14ac:dyDescent="0.25">
      <c r="A2401" t="s">
        <v>2401</v>
      </c>
      <c r="B2401" s="2" t="str">
        <f t="shared" si="37"/>
        <v>/retry_image/150834135052800005.jpg</v>
      </c>
    </row>
    <row r="2402" spans="1:2" x14ac:dyDescent="0.25">
      <c r="A2402" t="s">
        <v>2402</v>
      </c>
      <c r="B2402" s="2" t="str">
        <f t="shared" si="37"/>
        <v>/retry_image/147427366689500109.jpg</v>
      </c>
    </row>
    <row r="2403" spans="1:2" x14ac:dyDescent="0.25">
      <c r="A2403" t="s">
        <v>2403</v>
      </c>
      <c r="B2403" s="2" t="str">
        <f t="shared" si="37"/>
        <v>/retry_image/147427366689500147.jpg</v>
      </c>
    </row>
    <row r="2404" spans="1:2" x14ac:dyDescent="0.25">
      <c r="A2404" t="s">
        <v>2404</v>
      </c>
      <c r="B2404" s="2" t="str">
        <f t="shared" si="37"/>
        <v>/retry_image/1OBVa0o7c2M.jpg</v>
      </c>
    </row>
    <row r="2405" spans="1:2" x14ac:dyDescent="0.25">
      <c r="A2405" t="s">
        <v>2405</v>
      </c>
      <c r="B2405" s="2" t="str">
        <f t="shared" si="37"/>
        <v>/retry_image/147427366689500179.jpg</v>
      </c>
    </row>
    <row r="2406" spans="1:2" x14ac:dyDescent="0.25">
      <c r="A2406" t="s">
        <v>2406</v>
      </c>
      <c r="B2406" s="2" t="str">
        <f t="shared" si="37"/>
        <v>/retry_image/150834135052700085.jpg</v>
      </c>
    </row>
    <row r="2407" spans="1:2" x14ac:dyDescent="0.25">
      <c r="A2407" t="s">
        <v>2407</v>
      </c>
      <c r="B2407" s="2" t="str">
        <f t="shared" si="37"/>
        <v>/retry_image/147427368850800022.jpg</v>
      </c>
    </row>
    <row r="2408" spans="1:2" x14ac:dyDescent="0.25">
      <c r="A2408" t="s">
        <v>2408</v>
      </c>
      <c r="B2408" s="2" t="str">
        <f t="shared" si="37"/>
        <v>/retry_image/147759755917200010.jpg</v>
      </c>
    </row>
    <row r="2409" spans="1:2" x14ac:dyDescent="0.25">
      <c r="A2409" t="s">
        <v>2409</v>
      </c>
      <c r="B2409" s="2" t="str">
        <f t="shared" si="37"/>
        <v>/retry_image/147427368850800052.jpg</v>
      </c>
    </row>
    <row r="2410" spans="1:2" x14ac:dyDescent="0.25">
      <c r="A2410" t="s">
        <v>2410</v>
      </c>
      <c r="B2410" s="2" t="str">
        <f t="shared" si="37"/>
        <v>/retry_image/147427368850800071.jpg</v>
      </c>
    </row>
    <row r="2411" spans="1:2" x14ac:dyDescent="0.25">
      <c r="A2411" t="s">
        <v>2411</v>
      </c>
      <c r="B2411" s="2" t="str">
        <f t="shared" si="37"/>
        <v>/retry_image/147427368850800086.jpg</v>
      </c>
    </row>
    <row r="2412" spans="1:2" x14ac:dyDescent="0.25">
      <c r="A2412" t="s">
        <v>2412</v>
      </c>
      <c r="B2412" s="2" t="str">
        <f t="shared" si="37"/>
        <v>/retry_image/147427368850800109.jpg</v>
      </c>
    </row>
    <row r="2413" spans="1:2" x14ac:dyDescent="0.25">
      <c r="A2413" t="s">
        <v>2413</v>
      </c>
      <c r="B2413" s="2" t="str">
        <f t="shared" si="37"/>
        <v>/retry_image/147427368850800128.jpg</v>
      </c>
    </row>
    <row r="2414" spans="1:2" x14ac:dyDescent="0.25">
      <c r="A2414" t="s">
        <v>2414</v>
      </c>
      <c r="B2414" s="2" t="str">
        <f t="shared" si="37"/>
        <v>/retry_image/150160203116300171.jpg</v>
      </c>
    </row>
    <row r="2415" spans="1:2" x14ac:dyDescent="0.25">
      <c r="A2415" t="s">
        <v>2415</v>
      </c>
      <c r="B2415" s="2" t="str">
        <f t="shared" si="37"/>
        <v>/retry_image/1Mxwka5v2_7.jpg</v>
      </c>
    </row>
    <row r="2416" spans="1:2" x14ac:dyDescent="0.25">
      <c r="A2416" t="s">
        <v>2416</v>
      </c>
      <c r="B2416" s="2" t="str">
        <f t="shared" si="37"/>
        <v>/retry_image/1NOwp2F6JgJ.jpg</v>
      </c>
    </row>
    <row r="2417" spans="1:2" x14ac:dyDescent="0.25">
      <c r="A2417" t="s">
        <v>2417</v>
      </c>
      <c r="B2417" s="2" t="str">
        <f t="shared" si="37"/>
        <v>/retry_image/150834126208200004.jpg</v>
      </c>
    </row>
    <row r="2418" spans="1:2" x14ac:dyDescent="0.25">
      <c r="A2418" t="s">
        <v>2418</v>
      </c>
      <c r="B2418" s="2" t="str">
        <f t="shared" si="37"/>
        <v>/retry_image/1NOwp2F6MsR.jpg</v>
      </c>
    </row>
    <row r="2419" spans="1:2" x14ac:dyDescent="0.25">
      <c r="A2419" t="s">
        <v>2419</v>
      </c>
      <c r="B2419" s="2" t="str">
        <f t="shared" si="37"/>
        <v>/retry_image/1NOwp2F6JhN.jpg</v>
      </c>
    </row>
    <row r="2420" spans="1:2" x14ac:dyDescent="0.25">
      <c r="A2420" t="s">
        <v>2420</v>
      </c>
      <c r="B2420" s="2" t="str">
        <f t="shared" si="37"/>
        <v>/retry_image/154125963362600107.jpg</v>
      </c>
    </row>
    <row r="2421" spans="1:2" x14ac:dyDescent="0.25">
      <c r="A2421" t="s">
        <v>2421</v>
      </c>
      <c r="B2421" s="2" t="str">
        <f t="shared" si="37"/>
        <v>/retry_image/147427370686000068.jpg</v>
      </c>
    </row>
    <row r="2422" spans="1:2" x14ac:dyDescent="0.25">
      <c r="A2422" t="s">
        <v>2422</v>
      </c>
      <c r="B2422" s="2" t="str">
        <f t="shared" si="37"/>
        <v>/retry_image/147427370686000087.jpg</v>
      </c>
    </row>
    <row r="2423" spans="1:2" x14ac:dyDescent="0.25">
      <c r="A2423" t="s">
        <v>2423</v>
      </c>
      <c r="B2423" s="2" t="str">
        <f t="shared" si="37"/>
        <v>/retry_image/151499405691800044.jpg</v>
      </c>
    </row>
    <row r="2424" spans="1:2" x14ac:dyDescent="0.25">
      <c r="A2424" t="s">
        <v>2424</v>
      </c>
      <c r="B2424" s="2" t="str">
        <f t="shared" si="37"/>
        <v>/retry_image/154125963362600113.jpg</v>
      </c>
    </row>
    <row r="2425" spans="1:2" x14ac:dyDescent="0.25">
      <c r="A2425" t="s">
        <v>2425</v>
      </c>
      <c r="B2425" s="2" t="str">
        <f t="shared" si="37"/>
        <v>/retry_image/154599023163700039.jpg</v>
      </c>
    </row>
    <row r="2426" spans="1:2" x14ac:dyDescent="0.25">
      <c r="A2426" t="s">
        <v>2426</v>
      </c>
      <c r="B2426" s="2" t="str">
        <f t="shared" si="37"/>
        <v>/retry_image/151369812688100010.jpg</v>
      </c>
    </row>
    <row r="2427" spans="1:2" x14ac:dyDescent="0.25">
      <c r="A2427" t="s">
        <v>2427</v>
      </c>
      <c r="B2427" s="2" t="str">
        <f t="shared" si="37"/>
        <v>/retry_image/151326607822100007.jpg</v>
      </c>
    </row>
    <row r="2428" spans="1:2" x14ac:dyDescent="0.25">
      <c r="A2428" t="s">
        <v>2428</v>
      </c>
      <c r="B2428" s="2" t="str">
        <f t="shared" si="37"/>
        <v>/retry_image/151317981255600062.jpg</v>
      </c>
    </row>
    <row r="2429" spans="1:2" x14ac:dyDescent="0.25">
      <c r="A2429" t="s">
        <v>2429</v>
      </c>
      <c r="B2429" s="2" t="str">
        <f t="shared" si="37"/>
        <v>/retry_image/147427372770700020.jpg</v>
      </c>
    </row>
    <row r="2430" spans="1:2" x14ac:dyDescent="0.25">
      <c r="A2430" t="s">
        <v>2430</v>
      </c>
      <c r="B2430" s="2" t="str">
        <f t="shared" si="37"/>
        <v>/retry_image/147809042024200137.jpg</v>
      </c>
    </row>
    <row r="2431" spans="1:2" x14ac:dyDescent="0.25">
      <c r="A2431" t="s">
        <v>2431</v>
      </c>
      <c r="B2431" s="2" t="str">
        <f t="shared" si="37"/>
        <v>/retry_image/147427372770700063.jpg</v>
      </c>
    </row>
    <row r="2432" spans="1:2" x14ac:dyDescent="0.25">
      <c r="A2432" t="s">
        <v>2432</v>
      </c>
      <c r="B2432" s="2" t="str">
        <f t="shared" si="37"/>
        <v>/retry_image/1NOwp2F68-A.jpg</v>
      </c>
    </row>
    <row r="2433" spans="1:2" x14ac:dyDescent="0.25">
      <c r="A2433" t="s">
        <v>2433</v>
      </c>
      <c r="B2433" s="2" t="str">
        <f t="shared" si="37"/>
        <v>/retry_image/148609530110200017.jpg</v>
      </c>
    </row>
    <row r="2434" spans="1:2" x14ac:dyDescent="0.25">
      <c r="A2434" t="s">
        <v>2434</v>
      </c>
      <c r="B2434" s="2" t="str">
        <f t="shared" si="37"/>
        <v>/retry_image/151939939483100055.jpg</v>
      </c>
    </row>
    <row r="2435" spans="1:2" x14ac:dyDescent="0.25">
      <c r="A2435" t="s">
        <v>2435</v>
      </c>
      <c r="B2435" s="2" t="str">
        <f t="shared" ref="B2435:B2498" si="38">_xlfn.CONCAT("/retry_image/",RIGHT(A2435,LEN(A2435) - FIND("/", A2435, FIND("/", A2435) + 1)-44),".jpg")</f>
        <v>/retry_image/154609804554800025.jpg</v>
      </c>
    </row>
    <row r="2436" spans="1:2" x14ac:dyDescent="0.25">
      <c r="A2436" t="s">
        <v>2436</v>
      </c>
      <c r="B2436" s="2" t="str">
        <f t="shared" si="38"/>
        <v>/retry_image/1O6liAhLUlR.jpg</v>
      </c>
    </row>
    <row r="2437" spans="1:2" x14ac:dyDescent="0.25">
      <c r="A2437" t="s">
        <v>2437</v>
      </c>
      <c r="B2437" s="2" t="str">
        <f t="shared" si="38"/>
        <v>/retry_image/150955083194100095.jpg</v>
      </c>
    </row>
    <row r="2438" spans="1:2" x14ac:dyDescent="0.25">
      <c r="A2438" t="s">
        <v>2438</v>
      </c>
      <c r="B2438" s="2" t="str">
        <f t="shared" si="38"/>
        <v>/retry_image/1MwjLoFp41C.jpg</v>
      </c>
    </row>
    <row r="2439" spans="1:2" x14ac:dyDescent="0.25">
      <c r="A2439" t="s">
        <v>2439</v>
      </c>
      <c r="B2439" s="2" t="str">
        <f t="shared" si="38"/>
        <v>/retry_image/150955083194100107.jpg</v>
      </c>
    </row>
    <row r="2440" spans="1:2" x14ac:dyDescent="0.25">
      <c r="A2440" t="s">
        <v>2440</v>
      </c>
      <c r="B2440" s="2" t="str">
        <f t="shared" si="38"/>
        <v>/retry_image/148704361517400002.jpg</v>
      </c>
    </row>
    <row r="2441" spans="1:2" x14ac:dyDescent="0.25">
      <c r="A2441" t="s">
        <v>2441</v>
      </c>
      <c r="B2441" s="2" t="str">
        <f t="shared" si="38"/>
        <v>/retry_image/1Mxwka5v1Lx.jpg</v>
      </c>
    </row>
    <row r="2442" spans="1:2" x14ac:dyDescent="0.25">
      <c r="A2442" t="s">
        <v>2442</v>
      </c>
      <c r="B2442" s="2" t="str">
        <f t="shared" si="38"/>
        <v>/retry_image/148647963523800116.jpg</v>
      </c>
    </row>
    <row r="2443" spans="1:2" x14ac:dyDescent="0.25">
      <c r="A2443" t="s">
        <v>2443</v>
      </c>
      <c r="B2443" s="2" t="str">
        <f t="shared" si="38"/>
        <v>/retry_image/147427374742100132.jpg</v>
      </c>
    </row>
    <row r="2444" spans="1:2" x14ac:dyDescent="0.25">
      <c r="A2444" t="s">
        <v>2444</v>
      </c>
      <c r="B2444" s="2" t="str">
        <f t="shared" si="38"/>
        <v>/retry_image/150955083194100101.jpg</v>
      </c>
    </row>
    <row r="2445" spans="1:2" x14ac:dyDescent="0.25">
      <c r="A2445" t="s">
        <v>2445</v>
      </c>
      <c r="B2445" s="2" t="str">
        <f t="shared" si="38"/>
        <v>/retry_image/1NOwp2F68i1.jpg</v>
      </c>
    </row>
    <row r="2446" spans="1:2" x14ac:dyDescent="0.25">
      <c r="A2446" t="s">
        <v>2446</v>
      </c>
      <c r="B2446" s="2" t="str">
        <f t="shared" si="38"/>
        <v>/retry_image/148609530110200005.jpg</v>
      </c>
    </row>
    <row r="2447" spans="1:2" x14ac:dyDescent="0.25">
      <c r="A2447" t="s">
        <v>2447</v>
      </c>
      <c r="B2447" s="2" t="str">
        <f t="shared" si="38"/>
        <v>/retry_image/148609525998000199.jpg</v>
      </c>
    </row>
    <row r="2448" spans="1:2" x14ac:dyDescent="0.25">
      <c r="A2448" t="s">
        <v>2448</v>
      </c>
      <c r="B2448" s="2" t="str">
        <f t="shared" si="38"/>
        <v>/retry_image/1Mxwka5v1MX.jpg</v>
      </c>
    </row>
    <row r="2449" spans="1:2" x14ac:dyDescent="0.25">
      <c r="A2449" t="s">
        <v>2449</v>
      </c>
      <c r="B2449" s="2" t="str">
        <f t="shared" si="38"/>
        <v>/retry_image/154609804554800019.jpg</v>
      </c>
    </row>
    <row r="2450" spans="1:2" x14ac:dyDescent="0.25">
      <c r="A2450" t="s">
        <v>2450</v>
      </c>
      <c r="B2450" s="2" t="str">
        <f t="shared" si="38"/>
        <v>/retry_image/1Mxwka5v1LL.jpg</v>
      </c>
    </row>
    <row r="2451" spans="1:2" x14ac:dyDescent="0.25">
      <c r="A2451" t="s">
        <v>2451</v>
      </c>
      <c r="B2451" s="2" t="str">
        <f t="shared" si="38"/>
        <v>/retry_image/148609525998000136.jpg</v>
      </c>
    </row>
    <row r="2452" spans="1:2" x14ac:dyDescent="0.25">
      <c r="A2452" t="s">
        <v>2452</v>
      </c>
      <c r="B2452" s="2" t="str">
        <f t="shared" si="38"/>
        <v>/retry_image/148609525998000142.jpg</v>
      </c>
    </row>
    <row r="2453" spans="1:2" x14ac:dyDescent="0.25">
      <c r="A2453" t="s">
        <v>2453</v>
      </c>
      <c r="B2453" s="2" t="str">
        <f t="shared" si="38"/>
        <v>/retry_image/1NOwp2F68fQ.jpg</v>
      </c>
    </row>
    <row r="2454" spans="1:2" x14ac:dyDescent="0.25">
      <c r="A2454" t="s">
        <v>2454</v>
      </c>
      <c r="B2454" s="2" t="str">
        <f t="shared" si="38"/>
        <v>/retry_image/1NOwp2F68ki.jpg</v>
      </c>
    </row>
    <row r="2455" spans="1:2" x14ac:dyDescent="0.25">
      <c r="A2455" t="s">
        <v>2455</v>
      </c>
      <c r="B2455" s="2" t="str">
        <f t="shared" si="38"/>
        <v>/retry_image/154609804554800049.jpg</v>
      </c>
    </row>
    <row r="2456" spans="1:2" x14ac:dyDescent="0.25">
      <c r="A2456" t="s">
        <v>2456</v>
      </c>
      <c r="B2456" s="2" t="str">
        <f t="shared" si="38"/>
        <v>/retry_image/147427379015100054.jpg</v>
      </c>
    </row>
    <row r="2457" spans="1:2" x14ac:dyDescent="0.25">
      <c r="A2457" t="s">
        <v>2457</v>
      </c>
      <c r="B2457" s="2" t="str">
        <f t="shared" si="38"/>
        <v>/retry_image/147427379015100075.jpg</v>
      </c>
    </row>
    <row r="2458" spans="1:2" x14ac:dyDescent="0.25">
      <c r="A2458" t="s">
        <v>2458</v>
      </c>
      <c r="B2458" s="2" t="str">
        <f t="shared" si="38"/>
        <v>/retry_image/151620365654000106.jpg</v>
      </c>
    </row>
    <row r="2459" spans="1:2" x14ac:dyDescent="0.25">
      <c r="A2459" t="s">
        <v>2459</v>
      </c>
      <c r="B2459" s="2" t="str">
        <f t="shared" si="38"/>
        <v>/retry_image/154599020614900028.jpg</v>
      </c>
    </row>
    <row r="2460" spans="1:2" x14ac:dyDescent="0.25">
      <c r="A2460" t="s">
        <v>2460</v>
      </c>
      <c r="B2460" s="2" t="str">
        <f t="shared" si="38"/>
        <v>/retry_image/1O6liAhLUl9.jpg</v>
      </c>
    </row>
    <row r="2461" spans="1:2" x14ac:dyDescent="0.25">
      <c r="A2461" t="s">
        <v>2461</v>
      </c>
      <c r="B2461" s="2" t="str">
        <f t="shared" si="38"/>
        <v>/retry_image/148609530110200025.jpg</v>
      </c>
    </row>
    <row r="2462" spans="1:2" x14ac:dyDescent="0.25">
      <c r="A2462" t="s">
        <v>2462</v>
      </c>
      <c r="B2462" s="2" t="str">
        <f t="shared" si="38"/>
        <v>/retry_image/1NOwp2F68eW.jpg</v>
      </c>
    </row>
    <row r="2463" spans="1:2" x14ac:dyDescent="0.25">
      <c r="A2463" t="s">
        <v>2463</v>
      </c>
      <c r="B2463" s="2" t="str">
        <f t="shared" si="38"/>
        <v>/retry_image/147427379015100199.jpg</v>
      </c>
    </row>
    <row r="2464" spans="1:2" x14ac:dyDescent="0.25">
      <c r="A2464" t="s">
        <v>2464</v>
      </c>
      <c r="B2464" s="2" t="str">
        <f t="shared" si="38"/>
        <v>/retry_image/147427381627200010.jpg</v>
      </c>
    </row>
    <row r="2465" spans="1:2" x14ac:dyDescent="0.25">
      <c r="A2465" t="s">
        <v>2465</v>
      </c>
      <c r="B2465" s="2" t="str">
        <f t="shared" si="38"/>
        <v>/retry_image/154100043696500064.jpg</v>
      </c>
    </row>
    <row r="2466" spans="1:2" x14ac:dyDescent="0.25">
      <c r="A2466" t="s">
        <v>2466</v>
      </c>
      <c r="B2466" s="2" t="str">
        <f t="shared" si="38"/>
        <v>/retry_image/148609556259100153.jpg</v>
      </c>
    </row>
    <row r="2467" spans="1:2" x14ac:dyDescent="0.25">
      <c r="A2467" t="s">
        <v>2467</v>
      </c>
      <c r="B2467" s="2" t="str">
        <f t="shared" si="38"/>
        <v>/retry_image/148609556259100185.jpg</v>
      </c>
    </row>
    <row r="2468" spans="1:2" x14ac:dyDescent="0.25">
      <c r="A2468" t="s">
        <v>2468</v>
      </c>
      <c r="B2468" s="2" t="str">
        <f t="shared" si="38"/>
        <v>/retry_image/147765859194400050.jpg</v>
      </c>
    </row>
    <row r="2469" spans="1:2" x14ac:dyDescent="0.25">
      <c r="A2469" t="s">
        <v>2469</v>
      </c>
      <c r="B2469" s="2" t="str">
        <f t="shared" si="38"/>
        <v>/retry_image/151317997027100136.jpg</v>
      </c>
    </row>
    <row r="2470" spans="1:2" x14ac:dyDescent="0.25">
      <c r="A2470" t="s">
        <v>2470</v>
      </c>
      <c r="B2470" s="2" t="str">
        <f t="shared" si="38"/>
        <v>/retry_image/151317997027100142.jpg</v>
      </c>
    </row>
    <row r="2471" spans="1:2" x14ac:dyDescent="0.25">
      <c r="A2471" t="s">
        <v>2471</v>
      </c>
      <c r="B2471" s="2" t="str">
        <f t="shared" si="38"/>
        <v>/retry_image/147427381627200140.jpg</v>
      </c>
    </row>
    <row r="2472" spans="1:2" x14ac:dyDescent="0.25">
      <c r="A2472" t="s">
        <v>2472</v>
      </c>
      <c r="B2472" s="2" t="str">
        <f t="shared" si="38"/>
        <v>/retry_image/150834135052800023.jpg</v>
      </c>
    </row>
    <row r="2473" spans="1:2" x14ac:dyDescent="0.25">
      <c r="A2473" t="s">
        <v>2473</v>
      </c>
      <c r="B2473" s="2" t="str">
        <f t="shared" si="38"/>
        <v>/retry_image/154601167157200141.jpg</v>
      </c>
    </row>
    <row r="2474" spans="1:2" x14ac:dyDescent="0.25">
      <c r="A2474" t="s">
        <v>2474</v>
      </c>
      <c r="B2474" s="2" t="str">
        <f t="shared" si="38"/>
        <v>/retry_image/1NynBE6ZH-P.jpg</v>
      </c>
    </row>
    <row r="2475" spans="1:2" x14ac:dyDescent="0.25">
      <c r="A2475" t="s">
        <v>2475</v>
      </c>
      <c r="B2475" s="2" t="str">
        <f t="shared" si="38"/>
        <v>/retry_image/150955091620200070.jpg</v>
      </c>
    </row>
    <row r="2476" spans="1:2" x14ac:dyDescent="0.25">
      <c r="A2476" t="s">
        <v>2476</v>
      </c>
      <c r="B2476" s="2" t="str">
        <f t="shared" si="38"/>
        <v>/retry_image/151317997027100154.jpg</v>
      </c>
    </row>
    <row r="2477" spans="1:2" x14ac:dyDescent="0.25">
      <c r="A2477" t="s">
        <v>2477</v>
      </c>
      <c r="B2477" s="2" t="str">
        <f t="shared" si="38"/>
        <v>/retry_image/147427381627200194.jpg</v>
      </c>
    </row>
    <row r="2478" spans="1:2" x14ac:dyDescent="0.25">
      <c r="A2478" t="s">
        <v>2478</v>
      </c>
      <c r="B2478" s="2" t="str">
        <f t="shared" si="38"/>
        <v>/retry_image/154609816285900042.jpg</v>
      </c>
    </row>
    <row r="2479" spans="1:2" x14ac:dyDescent="0.25">
      <c r="A2479" t="s">
        <v>2479</v>
      </c>
      <c r="B2479" s="2" t="str">
        <f t="shared" si="38"/>
        <v>/retry_image/151318001317100008.jpg</v>
      </c>
    </row>
    <row r="2480" spans="1:2" x14ac:dyDescent="0.25">
      <c r="A2480" t="s">
        <v>2480</v>
      </c>
      <c r="B2480" s="2" t="str">
        <f t="shared" si="38"/>
        <v>/retry_image/147427385470900026.jpg</v>
      </c>
    </row>
    <row r="2481" spans="1:2" x14ac:dyDescent="0.25">
      <c r="A2481" t="s">
        <v>2481</v>
      </c>
      <c r="B2481" s="2" t="str">
        <f t="shared" si="38"/>
        <v>/retry_image/147427423891900028.jpg</v>
      </c>
    </row>
    <row r="2482" spans="1:2" x14ac:dyDescent="0.25">
      <c r="A2482" t="s">
        <v>2482</v>
      </c>
      <c r="B2482" s="2" t="str">
        <f t="shared" si="38"/>
        <v>/retry_image/147796083838200035.jpg</v>
      </c>
    </row>
    <row r="2483" spans="1:2" x14ac:dyDescent="0.25">
      <c r="A2483" t="s">
        <v>2483</v>
      </c>
      <c r="B2483" s="2" t="str">
        <f t="shared" si="38"/>
        <v>/retry_image/147427423891900066.jpg</v>
      </c>
    </row>
    <row r="2484" spans="1:2" x14ac:dyDescent="0.25">
      <c r="A2484" t="s">
        <v>2484</v>
      </c>
      <c r="B2484" s="2" t="str">
        <f t="shared" si="38"/>
        <v>/retry_image/147800436258900198.jpg</v>
      </c>
    </row>
    <row r="2485" spans="1:2" x14ac:dyDescent="0.25">
      <c r="A2485" t="s">
        <v>2485</v>
      </c>
      <c r="B2485" s="2" t="str">
        <f t="shared" si="38"/>
        <v>/retry_image/1MwjLoFp3nX.jpg</v>
      </c>
    </row>
    <row r="2486" spans="1:2" x14ac:dyDescent="0.25">
      <c r="A2486" t="s">
        <v>2486</v>
      </c>
      <c r="B2486" s="2" t="str">
        <f t="shared" si="38"/>
        <v>/retry_image/147800411198400028.jpg</v>
      </c>
    </row>
    <row r="2487" spans="1:2" x14ac:dyDescent="0.25">
      <c r="A2487" t="s">
        <v>2487</v>
      </c>
      <c r="B2487" s="2" t="str">
        <f t="shared" si="38"/>
        <v>/retry_image/147765863312600024.jpg</v>
      </c>
    </row>
    <row r="2488" spans="1:2" x14ac:dyDescent="0.25">
      <c r="A2488" t="s">
        <v>2488</v>
      </c>
      <c r="B2488" s="2" t="str">
        <f t="shared" si="38"/>
        <v>/retry_image/1MtU6vRYsEJ.jpg</v>
      </c>
    </row>
    <row r="2489" spans="1:2" x14ac:dyDescent="0.25">
      <c r="A2489" t="s">
        <v>2489</v>
      </c>
      <c r="B2489" s="2" t="str">
        <f t="shared" si="38"/>
        <v>/retry_image/147759751439100030.jpg</v>
      </c>
    </row>
    <row r="2490" spans="1:2" x14ac:dyDescent="0.25">
      <c r="A2490" t="s">
        <v>2490</v>
      </c>
      <c r="B2490" s="2" t="str">
        <f t="shared" si="38"/>
        <v>/retry_image/1Mxwka5v0f2.jpg</v>
      </c>
    </row>
    <row r="2491" spans="1:2" x14ac:dyDescent="0.25">
      <c r="A2491" t="s">
        <v>2491</v>
      </c>
      <c r="B2491" s="2" t="str">
        <f t="shared" si="38"/>
        <v>/retry_image/152648520364900001.jpg</v>
      </c>
    </row>
    <row r="2492" spans="1:2" x14ac:dyDescent="0.25">
      <c r="A2492" t="s">
        <v>2492</v>
      </c>
      <c r="B2492" s="2" t="str">
        <f t="shared" si="38"/>
        <v>/retry_image/147809042024200023.jpg</v>
      </c>
    </row>
    <row r="2493" spans="1:2" x14ac:dyDescent="0.25">
      <c r="A2493" t="s">
        <v>2493</v>
      </c>
      <c r="B2493" s="2" t="str">
        <f t="shared" si="38"/>
        <v>/retry_image/154601161228600029.jpg</v>
      </c>
    </row>
    <row r="2494" spans="1:2" x14ac:dyDescent="0.25">
      <c r="A2494" t="s">
        <v>2494</v>
      </c>
      <c r="B2494" s="2" t="str">
        <f t="shared" si="38"/>
        <v>/retry_image/147427427111300163.jpg</v>
      </c>
    </row>
    <row r="2495" spans="1:2" x14ac:dyDescent="0.25">
      <c r="A2495" t="s">
        <v>2495</v>
      </c>
      <c r="B2495" s="2" t="str">
        <f t="shared" si="38"/>
        <v>/retry_image/154601161228600041.jpg</v>
      </c>
    </row>
    <row r="2496" spans="1:2" x14ac:dyDescent="0.25">
      <c r="A2496" t="s">
        <v>2496</v>
      </c>
      <c r="B2496" s="2" t="str">
        <f t="shared" si="38"/>
        <v>/retry_image/151317968049000059.jpg</v>
      </c>
    </row>
    <row r="2497" spans="1:2" x14ac:dyDescent="0.25">
      <c r="A2497" t="s">
        <v>2497</v>
      </c>
      <c r="B2497" s="2" t="str">
        <f t="shared" si="38"/>
        <v>/retry_image/151317968049000047.jpg</v>
      </c>
    </row>
    <row r="2498" spans="1:2" x14ac:dyDescent="0.25">
      <c r="A2498" t="s">
        <v>2498</v>
      </c>
      <c r="B2498" s="2" t="str">
        <f t="shared" si="38"/>
        <v>/retry_image/151317968049000053.jpg</v>
      </c>
    </row>
    <row r="2499" spans="1:2" x14ac:dyDescent="0.25">
      <c r="A2499" t="s">
        <v>2499</v>
      </c>
      <c r="B2499" s="2" t="str">
        <f t="shared" ref="B2499:B2562" si="39">_xlfn.CONCAT("/retry_image/",RIGHT(A2499,LEN(A2499) - FIND("/", A2499, FIND("/", A2499) + 1)-44),".jpg")</f>
        <v>/retry_image/154601161228600047.jpg</v>
      </c>
    </row>
    <row r="2500" spans="1:2" x14ac:dyDescent="0.25">
      <c r="A2500" t="s">
        <v>2500</v>
      </c>
      <c r="B2500" s="2" t="str">
        <f t="shared" si="39"/>
        <v>/retry_image/147427428432200063.jpg</v>
      </c>
    </row>
    <row r="2501" spans="1:2" x14ac:dyDescent="0.25">
      <c r="A2501" t="s">
        <v>2501</v>
      </c>
      <c r="B2501" s="2" t="str">
        <f t="shared" si="39"/>
        <v>/retry_image/147800402726800143.jpg</v>
      </c>
    </row>
    <row r="2502" spans="1:2" x14ac:dyDescent="0.25">
      <c r="A2502" t="s">
        <v>2502</v>
      </c>
      <c r="B2502" s="2" t="str">
        <f t="shared" si="39"/>
        <v>/retry_image/151318001317200073.jpg</v>
      </c>
    </row>
    <row r="2503" spans="1:2" x14ac:dyDescent="0.25">
      <c r="A2503" t="s">
        <v>2503</v>
      </c>
      <c r="B2503" s="2" t="str">
        <f t="shared" si="39"/>
        <v>/retry_image/151318001317200082.jpg</v>
      </c>
    </row>
    <row r="2504" spans="1:2" x14ac:dyDescent="0.25">
      <c r="A2504" t="s">
        <v>2504</v>
      </c>
      <c r="B2504" s="2" t="str">
        <f t="shared" si="39"/>
        <v>/retry_image/147765859194400032.jpg</v>
      </c>
    </row>
    <row r="2505" spans="1:2" x14ac:dyDescent="0.25">
      <c r="A2505" t="s">
        <v>2505</v>
      </c>
      <c r="B2505" s="2" t="str">
        <f t="shared" si="39"/>
        <v>/retry_image/151318001317200061.jpg</v>
      </c>
    </row>
    <row r="2506" spans="1:2" x14ac:dyDescent="0.25">
      <c r="A2506" t="s">
        <v>2506</v>
      </c>
      <c r="B2506" s="2" t="str">
        <f t="shared" si="39"/>
        <v>/retry_image/147427430091800048.jpg</v>
      </c>
    </row>
    <row r="2507" spans="1:2" x14ac:dyDescent="0.25">
      <c r="A2507" t="s">
        <v>2507</v>
      </c>
      <c r="B2507" s="2" t="str">
        <f t="shared" si="39"/>
        <v>/retry_image/147427430091800066.jpg</v>
      </c>
    </row>
    <row r="2508" spans="1:2" x14ac:dyDescent="0.25">
      <c r="A2508" t="s">
        <v>2508</v>
      </c>
      <c r="B2508" s="2" t="str">
        <f t="shared" si="39"/>
        <v>/retry_image/147427430091800120.jpg</v>
      </c>
    </row>
    <row r="2509" spans="1:2" x14ac:dyDescent="0.25">
      <c r="A2509" t="s">
        <v>2509</v>
      </c>
      <c r="B2509" s="2" t="str">
        <f t="shared" si="39"/>
        <v>/retry_image/148604293243500199.jpg</v>
      </c>
    </row>
    <row r="2510" spans="1:2" x14ac:dyDescent="0.25">
      <c r="A2510" t="s">
        <v>2510</v>
      </c>
      <c r="B2510" s="2" t="str">
        <f t="shared" si="39"/>
        <v>/retry_image/147427430091800160.jpg</v>
      </c>
    </row>
    <row r="2511" spans="1:2" x14ac:dyDescent="0.25">
      <c r="A2511" t="s">
        <v>2511</v>
      </c>
      <c r="B2511" s="2" t="str">
        <f t="shared" si="39"/>
        <v>/retry_image/1Mxwka5v4yl.jpg</v>
      </c>
    </row>
    <row r="2512" spans="1:2" x14ac:dyDescent="0.25">
      <c r="A2512" t="s">
        <v>2512</v>
      </c>
      <c r="B2512" s="2" t="str">
        <f t="shared" si="39"/>
        <v>/retry_image/148604293243500187.jpg</v>
      </c>
    </row>
    <row r="2513" spans="1:2" x14ac:dyDescent="0.25">
      <c r="A2513" t="s">
        <v>2513</v>
      </c>
      <c r="B2513" s="2" t="str">
        <f t="shared" si="39"/>
        <v>/retry_image/147427431620400010.jpg</v>
      </c>
    </row>
    <row r="2514" spans="1:2" x14ac:dyDescent="0.25">
      <c r="A2514" t="s">
        <v>2514</v>
      </c>
      <c r="B2514" s="2" t="str">
        <f t="shared" si="39"/>
        <v>/retry_image/147427431620400028.jpg</v>
      </c>
    </row>
    <row r="2515" spans="1:2" x14ac:dyDescent="0.25">
      <c r="A2515" t="s">
        <v>2515</v>
      </c>
      <c r="B2515" s="2" t="str">
        <f t="shared" si="39"/>
        <v>/retry_image/148648204205000004.jpg</v>
      </c>
    </row>
    <row r="2516" spans="1:2" x14ac:dyDescent="0.25">
      <c r="A2516" t="s">
        <v>2516</v>
      </c>
      <c r="B2516" s="2" t="str">
        <f t="shared" si="39"/>
        <v>/retry_image/147427431620400064.jpg</v>
      </c>
    </row>
    <row r="2517" spans="1:2" x14ac:dyDescent="0.25">
      <c r="A2517" t="s">
        <v>2517</v>
      </c>
      <c r="B2517" s="2" t="str">
        <f t="shared" si="39"/>
        <v>/retry_image/147800402726800155.jpg</v>
      </c>
    </row>
    <row r="2518" spans="1:2" x14ac:dyDescent="0.25">
      <c r="A2518" t="s">
        <v>2518</v>
      </c>
      <c r="B2518" s="2" t="str">
        <f t="shared" si="39"/>
        <v>/retry_image/147800402726800059.jpg</v>
      </c>
    </row>
    <row r="2519" spans="1:2" x14ac:dyDescent="0.25">
      <c r="A2519" t="s">
        <v>2519</v>
      </c>
      <c r="B2519" s="2" t="str">
        <f t="shared" si="39"/>
        <v>/retry_image/147800402726800065.jpg</v>
      </c>
    </row>
    <row r="2520" spans="1:2" x14ac:dyDescent="0.25">
      <c r="A2520" t="s">
        <v>2520</v>
      </c>
      <c r="B2520" s="2" t="str">
        <f t="shared" si="39"/>
        <v>/retry_image/147427431620400147.jpg</v>
      </c>
    </row>
    <row r="2521" spans="1:2" x14ac:dyDescent="0.25">
      <c r="A2521" t="s">
        <v>2521</v>
      </c>
      <c r="B2521" s="2" t="str">
        <f t="shared" si="39"/>
        <v>/retry_image/150955091620200022.jpg</v>
      </c>
    </row>
    <row r="2522" spans="1:2" x14ac:dyDescent="0.25">
      <c r="A2522" t="s">
        <v>2522</v>
      </c>
      <c r="B2522" s="2" t="str">
        <f t="shared" si="39"/>
        <v>/retry_image/147427431620400189.jpg</v>
      </c>
    </row>
    <row r="2523" spans="1:2" x14ac:dyDescent="0.25">
      <c r="A2523" t="s">
        <v>2523</v>
      </c>
      <c r="B2523" s="2" t="str">
        <f t="shared" si="39"/>
        <v>/retry_image/147427433492100007.jpg</v>
      </c>
    </row>
    <row r="2524" spans="1:2" x14ac:dyDescent="0.25">
      <c r="A2524" t="s">
        <v>2524</v>
      </c>
      <c r="B2524" s="2" t="str">
        <f t="shared" si="39"/>
        <v>/retry_image/147427433492100042.jpg</v>
      </c>
    </row>
    <row r="2525" spans="1:2" x14ac:dyDescent="0.25">
      <c r="A2525" t="s">
        <v>2525</v>
      </c>
      <c r="B2525" s="2" t="str">
        <f t="shared" si="39"/>
        <v>/retry_image/147427433492100057.jpg</v>
      </c>
    </row>
    <row r="2526" spans="1:2" x14ac:dyDescent="0.25">
      <c r="A2526" t="s">
        <v>2526</v>
      </c>
      <c r="B2526" s="2" t="str">
        <f t="shared" si="39"/>
        <v>/retry_image/150955091620200028.jpg</v>
      </c>
    </row>
    <row r="2527" spans="1:2" x14ac:dyDescent="0.25">
      <c r="A2527" t="s">
        <v>2527</v>
      </c>
      <c r="B2527" s="2" t="str">
        <f t="shared" si="39"/>
        <v>/retry_image/154609813331400007.jpg</v>
      </c>
    </row>
    <row r="2528" spans="1:2" x14ac:dyDescent="0.25">
      <c r="A2528" t="s">
        <v>2528</v>
      </c>
      <c r="B2528" s="2" t="str">
        <f t="shared" si="39"/>
        <v>/retry_image/154609816285800005.jpg</v>
      </c>
    </row>
    <row r="2529" spans="1:2" x14ac:dyDescent="0.25">
      <c r="A2529" t="s">
        <v>2529</v>
      </c>
      <c r="B2529" s="2" t="str">
        <f t="shared" si="39"/>
        <v>/retry_image/1NQppFCiRI8.jpg</v>
      </c>
    </row>
    <row r="2530" spans="1:2" x14ac:dyDescent="0.25">
      <c r="A2530" t="s">
        <v>2530</v>
      </c>
      <c r="B2530" s="2" t="str">
        <f t="shared" si="39"/>
        <v>/retry_image/147427433492100172.jpg</v>
      </c>
    </row>
    <row r="2531" spans="1:2" x14ac:dyDescent="0.25">
      <c r="A2531" t="s">
        <v>2531</v>
      </c>
      <c r="B2531" s="2" t="str">
        <f t="shared" si="39"/>
        <v>/retry_image/147427433492100190.jpg</v>
      </c>
    </row>
    <row r="2532" spans="1:2" x14ac:dyDescent="0.25">
      <c r="A2532" t="s">
        <v>2532</v>
      </c>
      <c r="B2532" s="2" t="str">
        <f t="shared" si="39"/>
        <v>/retry_image/147427434926400010.jpg</v>
      </c>
    </row>
    <row r="2533" spans="1:2" x14ac:dyDescent="0.25">
      <c r="A2533" t="s">
        <v>2533</v>
      </c>
      <c r="B2533" s="2" t="str">
        <f t="shared" si="39"/>
        <v>/retry_image/150955091620200016.jpg</v>
      </c>
    </row>
    <row r="2534" spans="1:2" x14ac:dyDescent="0.25">
      <c r="A2534" t="s">
        <v>2534</v>
      </c>
      <c r="B2534" s="2" t="str">
        <f t="shared" si="39"/>
        <v>/retry_image/149926923197200062.jpg</v>
      </c>
    </row>
    <row r="2535" spans="1:2" x14ac:dyDescent="0.25">
      <c r="A2535" t="s">
        <v>2535</v>
      </c>
      <c r="B2535" s="2" t="str">
        <f t="shared" si="39"/>
        <v>/retry_image/147427434926400065.jpg</v>
      </c>
    </row>
    <row r="2536" spans="1:2" x14ac:dyDescent="0.25">
      <c r="A2536" t="s">
        <v>2536</v>
      </c>
      <c r="B2536" s="2" t="str">
        <f t="shared" si="39"/>
        <v>/retry_image/154609813331400001.jpg</v>
      </c>
    </row>
    <row r="2537" spans="1:2" x14ac:dyDescent="0.25">
      <c r="A2537" t="s">
        <v>2537</v>
      </c>
      <c r="B2537" s="2" t="str">
        <f t="shared" si="39"/>
        <v>/retry_image/147427434926400103.jpg</v>
      </c>
    </row>
    <row r="2538" spans="1:2" x14ac:dyDescent="0.25">
      <c r="A2538" t="s">
        <v>2538</v>
      </c>
      <c r="B2538" s="2" t="str">
        <f t="shared" si="39"/>
        <v>/retry_image/147427434926400119.jpg</v>
      </c>
    </row>
    <row r="2539" spans="1:2" x14ac:dyDescent="0.25">
      <c r="A2539" t="s">
        <v>2539</v>
      </c>
      <c r="B2539" s="2" t="str">
        <f t="shared" si="39"/>
        <v>/retry_image/147427434926400136.jpg</v>
      </c>
    </row>
    <row r="2540" spans="1:2" x14ac:dyDescent="0.25">
      <c r="A2540" t="s">
        <v>2540</v>
      </c>
      <c r="B2540" s="2" t="str">
        <f t="shared" si="39"/>
        <v>/retry_image/147427434926400153.jpg</v>
      </c>
    </row>
    <row r="2541" spans="1:2" x14ac:dyDescent="0.25">
      <c r="A2541" t="s">
        <v>2541</v>
      </c>
      <c r="B2541" s="2" t="str">
        <f t="shared" si="39"/>
        <v>/retry_image/147427434926400177.jpg</v>
      </c>
    </row>
    <row r="2542" spans="1:2" x14ac:dyDescent="0.25">
      <c r="A2542" t="s">
        <v>2542</v>
      </c>
      <c r="B2542" s="2" t="str">
        <f t="shared" si="39"/>
        <v>/retry_image/1MoqTSVEHHs.jpg</v>
      </c>
    </row>
    <row r="2543" spans="1:2" x14ac:dyDescent="0.25">
      <c r="A2543" t="s">
        <v>2543</v>
      </c>
      <c r="B2543" s="2" t="str">
        <f t="shared" si="39"/>
        <v>/retry_image/147427435917900014.jpg</v>
      </c>
    </row>
    <row r="2544" spans="1:2" x14ac:dyDescent="0.25">
      <c r="A2544" t="s">
        <v>2544</v>
      </c>
      <c r="B2544" s="2" t="str">
        <f t="shared" si="39"/>
        <v>/retry_image/147427435917900034.jpg</v>
      </c>
    </row>
    <row r="2545" spans="1:2" x14ac:dyDescent="0.25">
      <c r="A2545" t="s">
        <v>2545</v>
      </c>
      <c r="B2545" s="2" t="str">
        <f t="shared" si="39"/>
        <v>/retry_image/1Muwq7fAu1k.jpg</v>
      </c>
    </row>
    <row r="2546" spans="1:2" x14ac:dyDescent="0.25">
      <c r="A2546" t="s">
        <v>2546</v>
      </c>
      <c r="B2546" s="2" t="str">
        <f t="shared" si="39"/>
        <v>/retry_image/147427435917900083.jpg</v>
      </c>
    </row>
    <row r="2547" spans="1:2" x14ac:dyDescent="0.25">
      <c r="A2547" t="s">
        <v>2547</v>
      </c>
      <c r="B2547" s="2" t="str">
        <f t="shared" si="39"/>
        <v>/retry_image/154599023163700090.jpg</v>
      </c>
    </row>
    <row r="2548" spans="1:2" x14ac:dyDescent="0.25">
      <c r="A2548" t="s">
        <v>2548</v>
      </c>
      <c r="B2548" s="2" t="str">
        <f t="shared" si="39"/>
        <v>/retry_image/1Muwq7fAu2K.jpg</v>
      </c>
    </row>
    <row r="2549" spans="1:2" x14ac:dyDescent="0.25">
      <c r="A2549" t="s">
        <v>2549</v>
      </c>
      <c r="B2549" s="2" t="str">
        <f t="shared" si="39"/>
        <v>/retry_image/1N9r98JmPUw.jpg</v>
      </c>
    </row>
    <row r="2550" spans="1:2" x14ac:dyDescent="0.25">
      <c r="A2550" t="s">
        <v>2550</v>
      </c>
      <c r="B2550" s="2" t="str">
        <f t="shared" si="39"/>
        <v>/retry_image/147427435917900136.jpg</v>
      </c>
    </row>
    <row r="2551" spans="1:2" x14ac:dyDescent="0.25">
      <c r="A2551" t="s">
        <v>2551</v>
      </c>
      <c r="B2551" s="2" t="str">
        <f t="shared" si="39"/>
        <v>/retry_image/147427435917900144.jpg</v>
      </c>
    </row>
    <row r="2552" spans="1:2" x14ac:dyDescent="0.25">
      <c r="A2552" t="s">
        <v>2552</v>
      </c>
      <c r="B2552" s="2" t="str">
        <f t="shared" si="39"/>
        <v>/retry_image/147427435917900186.jpg</v>
      </c>
    </row>
    <row r="2553" spans="1:2" x14ac:dyDescent="0.25">
      <c r="A2553" t="s">
        <v>2553</v>
      </c>
      <c r="B2553" s="2" t="str">
        <f t="shared" si="39"/>
        <v>/retry_image/147427437692500004.jpg</v>
      </c>
    </row>
    <row r="2554" spans="1:2" x14ac:dyDescent="0.25">
      <c r="A2554" t="s">
        <v>2554</v>
      </c>
      <c r="B2554" s="2" t="str">
        <f t="shared" si="39"/>
        <v>/retry_image/147427437692500013.jpg</v>
      </c>
    </row>
    <row r="2555" spans="1:2" x14ac:dyDescent="0.25">
      <c r="A2555" t="s">
        <v>2555</v>
      </c>
      <c r="B2555" s="2" t="str">
        <f t="shared" si="39"/>
        <v>/retry_image/147427437692500023.jpg</v>
      </c>
    </row>
    <row r="2556" spans="1:2" x14ac:dyDescent="0.25">
      <c r="A2556" t="s">
        <v>2556</v>
      </c>
      <c r="B2556" s="2" t="str">
        <f t="shared" si="39"/>
        <v>/retry_image/147427437692500032.jpg</v>
      </c>
    </row>
    <row r="2557" spans="1:2" x14ac:dyDescent="0.25">
      <c r="A2557" t="s">
        <v>2557</v>
      </c>
      <c r="B2557" s="2" t="str">
        <f t="shared" si="39"/>
        <v>/retry_image/150946443710600017.jpg</v>
      </c>
    </row>
    <row r="2558" spans="1:2" x14ac:dyDescent="0.25">
      <c r="A2558" t="s">
        <v>2558</v>
      </c>
      <c r="B2558" s="2" t="str">
        <f t="shared" si="39"/>
        <v>/retry_image/1ONpCOpRd2R.jpg</v>
      </c>
    </row>
    <row r="2559" spans="1:2" x14ac:dyDescent="0.25">
      <c r="A2559" t="s">
        <v>2559</v>
      </c>
      <c r="B2559" s="2" t="str">
        <f t="shared" si="39"/>
        <v>/retry_image/150946443710600029.jpg</v>
      </c>
    </row>
    <row r="2560" spans="1:2" x14ac:dyDescent="0.25">
      <c r="A2560" t="s">
        <v>2560</v>
      </c>
      <c r="B2560" s="2" t="str">
        <f t="shared" si="39"/>
        <v>/retry_image/151326603582900039.jpg</v>
      </c>
    </row>
    <row r="2561" spans="1:2" x14ac:dyDescent="0.25">
      <c r="A2561" t="s">
        <v>2561</v>
      </c>
      <c r="B2561" s="2" t="str">
        <f t="shared" si="39"/>
        <v>/retry_image/154597930966600111.jpg</v>
      </c>
    </row>
    <row r="2562" spans="1:2" x14ac:dyDescent="0.25">
      <c r="A2562" t="s">
        <v>2562</v>
      </c>
      <c r="B2562" s="2" t="str">
        <f t="shared" si="39"/>
        <v>/retry_image/154601164159700047.jpg</v>
      </c>
    </row>
    <row r="2563" spans="1:2" x14ac:dyDescent="0.25">
      <c r="A2563" t="s">
        <v>2563</v>
      </c>
      <c r="B2563" s="2" t="str">
        <f t="shared" ref="B2563:B2626" si="40">_xlfn.CONCAT("/retry_image/",RIGHT(A2563,LEN(A2563) - FIND("/", A2563, FIND("/", A2563) + 1)-44),".jpg")</f>
        <v>/retry_image/147427437692500142.jpg</v>
      </c>
    </row>
    <row r="2564" spans="1:2" x14ac:dyDescent="0.25">
      <c r="A2564" t="s">
        <v>2564</v>
      </c>
      <c r="B2564" s="2" t="str">
        <f t="shared" si="40"/>
        <v>/retry_image/154151882208400002.jpg</v>
      </c>
    </row>
    <row r="2565" spans="1:2" x14ac:dyDescent="0.25">
      <c r="A2565" t="s">
        <v>2565</v>
      </c>
      <c r="B2565" s="2" t="str">
        <f t="shared" si="40"/>
        <v>/retry_image/154601164159700029.jpg</v>
      </c>
    </row>
    <row r="2566" spans="1:2" x14ac:dyDescent="0.25">
      <c r="A2566" t="s">
        <v>2566</v>
      </c>
      <c r="B2566" s="2" t="str">
        <f t="shared" si="40"/>
        <v>/retry_image/150955087400300012.jpg</v>
      </c>
    </row>
    <row r="2567" spans="1:2" x14ac:dyDescent="0.25">
      <c r="A2567" t="s">
        <v>2567</v>
      </c>
      <c r="B2567" s="2" t="str">
        <f t="shared" si="40"/>
        <v>/retry_image/150946443710600023.jpg</v>
      </c>
    </row>
    <row r="2568" spans="1:2" x14ac:dyDescent="0.25">
      <c r="A2568" t="s">
        <v>2568</v>
      </c>
      <c r="B2568" s="2" t="str">
        <f t="shared" si="40"/>
        <v>/retry_image/147427437692500189.jpg</v>
      </c>
    </row>
    <row r="2569" spans="1:2" x14ac:dyDescent="0.25">
      <c r="A2569" t="s">
        <v>2569</v>
      </c>
      <c r="B2569" s="2" t="str">
        <f t="shared" si="40"/>
        <v>/retry_image/1Mxwka5v1tH.jpg</v>
      </c>
    </row>
    <row r="2570" spans="1:2" x14ac:dyDescent="0.25">
      <c r="A2570" t="s">
        <v>2570</v>
      </c>
      <c r="B2570" s="2" t="str">
        <f t="shared" si="40"/>
        <v>/retry_image/1Mxwka5v1sh.jpg</v>
      </c>
    </row>
    <row r="2571" spans="1:2" x14ac:dyDescent="0.25">
      <c r="A2571" t="s">
        <v>2571</v>
      </c>
      <c r="B2571" s="2" t="str">
        <f t="shared" si="40"/>
        <v>/retry_image/147427439892900027.jpg</v>
      </c>
    </row>
    <row r="2572" spans="1:2" x14ac:dyDescent="0.25">
      <c r="A2572" t="s">
        <v>2572</v>
      </c>
      <c r="B2572" s="2" t="str">
        <f t="shared" si="40"/>
        <v>/retry_image/151611724261800070.jpg</v>
      </c>
    </row>
    <row r="2573" spans="1:2" x14ac:dyDescent="0.25">
      <c r="A2573" t="s">
        <v>2573</v>
      </c>
      <c r="B2573" s="2" t="str">
        <f t="shared" si="40"/>
        <v>/retry_image/147427439892900054.jpg</v>
      </c>
    </row>
    <row r="2574" spans="1:2" x14ac:dyDescent="0.25">
      <c r="A2574" t="s">
        <v>2574</v>
      </c>
      <c r="B2574" s="2" t="str">
        <f t="shared" si="40"/>
        <v>/retry_image/147427399151600119.jpg</v>
      </c>
    </row>
    <row r="2575" spans="1:2" x14ac:dyDescent="0.25">
      <c r="A2575" t="s">
        <v>2575</v>
      </c>
      <c r="B2575" s="2" t="str">
        <f t="shared" si="40"/>
        <v>/retry_image/147427399151600138.jpg</v>
      </c>
    </row>
    <row r="2576" spans="1:2" x14ac:dyDescent="0.25">
      <c r="A2576" t="s">
        <v>2576</v>
      </c>
      <c r="B2576" s="2" t="str">
        <f t="shared" si="40"/>
        <v>/retry_image/147427399151600141.jpg</v>
      </c>
    </row>
    <row r="2577" spans="1:2" x14ac:dyDescent="0.25">
      <c r="A2577" t="s">
        <v>2577</v>
      </c>
      <c r="B2577" s="2" t="str">
        <f t="shared" si="40"/>
        <v>/retry_image/147427399151600152.jpg</v>
      </c>
    </row>
    <row r="2578" spans="1:2" x14ac:dyDescent="0.25">
      <c r="A2578" t="s">
        <v>2578</v>
      </c>
      <c r="B2578" s="2" t="str">
        <f t="shared" si="40"/>
        <v>/retry_image/147427399151600160.jpg</v>
      </c>
    </row>
    <row r="2579" spans="1:2" x14ac:dyDescent="0.25">
      <c r="A2579" t="s">
        <v>2579</v>
      </c>
      <c r="B2579" s="2" t="str">
        <f t="shared" si="40"/>
        <v>/retry_image/147427399151600163.jpg</v>
      </c>
    </row>
    <row r="2580" spans="1:2" x14ac:dyDescent="0.25">
      <c r="A2580" t="s">
        <v>2580</v>
      </c>
      <c r="B2580" s="2" t="str">
        <f t="shared" si="40"/>
        <v>/retry_image/147427399151600170.jpg</v>
      </c>
    </row>
    <row r="2581" spans="1:2" x14ac:dyDescent="0.25">
      <c r="A2581" t="s">
        <v>2581</v>
      </c>
      <c r="B2581" s="2" t="str">
        <f t="shared" si="40"/>
        <v>/retry_image/147427399151600173.jpg</v>
      </c>
    </row>
    <row r="2582" spans="1:2" x14ac:dyDescent="0.25">
      <c r="A2582" t="s">
        <v>2582</v>
      </c>
      <c r="B2582" s="2" t="str">
        <f t="shared" si="40"/>
        <v>/retry_image/151317968049000083.jpg</v>
      </c>
    </row>
    <row r="2583" spans="1:2" x14ac:dyDescent="0.25">
      <c r="A2583" t="s">
        <v>2583</v>
      </c>
      <c r="B2583" s="2" t="str">
        <f t="shared" si="40"/>
        <v>/retry_image/147427399151600179.jpg</v>
      </c>
    </row>
    <row r="2584" spans="1:2" x14ac:dyDescent="0.25">
      <c r="A2584" t="s">
        <v>2584</v>
      </c>
      <c r="B2584" s="2" t="str">
        <f t="shared" si="40"/>
        <v>/retry_image/151317968049000119.jpg</v>
      </c>
    </row>
    <row r="2585" spans="1:2" x14ac:dyDescent="0.25">
      <c r="A2585" t="s">
        <v>2585</v>
      </c>
      <c r="B2585" s="2" t="str">
        <f t="shared" si="40"/>
        <v>/retry_image/154150769877500032.jpg</v>
      </c>
    </row>
    <row r="2586" spans="1:2" x14ac:dyDescent="0.25">
      <c r="A2586" t="s">
        <v>2586</v>
      </c>
      <c r="B2586" s="2" t="str">
        <f t="shared" si="40"/>
        <v>/retry_image/154123315326100094.jpg</v>
      </c>
    </row>
    <row r="2587" spans="1:2" x14ac:dyDescent="0.25">
      <c r="A2587" t="s">
        <v>2587</v>
      </c>
      <c r="B2587" s="2" t="str">
        <f t="shared" si="40"/>
        <v>/retry_image/154125963362500007.jpg</v>
      </c>
    </row>
    <row r="2588" spans="1:2" x14ac:dyDescent="0.25">
      <c r="A2588" t="s">
        <v>2588</v>
      </c>
      <c r="B2588" s="2" t="str">
        <f t="shared" si="40"/>
        <v>/retry_image/154333323956000056.jpg</v>
      </c>
    </row>
    <row r="2589" spans="1:2" x14ac:dyDescent="0.25">
      <c r="A2589" t="s">
        <v>2589</v>
      </c>
      <c r="B2589" s="2" t="str">
        <f t="shared" si="40"/>
        <v>/retry_image/154125963362500013.jpg</v>
      </c>
    </row>
    <row r="2590" spans="1:2" x14ac:dyDescent="0.25">
      <c r="A2590" t="s">
        <v>2590</v>
      </c>
      <c r="B2590" s="2" t="str">
        <f t="shared" si="40"/>
        <v>/retry_image/1NXVKYFvlFx.jpg</v>
      </c>
    </row>
    <row r="2591" spans="1:2" x14ac:dyDescent="0.25">
      <c r="A2591" t="s">
        <v>2591</v>
      </c>
      <c r="B2591" s="2" t="str">
        <f t="shared" si="40"/>
        <v>/retry_image/147427405147000008.jpg</v>
      </c>
    </row>
    <row r="2592" spans="1:2" x14ac:dyDescent="0.25">
      <c r="A2592" t="s">
        <v>2592</v>
      </c>
      <c r="B2592" s="2" t="str">
        <f t="shared" si="40"/>
        <v>/retry_image/147427405147000013.jpg</v>
      </c>
    </row>
    <row r="2593" spans="1:2" x14ac:dyDescent="0.25">
      <c r="A2593" t="s">
        <v>2593</v>
      </c>
      <c r="B2593" s="2" t="str">
        <f t="shared" si="40"/>
        <v>/retry_image/154123315326100100.jpg</v>
      </c>
    </row>
    <row r="2594" spans="1:2" x14ac:dyDescent="0.25">
      <c r="A2594" t="s">
        <v>2594</v>
      </c>
      <c r="B2594" s="2" t="str">
        <f t="shared" si="40"/>
        <v>/retry_image/154150769877500038.jpg</v>
      </c>
    </row>
    <row r="2595" spans="1:2" x14ac:dyDescent="0.25">
      <c r="A2595" t="s">
        <v>2595</v>
      </c>
      <c r="B2595" s="2" t="str">
        <f t="shared" si="40"/>
        <v>/retry_image/147427405147000027.jpg</v>
      </c>
    </row>
    <row r="2596" spans="1:2" x14ac:dyDescent="0.25">
      <c r="A2596" t="s">
        <v>2596</v>
      </c>
      <c r="B2596" s="2" t="str">
        <f t="shared" si="40"/>
        <v>/retry_image/151369804405900008.jpg</v>
      </c>
    </row>
    <row r="2597" spans="1:2" x14ac:dyDescent="0.25">
      <c r="A2597" t="s">
        <v>2597</v>
      </c>
      <c r="B2597" s="2" t="str">
        <f t="shared" si="40"/>
        <v>/retry_image/154150769877500068.jpg</v>
      </c>
    </row>
    <row r="2598" spans="1:2" x14ac:dyDescent="0.25">
      <c r="A2598" t="s">
        <v>2598</v>
      </c>
      <c r="B2598" s="2" t="str">
        <f t="shared" si="40"/>
        <v>/retry_image/154150769877500074.jpg</v>
      </c>
    </row>
    <row r="2599" spans="1:2" x14ac:dyDescent="0.25">
      <c r="A2599" t="s">
        <v>2599</v>
      </c>
      <c r="B2599" s="2" t="str">
        <f t="shared" si="40"/>
        <v>/retry_image/151326603582800015.jpg</v>
      </c>
    </row>
    <row r="2600" spans="1:2" x14ac:dyDescent="0.25">
      <c r="A2600" t="s">
        <v>2600</v>
      </c>
      <c r="B2600" s="2" t="str">
        <f t="shared" si="40"/>
        <v>/retry_image/147427405147000054.jpg</v>
      </c>
    </row>
    <row r="2601" spans="1:2" x14ac:dyDescent="0.25">
      <c r="A2601" t="s">
        <v>2601</v>
      </c>
      <c r="B2601" s="2" t="str">
        <f t="shared" si="40"/>
        <v>/retry_image/147427405147000060.jpg</v>
      </c>
    </row>
    <row r="2602" spans="1:2" x14ac:dyDescent="0.25">
      <c r="A2602" t="s">
        <v>2602</v>
      </c>
      <c r="B2602" s="2" t="str">
        <f t="shared" si="40"/>
        <v>/retry_image/147427405147000073.jpg</v>
      </c>
    </row>
    <row r="2603" spans="1:2" x14ac:dyDescent="0.25">
      <c r="A2603" t="s">
        <v>2603</v>
      </c>
      <c r="B2603" s="2" t="str">
        <f t="shared" si="40"/>
        <v>/retry_image/154125963362500025.jpg</v>
      </c>
    </row>
    <row r="2604" spans="1:2" x14ac:dyDescent="0.25">
      <c r="A2604" t="s">
        <v>2604</v>
      </c>
      <c r="B2604" s="2" t="str">
        <f t="shared" si="40"/>
        <v>/retry_image/1NXVKYFvlFf.jpg</v>
      </c>
    </row>
    <row r="2605" spans="1:2" x14ac:dyDescent="0.25">
      <c r="A2605" t="s">
        <v>2605</v>
      </c>
      <c r="B2605" s="2" t="str">
        <f t="shared" si="40"/>
        <v>/retry_image/151688585610100062.jpg</v>
      </c>
    </row>
    <row r="2606" spans="1:2" x14ac:dyDescent="0.25">
      <c r="A2606" t="s">
        <v>2606</v>
      </c>
      <c r="B2606" s="2" t="str">
        <f t="shared" si="40"/>
        <v>/retry_image/154125963362500001.jpg</v>
      </c>
    </row>
    <row r="2607" spans="1:2" x14ac:dyDescent="0.25">
      <c r="A2607" t="s">
        <v>2607</v>
      </c>
      <c r="B2607" s="2" t="str">
        <f t="shared" si="40"/>
        <v>/retry_image/1NXVKYFvlGn.jpg</v>
      </c>
    </row>
    <row r="2608" spans="1:2" x14ac:dyDescent="0.25">
      <c r="A2608" t="s">
        <v>2608</v>
      </c>
      <c r="B2608" s="2" t="str">
        <f t="shared" si="40"/>
        <v>/retry_image/146031719169300050.jpg</v>
      </c>
    </row>
    <row r="2609" spans="1:2" x14ac:dyDescent="0.25">
      <c r="A2609" t="s">
        <v>2609</v>
      </c>
      <c r="B2609" s="2" t="str">
        <f t="shared" si="40"/>
        <v>/retry_image/151326603582800009.jpg</v>
      </c>
    </row>
    <row r="2610" spans="1:2" x14ac:dyDescent="0.25">
      <c r="A2610" t="s">
        <v>2610</v>
      </c>
      <c r="B2610" s="2" t="str">
        <f t="shared" si="40"/>
        <v>/retry_image/147427405147000106.jpg</v>
      </c>
    </row>
    <row r="2611" spans="1:2" x14ac:dyDescent="0.25">
      <c r="A2611" t="s">
        <v>2611</v>
      </c>
      <c r="B2611" s="2" t="str">
        <f t="shared" si="40"/>
        <v>/retry_image/1NXVKYFvlGD.jpg</v>
      </c>
    </row>
    <row r="2612" spans="1:2" x14ac:dyDescent="0.25">
      <c r="A2612" t="s">
        <v>2612</v>
      </c>
      <c r="B2612" s="2" t="str">
        <f t="shared" si="40"/>
        <v>/retry_image/147427405147000112.jpg</v>
      </c>
    </row>
    <row r="2613" spans="1:2" x14ac:dyDescent="0.25">
      <c r="A2613" t="s">
        <v>2613</v>
      </c>
      <c r="B2613" s="2" t="str">
        <f t="shared" si="40"/>
        <v>/retry_image/154150769877500080.jpg</v>
      </c>
    </row>
    <row r="2614" spans="1:2" x14ac:dyDescent="0.25">
      <c r="A2614" t="s">
        <v>2614</v>
      </c>
      <c r="B2614" s="2" t="str">
        <f t="shared" si="40"/>
        <v>/retry_image/151369804405900014.jpg</v>
      </c>
    </row>
    <row r="2615" spans="1:2" x14ac:dyDescent="0.25">
      <c r="A2615" t="s">
        <v>2615</v>
      </c>
      <c r="B2615" s="2" t="str">
        <f t="shared" si="40"/>
        <v>/retry_image/147427405147000121.jpg</v>
      </c>
    </row>
    <row r="2616" spans="1:2" x14ac:dyDescent="0.25">
      <c r="A2616" t="s">
        <v>2616</v>
      </c>
      <c r="B2616" s="2" t="str">
        <f t="shared" si="40"/>
        <v>/retry_image/151369804405900026.jpg</v>
      </c>
    </row>
    <row r="2617" spans="1:2" x14ac:dyDescent="0.25">
      <c r="A2617" t="s">
        <v>2617</v>
      </c>
      <c r="B2617" s="2" t="str">
        <f t="shared" si="40"/>
        <v>/retry_image/1NXVKYFvlGV.jpg</v>
      </c>
    </row>
    <row r="2618" spans="1:2" x14ac:dyDescent="0.25">
      <c r="A2618" t="s">
        <v>2618</v>
      </c>
      <c r="B2618" s="2" t="str">
        <f t="shared" si="40"/>
        <v>/retry_image/1MaLi35pwyP.jpg</v>
      </c>
    </row>
    <row r="2619" spans="1:2" x14ac:dyDescent="0.25">
      <c r="A2619" t="s">
        <v>2619</v>
      </c>
      <c r="B2619" s="2" t="str">
        <f t="shared" si="40"/>
        <v>/retry_image/154125963362500019.jpg</v>
      </c>
    </row>
    <row r="2620" spans="1:2" x14ac:dyDescent="0.25">
      <c r="A2620" t="s">
        <v>2620</v>
      </c>
      <c r="B2620" s="2" t="str">
        <f t="shared" si="40"/>
        <v>/retry_image/147427405147000148.jpg</v>
      </c>
    </row>
    <row r="2621" spans="1:2" x14ac:dyDescent="0.25">
      <c r="A2621" t="s">
        <v>2621</v>
      </c>
      <c r="B2621" s="2" t="str">
        <f t="shared" si="40"/>
        <v>/retry_image/147427405147000151.jpg</v>
      </c>
    </row>
    <row r="2622" spans="1:2" x14ac:dyDescent="0.25">
      <c r="A2622" t="s">
        <v>2622</v>
      </c>
      <c r="B2622" s="2" t="str">
        <f t="shared" si="40"/>
        <v>/retry_image/153019886264900079.jpg</v>
      </c>
    </row>
    <row r="2623" spans="1:2" x14ac:dyDescent="0.25">
      <c r="A2623" t="s">
        <v>2623</v>
      </c>
      <c r="B2623" s="2" t="str">
        <f t="shared" si="40"/>
        <v>/retry_image/1NXVKYFvlH3.jpg</v>
      </c>
    </row>
    <row r="2624" spans="1:2" x14ac:dyDescent="0.25">
      <c r="A2624" t="s">
        <v>2624</v>
      </c>
      <c r="B2624" s="2" t="str">
        <f t="shared" si="40"/>
        <v>/retry_image/154150769877500056.jpg</v>
      </c>
    </row>
    <row r="2625" spans="1:2" x14ac:dyDescent="0.25">
      <c r="A2625" t="s">
        <v>2625</v>
      </c>
      <c r="B2625" s="2" t="str">
        <f t="shared" si="40"/>
        <v>/retry_image/153987595863800114.jpg</v>
      </c>
    </row>
    <row r="2626" spans="1:2" x14ac:dyDescent="0.25">
      <c r="A2626" t="s">
        <v>2626</v>
      </c>
      <c r="B2626" s="2" t="str">
        <f t="shared" si="40"/>
        <v>/retry_image/1Mxwka5v0c4.jpg</v>
      </c>
    </row>
    <row r="2627" spans="1:2" x14ac:dyDescent="0.25">
      <c r="A2627" t="s">
        <v>2627</v>
      </c>
      <c r="B2627" s="2" t="str">
        <f t="shared" ref="B2627:B2690" si="41">_xlfn.CONCAT("/retry_image/",RIGHT(A2627,LEN(A2627) - FIND("/", A2627, FIND("/", A2627) + 1)-44),".jpg")</f>
        <v>/retry_image/151369795248800016.jpg</v>
      </c>
    </row>
    <row r="2628" spans="1:2" x14ac:dyDescent="0.25">
      <c r="A2628" t="s">
        <v>2628</v>
      </c>
      <c r="B2628" s="2" t="str">
        <f t="shared" si="41"/>
        <v>/retry_image/1Mky9VD2vNz.jpg</v>
      </c>
    </row>
    <row r="2629" spans="1:2" x14ac:dyDescent="0.25">
      <c r="A2629" t="s">
        <v>2629</v>
      </c>
      <c r="B2629" s="2" t="str">
        <f t="shared" si="41"/>
        <v>/retry_image/1Mky9VD2vNN.jpg</v>
      </c>
    </row>
    <row r="2630" spans="1:2" x14ac:dyDescent="0.25">
      <c r="A2630" t="s">
        <v>2630</v>
      </c>
      <c r="B2630" s="2" t="str">
        <f t="shared" si="41"/>
        <v>/retry_image/147759764914900048.jpg</v>
      </c>
    </row>
    <row r="2631" spans="1:2" x14ac:dyDescent="0.25">
      <c r="A2631" t="s">
        <v>2631</v>
      </c>
      <c r="B2631" s="2" t="str">
        <f t="shared" si="41"/>
        <v>/retry_image/147759764914900102.jpg</v>
      </c>
    </row>
    <row r="2632" spans="1:2" x14ac:dyDescent="0.25">
      <c r="A2632" t="s">
        <v>2632</v>
      </c>
      <c r="B2632" s="2" t="str">
        <f t="shared" si="41"/>
        <v>/retry_image/1Mky9VD2vMn.jpg</v>
      </c>
    </row>
    <row r="2633" spans="1:2" x14ac:dyDescent="0.25">
      <c r="A2633" t="s">
        <v>2633</v>
      </c>
      <c r="B2633" s="2" t="str">
        <f t="shared" si="41"/>
        <v>/retry_image/151334451887400021.jpg</v>
      </c>
    </row>
    <row r="2634" spans="1:2" x14ac:dyDescent="0.25">
      <c r="A2634" t="s">
        <v>2634</v>
      </c>
      <c r="B2634" s="2" t="str">
        <f t="shared" si="41"/>
        <v>/retry_image/151334451887400051.jpg</v>
      </c>
    </row>
    <row r="2635" spans="1:2" x14ac:dyDescent="0.25">
      <c r="A2635" t="s">
        <v>2635</v>
      </c>
      <c r="B2635" s="2" t="str">
        <f t="shared" si="41"/>
        <v>/retry_image/1Mky9VD2vMB.jpg</v>
      </c>
    </row>
    <row r="2636" spans="1:2" x14ac:dyDescent="0.25">
      <c r="A2636" t="s">
        <v>2636</v>
      </c>
      <c r="B2636" s="2" t="str">
        <f t="shared" si="41"/>
        <v>/retry_image/1Mxwka5v0ds.jpg</v>
      </c>
    </row>
    <row r="2637" spans="1:2" x14ac:dyDescent="0.25">
      <c r="A2637" t="s">
        <v>2637</v>
      </c>
      <c r="B2637" s="2" t="str">
        <f t="shared" si="41"/>
        <v>/retry_image/1NOwp2F6O7S.jpg</v>
      </c>
    </row>
    <row r="2638" spans="1:2" x14ac:dyDescent="0.25">
      <c r="A2638" t="s">
        <v>2638</v>
      </c>
      <c r="B2638" s="2" t="str">
        <f t="shared" si="41"/>
        <v>/retry_image/1NX0PYltLYv.jpg</v>
      </c>
    </row>
    <row r="2639" spans="1:2" x14ac:dyDescent="0.25">
      <c r="A2639" t="s">
        <v>2639</v>
      </c>
      <c r="B2639" s="2" t="str">
        <f t="shared" si="41"/>
        <v>/retry_image/147759769438500046.jpg</v>
      </c>
    </row>
    <row r="2640" spans="1:2" x14ac:dyDescent="0.25">
      <c r="A2640" t="s">
        <v>2640</v>
      </c>
      <c r="B2640" s="2" t="str">
        <f t="shared" si="41"/>
        <v>/retry_image/147427412073300058.jpg</v>
      </c>
    </row>
    <row r="2641" spans="1:2" x14ac:dyDescent="0.25">
      <c r="A2641" t="s">
        <v>2641</v>
      </c>
      <c r="B2641" s="2" t="str">
        <f t="shared" si="41"/>
        <v>/retry_image/151317963768200017.jpg</v>
      </c>
    </row>
    <row r="2642" spans="1:2" x14ac:dyDescent="0.25">
      <c r="A2642" t="s">
        <v>2642</v>
      </c>
      <c r="B2642" s="2" t="str">
        <f t="shared" si="41"/>
        <v>/retry_image/147809042024200125.jpg</v>
      </c>
    </row>
    <row r="2643" spans="1:2" x14ac:dyDescent="0.25">
      <c r="A2643" t="s">
        <v>2643</v>
      </c>
      <c r="B2643" s="2" t="str">
        <f t="shared" si="41"/>
        <v>/retry_image/147759769438500016.jpg</v>
      </c>
    </row>
    <row r="2644" spans="1:2" x14ac:dyDescent="0.25">
      <c r="A2644" t="s">
        <v>2644</v>
      </c>
      <c r="B2644" s="2" t="str">
        <f t="shared" si="41"/>
        <v>/retry_image/1NX0PYltLZa.jpg</v>
      </c>
    </row>
    <row r="2645" spans="1:2" x14ac:dyDescent="0.25">
      <c r="A2645" t="s">
        <v>2645</v>
      </c>
      <c r="B2645" s="2" t="str">
        <f t="shared" si="41"/>
        <v>/retry_image/1NX0PYltLYZ.jpg</v>
      </c>
    </row>
    <row r="2646" spans="1:2" x14ac:dyDescent="0.25">
      <c r="A2646" t="s">
        <v>2646</v>
      </c>
      <c r="B2646" s="2" t="str">
        <f t="shared" si="41"/>
        <v>/retry_image/147759764914900108.jpg</v>
      </c>
    </row>
    <row r="2647" spans="1:2" x14ac:dyDescent="0.25">
      <c r="A2647" t="s">
        <v>2647</v>
      </c>
      <c r="B2647" s="2" t="str">
        <f t="shared" si="41"/>
        <v>/retry_image/147427412073300098.jpg</v>
      </c>
    </row>
    <row r="2648" spans="1:2" x14ac:dyDescent="0.25">
      <c r="A2648" t="s">
        <v>2648</v>
      </c>
      <c r="B2648" s="2" t="str">
        <f t="shared" si="41"/>
        <v>/retry_image/1Mxwka5v0dG.jpg</v>
      </c>
    </row>
    <row r="2649" spans="1:2" x14ac:dyDescent="0.25">
      <c r="A2649" t="s">
        <v>2649</v>
      </c>
      <c r="B2649" s="2" t="str">
        <f t="shared" si="41"/>
        <v>/retry_image/151335241340000003.jpg</v>
      </c>
    </row>
    <row r="2650" spans="1:2" x14ac:dyDescent="0.25">
      <c r="A2650" t="s">
        <v>2650</v>
      </c>
      <c r="B2650" s="2" t="str">
        <f t="shared" si="41"/>
        <v>/retry_image/151326377070200043.jpg</v>
      </c>
    </row>
    <row r="2651" spans="1:2" x14ac:dyDescent="0.25">
      <c r="A2651" t="s">
        <v>2651</v>
      </c>
      <c r="B2651" s="2" t="str">
        <f t="shared" si="41"/>
        <v>/retry_image/148674121065200058.jpg</v>
      </c>
    </row>
    <row r="2652" spans="1:2" x14ac:dyDescent="0.25">
      <c r="A2652" t="s">
        <v>2652</v>
      </c>
      <c r="B2652" s="2" t="str">
        <f t="shared" si="41"/>
        <v>/retry_image/154609807502200017.jpg</v>
      </c>
    </row>
    <row r="2653" spans="1:2" x14ac:dyDescent="0.25">
      <c r="A2653" t="s">
        <v>2653</v>
      </c>
      <c r="B2653" s="2" t="str">
        <f t="shared" si="41"/>
        <v>/retry_image/1NOwp2F6A97.jpg</v>
      </c>
    </row>
    <row r="2654" spans="1:2" x14ac:dyDescent="0.25">
      <c r="A2654" t="s">
        <v>2654</v>
      </c>
      <c r="B2654" s="2" t="str">
        <f t="shared" si="41"/>
        <v>/retry_image/1Mxwka5v1YP.jpg</v>
      </c>
    </row>
    <row r="2655" spans="1:2" x14ac:dyDescent="0.25">
      <c r="A2655" t="s">
        <v>2655</v>
      </c>
      <c r="B2655" s="2" t="str">
        <f t="shared" si="41"/>
        <v>/retry_image/151369804405900056.jpg</v>
      </c>
    </row>
    <row r="2656" spans="1:2" x14ac:dyDescent="0.25">
      <c r="A2656" t="s">
        <v>2656</v>
      </c>
      <c r="B2656" s="2" t="str">
        <f t="shared" si="41"/>
        <v>/retry_image/154609807502100029.jpg</v>
      </c>
    </row>
    <row r="2657" spans="1:2" x14ac:dyDescent="0.25">
      <c r="A2657" t="s">
        <v>2657</v>
      </c>
      <c r="B2657" s="2" t="str">
        <f t="shared" si="41"/>
        <v>/retry_image/151577162254600137.jpg</v>
      </c>
    </row>
    <row r="2658" spans="1:2" x14ac:dyDescent="0.25">
      <c r="A2658" t="s">
        <v>2658</v>
      </c>
      <c r="B2658" s="2" t="str">
        <f t="shared" si="41"/>
        <v>/retry_image/154609807502100023.jpg</v>
      </c>
    </row>
    <row r="2659" spans="1:2" x14ac:dyDescent="0.25">
      <c r="A2659" t="s">
        <v>2659</v>
      </c>
      <c r="B2659" s="2" t="str">
        <f t="shared" si="41"/>
        <v>/retry_image/151335245510100001.jpg</v>
      </c>
    </row>
    <row r="2660" spans="1:2" x14ac:dyDescent="0.25">
      <c r="A2660" t="s">
        <v>2660</v>
      </c>
      <c r="B2660" s="2" t="str">
        <f t="shared" si="41"/>
        <v>/retry_image/1Mxwka5v1Y-.jpg</v>
      </c>
    </row>
    <row r="2661" spans="1:2" x14ac:dyDescent="0.25">
      <c r="A2661" t="s">
        <v>2661</v>
      </c>
      <c r="B2661" s="2" t="str">
        <f t="shared" si="41"/>
        <v>/retry_image/154653000720900104.jpg</v>
      </c>
    </row>
    <row r="2662" spans="1:2" x14ac:dyDescent="0.25">
      <c r="A2662" t="s">
        <v>2662</v>
      </c>
      <c r="B2662" s="2" t="str">
        <f t="shared" si="41"/>
        <v>/retry_image/147427418015800002.jpg</v>
      </c>
    </row>
    <row r="2663" spans="1:2" x14ac:dyDescent="0.25">
      <c r="A2663" t="s">
        <v>2663</v>
      </c>
      <c r="B2663" s="2" t="str">
        <f t="shared" si="41"/>
        <v>/retry_image/1Mxwka5v1Zb.jpg</v>
      </c>
    </row>
    <row r="2664" spans="1:2" x14ac:dyDescent="0.25">
      <c r="A2664" t="s">
        <v>2664</v>
      </c>
      <c r="B2664" s="2" t="str">
        <f t="shared" si="41"/>
        <v>/retry_image/1Mxwka5v1Xp.jpg</v>
      </c>
    </row>
    <row r="2665" spans="1:2" x14ac:dyDescent="0.25">
      <c r="A2665" t="s">
        <v>2665</v>
      </c>
      <c r="B2665" s="2" t="str">
        <f t="shared" si="41"/>
        <v>/retry_image/1Nf8wI1xQm9.jpg</v>
      </c>
    </row>
    <row r="2666" spans="1:2" x14ac:dyDescent="0.25">
      <c r="A2666" t="s">
        <v>2666</v>
      </c>
      <c r="B2666" s="2" t="str">
        <f t="shared" si="41"/>
        <v>/retry_image/154653000720900110.jpg</v>
      </c>
    </row>
    <row r="2667" spans="1:2" x14ac:dyDescent="0.25">
      <c r="A2667" t="s">
        <v>2667</v>
      </c>
      <c r="B2667" s="2" t="str">
        <f t="shared" si="41"/>
        <v>/retry_image/154653000721000007.jpg</v>
      </c>
    </row>
    <row r="2668" spans="1:2" x14ac:dyDescent="0.25">
      <c r="A2668" t="s">
        <v>2668</v>
      </c>
      <c r="B2668" s="2" t="str">
        <f t="shared" si="41"/>
        <v>/retry_image/154609807502100017.jpg</v>
      </c>
    </row>
    <row r="2669" spans="1:2" x14ac:dyDescent="0.25">
      <c r="A2669" t="s">
        <v>2669</v>
      </c>
      <c r="B2669" s="2" t="str">
        <f t="shared" si="41"/>
        <v>/retry_image/1Mxwka5v1bN.jpg</v>
      </c>
    </row>
    <row r="2670" spans="1:2" x14ac:dyDescent="0.25">
      <c r="A2670" t="s">
        <v>2670</v>
      </c>
      <c r="B2670" s="2" t="str">
        <f t="shared" si="41"/>
        <v>/retry_image/154609807502100059.jpg</v>
      </c>
    </row>
    <row r="2671" spans="1:2" x14ac:dyDescent="0.25">
      <c r="A2671" t="s">
        <v>2671</v>
      </c>
      <c r="B2671" s="2" t="str">
        <f t="shared" si="41"/>
        <v>/retry_image/154609807502100005.jpg</v>
      </c>
    </row>
    <row r="2672" spans="1:2" x14ac:dyDescent="0.25">
      <c r="A2672" t="s">
        <v>2672</v>
      </c>
      <c r="B2672" s="2" t="str">
        <f t="shared" si="41"/>
        <v>/retry_image/154609807502100053.jpg</v>
      </c>
    </row>
    <row r="2673" spans="1:2" x14ac:dyDescent="0.25">
      <c r="A2673" t="s">
        <v>2673</v>
      </c>
      <c r="B2673" s="2" t="str">
        <f t="shared" si="41"/>
        <v>/retry_image/1O597tTU00h.jpg</v>
      </c>
    </row>
    <row r="2674" spans="1:2" x14ac:dyDescent="0.25">
      <c r="A2674" t="s">
        <v>2674</v>
      </c>
      <c r="B2674" s="2" t="str">
        <f t="shared" si="41"/>
        <v>/retry_image/154609807502200011.jpg</v>
      </c>
    </row>
    <row r="2675" spans="1:2" x14ac:dyDescent="0.25">
      <c r="A2675" t="s">
        <v>2675</v>
      </c>
      <c r="B2675" s="2" t="str">
        <f t="shared" si="41"/>
        <v>/retry_image/147427418015800064.jpg</v>
      </c>
    </row>
    <row r="2676" spans="1:2" x14ac:dyDescent="0.25">
      <c r="A2676" t="s">
        <v>2676</v>
      </c>
      <c r="B2676" s="2" t="str">
        <f t="shared" si="41"/>
        <v>/retry_image/154609807502100041.jpg</v>
      </c>
    </row>
    <row r="2677" spans="1:2" x14ac:dyDescent="0.25">
      <c r="A2677" t="s">
        <v>2677</v>
      </c>
      <c r="B2677" s="2" t="str">
        <f t="shared" si="41"/>
        <v>/retry_image/1Mxwka5v1aB.jpg</v>
      </c>
    </row>
    <row r="2678" spans="1:2" x14ac:dyDescent="0.25">
      <c r="A2678" t="s">
        <v>2678</v>
      </c>
      <c r="B2678" s="2" t="str">
        <f t="shared" si="41"/>
        <v>/retry_image/154632609114900061.jpg</v>
      </c>
    </row>
    <row r="2679" spans="1:2" x14ac:dyDescent="0.25">
      <c r="A2679" t="s">
        <v>2679</v>
      </c>
      <c r="B2679" s="2" t="str">
        <f t="shared" si="41"/>
        <v>/retry_image/154609804554800085.jpg</v>
      </c>
    </row>
    <row r="2680" spans="1:2" x14ac:dyDescent="0.25">
      <c r="A2680" t="s">
        <v>2680</v>
      </c>
      <c r="B2680" s="2" t="str">
        <f t="shared" si="41"/>
        <v>/retry_image/147427418015800095.jpg</v>
      </c>
    </row>
    <row r="2681" spans="1:2" x14ac:dyDescent="0.25">
      <c r="A2681" t="s">
        <v>2681</v>
      </c>
      <c r="B2681" s="2" t="str">
        <f t="shared" si="41"/>
        <v>/retry_image/150834130612600048.jpg</v>
      </c>
    </row>
    <row r="2682" spans="1:2" x14ac:dyDescent="0.25">
      <c r="A2682" t="s">
        <v>2682</v>
      </c>
      <c r="B2682" s="2" t="str">
        <f t="shared" si="41"/>
        <v>/retry_image/147427418015800107.jpg</v>
      </c>
    </row>
    <row r="2683" spans="1:2" x14ac:dyDescent="0.25">
      <c r="A2683" t="s">
        <v>2683</v>
      </c>
      <c r="B2683" s="2" t="str">
        <f t="shared" si="41"/>
        <v>/retry_image/150497162247900060.jpg</v>
      </c>
    </row>
    <row r="2684" spans="1:2" x14ac:dyDescent="0.25">
      <c r="A2684" t="s">
        <v>2684</v>
      </c>
      <c r="B2684" s="2" t="str">
        <f t="shared" si="41"/>
        <v>/retry_image/152648520365000037.jpg</v>
      </c>
    </row>
    <row r="2685" spans="1:2" x14ac:dyDescent="0.25">
      <c r="A2685" t="s">
        <v>2685</v>
      </c>
      <c r="B2685" s="2" t="str">
        <f t="shared" si="41"/>
        <v>/retry_image/150834130612600042.jpg</v>
      </c>
    </row>
    <row r="2686" spans="1:2" x14ac:dyDescent="0.25">
      <c r="A2686" t="s">
        <v>2686</v>
      </c>
      <c r="B2686" s="2" t="str">
        <f t="shared" si="41"/>
        <v>/retry_image/152726283623400052.jpg</v>
      </c>
    </row>
    <row r="2687" spans="1:2" x14ac:dyDescent="0.25">
      <c r="A2687" t="s">
        <v>2687</v>
      </c>
      <c r="B2687" s="2" t="str">
        <f t="shared" si="41"/>
        <v>/retry_image/147427418015800126.jpg</v>
      </c>
    </row>
    <row r="2688" spans="1:2" x14ac:dyDescent="0.25">
      <c r="A2688" t="s">
        <v>2688</v>
      </c>
      <c r="B2688" s="2" t="str">
        <f t="shared" si="41"/>
        <v>/retry_image/147427418015800131.jpg</v>
      </c>
    </row>
    <row r="2689" spans="1:2" x14ac:dyDescent="0.25">
      <c r="A2689" t="s">
        <v>2689</v>
      </c>
      <c r="B2689" s="2" t="str">
        <f t="shared" si="41"/>
        <v>/retry_image/147427418015800137.jpg</v>
      </c>
    </row>
    <row r="2690" spans="1:2" x14ac:dyDescent="0.25">
      <c r="A2690" t="s">
        <v>2690</v>
      </c>
      <c r="B2690" s="2" t="str">
        <f t="shared" si="41"/>
        <v>/retry_image/147765855044700088.jpg</v>
      </c>
    </row>
    <row r="2691" spans="1:2" x14ac:dyDescent="0.25">
      <c r="A2691" t="s">
        <v>2691</v>
      </c>
      <c r="B2691" s="2" t="str">
        <f t="shared" ref="B2691:B2754" si="42">_xlfn.CONCAT("/retry_image/",RIGHT(A2691,LEN(A2691) - FIND("/", A2691, FIND("/", A2691) + 1)-44),".jpg")</f>
        <v>/retry_image/147765859194400086.jpg</v>
      </c>
    </row>
    <row r="2692" spans="1:2" x14ac:dyDescent="0.25">
      <c r="A2692" t="s">
        <v>2692</v>
      </c>
      <c r="B2692" s="2" t="str">
        <f t="shared" si="42"/>
        <v>/retry_image/147765855044700082.jpg</v>
      </c>
    </row>
    <row r="2693" spans="1:2" x14ac:dyDescent="0.25">
      <c r="A2693" t="s">
        <v>2693</v>
      </c>
      <c r="B2693" s="2" t="str">
        <f t="shared" si="42"/>
        <v>/retry_image/150488501735800100.jpg</v>
      </c>
    </row>
    <row r="2694" spans="1:2" x14ac:dyDescent="0.25">
      <c r="A2694" t="s">
        <v>2694</v>
      </c>
      <c r="B2694" s="2" t="str">
        <f t="shared" si="42"/>
        <v>/retry_image/147427418015800164.jpg</v>
      </c>
    </row>
    <row r="2695" spans="1:2" x14ac:dyDescent="0.25">
      <c r="A2695" t="s">
        <v>2695</v>
      </c>
      <c r="B2695" s="2" t="str">
        <f t="shared" si="42"/>
        <v>/retry_image/1Mxwka5v2kr.jpg</v>
      </c>
    </row>
    <row r="2696" spans="1:2" x14ac:dyDescent="0.25">
      <c r="A2696" t="s">
        <v>2696</v>
      </c>
      <c r="B2696" s="2" t="str">
        <f t="shared" si="42"/>
        <v>/retry_image/147800419473500009.jpg</v>
      </c>
    </row>
    <row r="2697" spans="1:2" x14ac:dyDescent="0.25">
      <c r="A2697" t="s">
        <v>2697</v>
      </c>
      <c r="B2697" s="2" t="str">
        <f t="shared" si="42"/>
        <v>/retry_image/151568446858300076.jpg</v>
      </c>
    </row>
    <row r="2698" spans="1:2" x14ac:dyDescent="0.25">
      <c r="A2698" t="s">
        <v>2698</v>
      </c>
      <c r="B2698" s="2" t="str">
        <f t="shared" si="42"/>
        <v>/retry_image/147765855044700076.jpg</v>
      </c>
    </row>
    <row r="2699" spans="1:2" x14ac:dyDescent="0.25">
      <c r="A2699" t="s">
        <v>2699</v>
      </c>
      <c r="B2699" s="2" t="str">
        <f t="shared" si="42"/>
        <v>/retry_image/147765859194400098.jpg</v>
      </c>
    </row>
    <row r="2700" spans="1:2" x14ac:dyDescent="0.25">
      <c r="A2700" t="s">
        <v>2700</v>
      </c>
      <c r="B2700" s="2" t="str">
        <f t="shared" si="42"/>
        <v>/retry_image/1MwjLoFp4TL.jpg</v>
      </c>
    </row>
    <row r="2701" spans="1:2" x14ac:dyDescent="0.25">
      <c r="A2701" t="s">
        <v>2701</v>
      </c>
      <c r="B2701" s="2" t="str">
        <f t="shared" si="42"/>
        <v>/retry_image/147765859194400092.jpg</v>
      </c>
    </row>
    <row r="2702" spans="1:2" x14ac:dyDescent="0.25">
      <c r="A2702" t="s">
        <v>2702</v>
      </c>
      <c r="B2702" s="2" t="str">
        <f t="shared" si="42"/>
        <v>/retry_image/147800411198400154.jpg</v>
      </c>
    </row>
    <row r="2703" spans="1:2" x14ac:dyDescent="0.25">
      <c r="A2703" t="s">
        <v>2703</v>
      </c>
      <c r="B2703" s="2" t="str">
        <f t="shared" si="42"/>
        <v>/retry_image/147765855044700154.jpg</v>
      </c>
    </row>
    <row r="2704" spans="1:2" x14ac:dyDescent="0.25">
      <c r="A2704" t="s">
        <v>2704</v>
      </c>
      <c r="B2704" s="2" t="str">
        <f t="shared" si="42"/>
        <v>/retry_image/151317963768200065.jpg</v>
      </c>
    </row>
    <row r="2705" spans="1:2" x14ac:dyDescent="0.25">
      <c r="A2705" t="s">
        <v>2705</v>
      </c>
      <c r="B2705" s="2" t="str">
        <f t="shared" si="42"/>
        <v>/retry_image/147809049909500106.jpg</v>
      </c>
    </row>
    <row r="2706" spans="1:2" x14ac:dyDescent="0.25">
      <c r="A2706" t="s">
        <v>2706</v>
      </c>
      <c r="B2706" s="2" t="str">
        <f t="shared" si="42"/>
        <v>/retry_image/154597923621100046.jpg</v>
      </c>
    </row>
    <row r="2707" spans="1:2" x14ac:dyDescent="0.25">
      <c r="A2707" t="s">
        <v>2707</v>
      </c>
      <c r="B2707" s="2" t="str">
        <f t="shared" si="42"/>
        <v>/retry_image/154597923621100037.jpg</v>
      </c>
    </row>
    <row r="2708" spans="1:2" x14ac:dyDescent="0.25">
      <c r="A2708" t="s">
        <v>2708</v>
      </c>
      <c r="B2708" s="2" t="str">
        <f t="shared" si="42"/>
        <v>/retry_image/147427439892900150.jpg</v>
      </c>
    </row>
    <row r="2709" spans="1:2" x14ac:dyDescent="0.25">
      <c r="A2709" t="s">
        <v>2709</v>
      </c>
      <c r="B2709" s="2" t="str">
        <f t="shared" si="42"/>
        <v>/retry_image/152611947457300065.jpg</v>
      </c>
    </row>
    <row r="2710" spans="1:2" x14ac:dyDescent="0.25">
      <c r="A2710" t="s">
        <v>2710</v>
      </c>
      <c r="B2710" s="2" t="str">
        <f t="shared" si="42"/>
        <v>/retry_image/150834121591000040.jpg</v>
      </c>
    </row>
    <row r="2711" spans="1:2" x14ac:dyDescent="0.25">
      <c r="A2711" t="s">
        <v>2711</v>
      </c>
      <c r="B2711" s="2" t="str">
        <f t="shared" si="42"/>
        <v>/retry_image/148777804344600036.jpg</v>
      </c>
    </row>
    <row r="2712" spans="1:2" x14ac:dyDescent="0.25">
      <c r="A2712" t="s">
        <v>2712</v>
      </c>
      <c r="B2712" s="2" t="str">
        <f t="shared" si="42"/>
        <v>/retry_image/1Mxwka5v0ov.jpg</v>
      </c>
    </row>
    <row r="2713" spans="1:2" x14ac:dyDescent="0.25">
      <c r="A2713" t="s">
        <v>2713</v>
      </c>
      <c r="B2713" s="2" t="str">
        <f t="shared" si="42"/>
        <v>/retry_image/151577162254600029.jpg</v>
      </c>
    </row>
    <row r="2714" spans="1:2" x14ac:dyDescent="0.25">
      <c r="A2714" t="s">
        <v>2714</v>
      </c>
      <c r="B2714" s="2" t="str">
        <f t="shared" si="42"/>
        <v>/retry_image/154599017940000131.jpg</v>
      </c>
    </row>
    <row r="2715" spans="1:2" x14ac:dyDescent="0.25">
      <c r="A2715" t="s">
        <v>2715</v>
      </c>
      <c r="B2715" s="2" t="str">
        <f t="shared" si="42"/>
        <v>/retry_image/147427441855700077.jpg</v>
      </c>
    </row>
    <row r="2716" spans="1:2" x14ac:dyDescent="0.25">
      <c r="A2716" t="s">
        <v>2716</v>
      </c>
      <c r="B2716" s="2" t="str">
        <f t="shared" si="42"/>
        <v>/retry_image/1NOwp2F6R3J.jpg</v>
      </c>
    </row>
    <row r="2717" spans="1:2" x14ac:dyDescent="0.25">
      <c r="A2717" t="s">
        <v>2717</v>
      </c>
      <c r="B2717" s="2" t="str">
        <f t="shared" si="42"/>
        <v>/retry_image/147427441855700121.jpg</v>
      </c>
    </row>
    <row r="2718" spans="1:2" x14ac:dyDescent="0.25">
      <c r="A2718" t="s">
        <v>2718</v>
      </c>
      <c r="B2718" s="2" t="str">
        <f t="shared" si="42"/>
        <v>/retry_image/147427441855700162.jpg</v>
      </c>
    </row>
    <row r="2719" spans="1:2" x14ac:dyDescent="0.25">
      <c r="A2719" t="s">
        <v>2719</v>
      </c>
      <c r="B2719" s="2" t="str">
        <f t="shared" si="42"/>
        <v>/retry_image/1Mv5PQjxqQV.jpg</v>
      </c>
    </row>
    <row r="2720" spans="1:2" x14ac:dyDescent="0.25">
      <c r="A2720" t="s">
        <v>2720</v>
      </c>
      <c r="B2720" s="2" t="str">
        <f t="shared" si="42"/>
        <v>/retry_image/151335254022000040.jpg</v>
      </c>
    </row>
    <row r="2721" spans="1:2" x14ac:dyDescent="0.25">
      <c r="A2721" t="s">
        <v>2721</v>
      </c>
      <c r="B2721" s="2" t="str">
        <f t="shared" si="42"/>
        <v>/retry_image/151335254022000046.jpg</v>
      </c>
    </row>
    <row r="2722" spans="1:2" x14ac:dyDescent="0.25">
      <c r="A2722" t="s">
        <v>2722</v>
      </c>
      <c r="B2722" s="2" t="str">
        <f t="shared" si="42"/>
        <v>/retry_image/147427444349700034.jpg</v>
      </c>
    </row>
    <row r="2723" spans="1:2" x14ac:dyDescent="0.25">
      <c r="A2723" t="s">
        <v>2723</v>
      </c>
      <c r="B2723" s="2" t="str">
        <f t="shared" si="42"/>
        <v>/retry_image/147427444349700048.jpg</v>
      </c>
    </row>
    <row r="2724" spans="1:2" x14ac:dyDescent="0.25">
      <c r="A2724" t="s">
        <v>2724</v>
      </c>
      <c r="B2724" s="2" t="str">
        <f t="shared" si="42"/>
        <v>/retry_image/147427444349700060.jpg</v>
      </c>
    </row>
    <row r="2725" spans="1:2" x14ac:dyDescent="0.25">
      <c r="A2725" t="s">
        <v>2725</v>
      </c>
      <c r="B2725" s="2" t="str">
        <f t="shared" si="42"/>
        <v>/retry_image/154298775798400098.jpg</v>
      </c>
    </row>
    <row r="2726" spans="1:2" x14ac:dyDescent="0.25">
      <c r="A2726" t="s">
        <v>2726</v>
      </c>
      <c r="B2726" s="2" t="str">
        <f t="shared" si="42"/>
        <v>/retry_image/147427444349700098.jpg</v>
      </c>
    </row>
    <row r="2727" spans="1:2" x14ac:dyDescent="0.25">
      <c r="A2727" t="s">
        <v>2727</v>
      </c>
      <c r="B2727" s="2" t="str">
        <f t="shared" si="42"/>
        <v>/retry_image/151317988895200022.jpg</v>
      </c>
    </row>
    <row r="2728" spans="1:2" x14ac:dyDescent="0.25">
      <c r="A2728" t="s">
        <v>2728</v>
      </c>
      <c r="B2728" s="2" t="str">
        <f t="shared" si="42"/>
        <v>/retry_image/152795410353100139.jpg</v>
      </c>
    </row>
    <row r="2729" spans="1:2" x14ac:dyDescent="0.25">
      <c r="A2729" t="s">
        <v>2729</v>
      </c>
      <c r="B2729" s="2" t="str">
        <f t="shared" si="42"/>
        <v>/retry_image/147427444349700144.jpg</v>
      </c>
    </row>
    <row r="2730" spans="1:2" x14ac:dyDescent="0.25">
      <c r="A2730" t="s">
        <v>2730</v>
      </c>
      <c r="B2730" s="2" t="str">
        <f t="shared" si="42"/>
        <v>/retry_image/150903246627300052.jpg</v>
      </c>
    </row>
    <row r="2731" spans="1:2" x14ac:dyDescent="0.25">
      <c r="A2731" t="s">
        <v>2731</v>
      </c>
      <c r="B2731" s="2" t="str">
        <f t="shared" si="42"/>
        <v>/retry_image/147427468292700170.jpg</v>
      </c>
    </row>
    <row r="2732" spans="1:2" x14ac:dyDescent="0.25">
      <c r="A2732" t="s">
        <v>2732</v>
      </c>
      <c r="B2732" s="2" t="str">
        <f t="shared" si="42"/>
        <v>/retry_image/147427468292700173.jpg</v>
      </c>
    </row>
    <row r="2733" spans="1:2" x14ac:dyDescent="0.25">
      <c r="A2733" t="s">
        <v>2733</v>
      </c>
      <c r="B2733" s="2" t="str">
        <f t="shared" si="42"/>
        <v>/retry_image/147427468292700176.jpg</v>
      </c>
    </row>
    <row r="2734" spans="1:2" x14ac:dyDescent="0.25">
      <c r="A2734" t="s">
        <v>2734</v>
      </c>
      <c r="B2734" s="2" t="str">
        <f t="shared" si="42"/>
        <v>/retry_image/147427468292700182.jpg</v>
      </c>
    </row>
    <row r="2735" spans="1:2" x14ac:dyDescent="0.25">
      <c r="A2735" t="s">
        <v>2735</v>
      </c>
      <c r="B2735" s="2" t="str">
        <f t="shared" si="42"/>
        <v>/retry_image/151369812688200049.jpg</v>
      </c>
    </row>
    <row r="2736" spans="1:2" x14ac:dyDescent="0.25">
      <c r="A2736" t="s">
        <v>2736</v>
      </c>
      <c r="B2736" s="2" t="str">
        <f t="shared" si="42"/>
        <v>/retry_image/1MwjLoFp4cu.jpg</v>
      </c>
    </row>
    <row r="2737" spans="1:2" x14ac:dyDescent="0.25">
      <c r="A2737" t="s">
        <v>2737</v>
      </c>
      <c r="B2737" s="2" t="str">
        <f t="shared" si="42"/>
        <v>/retry_image/150885962952100087.jpg</v>
      </c>
    </row>
    <row r="2738" spans="1:2" x14ac:dyDescent="0.25">
      <c r="A2738" t="s">
        <v>2738</v>
      </c>
      <c r="B2738" s="2" t="str">
        <f t="shared" si="42"/>
        <v>/retry_image/1MoApPycZww.jpg</v>
      </c>
    </row>
    <row r="2739" spans="1:2" x14ac:dyDescent="0.25">
      <c r="A2739" t="s">
        <v>2739</v>
      </c>
      <c r="B2739" s="2" t="str">
        <f t="shared" si="42"/>
        <v>/retry_image/154151885633900014.jpg</v>
      </c>
    </row>
    <row r="2740" spans="1:2" x14ac:dyDescent="0.25">
      <c r="A2740" t="s">
        <v>2740</v>
      </c>
      <c r="B2740" s="2" t="str">
        <f t="shared" si="42"/>
        <v>/retry_image/147427474274100010.jpg</v>
      </c>
    </row>
    <row r="2741" spans="1:2" x14ac:dyDescent="0.25">
      <c r="A2741" t="s">
        <v>2741</v>
      </c>
      <c r="B2741" s="2" t="str">
        <f t="shared" si="42"/>
        <v>/retry_image/150955087400400069.jpg</v>
      </c>
    </row>
    <row r="2742" spans="1:2" x14ac:dyDescent="0.25">
      <c r="A2742" t="s">
        <v>2742</v>
      </c>
      <c r="B2742" s="2" t="str">
        <f t="shared" si="42"/>
        <v>/retry_image/1OGYzwP1-9E.jpg</v>
      </c>
    </row>
    <row r="2743" spans="1:2" x14ac:dyDescent="0.25">
      <c r="A2743" t="s">
        <v>2743</v>
      </c>
      <c r="B2743" s="2" t="str">
        <f t="shared" si="42"/>
        <v>/retry_image/151326607822200002.jpg</v>
      </c>
    </row>
    <row r="2744" spans="1:2" x14ac:dyDescent="0.25">
      <c r="A2744" t="s">
        <v>2744</v>
      </c>
      <c r="B2744" s="2" t="str">
        <f t="shared" si="42"/>
        <v>/retry_image/151326607822100079.jpg</v>
      </c>
    </row>
    <row r="2745" spans="1:2" x14ac:dyDescent="0.25">
      <c r="A2745" t="s">
        <v>2745</v>
      </c>
      <c r="B2745" s="2" t="str">
        <f t="shared" si="42"/>
        <v>/retry_image/151326607822100103.jpg</v>
      </c>
    </row>
    <row r="2746" spans="1:2" x14ac:dyDescent="0.25">
      <c r="A2746" t="s">
        <v>2746</v>
      </c>
      <c r="B2746" s="2" t="str">
        <f t="shared" si="42"/>
        <v>/retry_image/154151882208400098.jpg</v>
      </c>
    </row>
    <row r="2747" spans="1:2" x14ac:dyDescent="0.25">
      <c r="A2747" t="s">
        <v>2747</v>
      </c>
      <c r="B2747" s="2" t="str">
        <f t="shared" si="42"/>
        <v>/retry_image/150955087400400057.jpg</v>
      </c>
    </row>
    <row r="2748" spans="1:2" x14ac:dyDescent="0.25">
      <c r="A2748" t="s">
        <v>2748</v>
      </c>
      <c r="B2748" s="2" t="str">
        <f t="shared" si="42"/>
        <v>/retry_image/147427474274100040.jpg</v>
      </c>
    </row>
    <row r="2749" spans="1:2" x14ac:dyDescent="0.25">
      <c r="A2749" t="s">
        <v>2749</v>
      </c>
      <c r="B2749" s="2" t="str">
        <f t="shared" si="42"/>
        <v>/retry_image/147427474274100043.jpg</v>
      </c>
    </row>
    <row r="2750" spans="1:2" x14ac:dyDescent="0.25">
      <c r="A2750" t="s">
        <v>2750</v>
      </c>
      <c r="B2750" s="2" t="str">
        <f t="shared" si="42"/>
        <v>/retry_image/147978952750300127.jpg</v>
      </c>
    </row>
    <row r="2751" spans="1:2" x14ac:dyDescent="0.25">
      <c r="A2751" t="s">
        <v>2751</v>
      </c>
      <c r="B2751" s="2" t="str">
        <f t="shared" si="42"/>
        <v>/retry_image/151317985218500101.jpg</v>
      </c>
    </row>
    <row r="2752" spans="1:2" x14ac:dyDescent="0.25">
      <c r="A2752" t="s">
        <v>2752</v>
      </c>
      <c r="B2752" s="2" t="str">
        <f t="shared" si="42"/>
        <v>/retry_image/1Mxwka5v3Pk.jpg</v>
      </c>
    </row>
    <row r="2753" spans="1:2" x14ac:dyDescent="0.25">
      <c r="A2753" t="s">
        <v>2753</v>
      </c>
      <c r="B2753" s="2" t="str">
        <f t="shared" si="42"/>
        <v>/retry_image/147427474274100055.jpg</v>
      </c>
    </row>
    <row r="2754" spans="1:2" x14ac:dyDescent="0.25">
      <c r="A2754" t="s">
        <v>2754</v>
      </c>
      <c r="B2754" s="2" t="str">
        <f t="shared" si="42"/>
        <v>/retry_image/147427474274100058.jpg</v>
      </c>
    </row>
    <row r="2755" spans="1:2" x14ac:dyDescent="0.25">
      <c r="A2755" t="s">
        <v>2755</v>
      </c>
      <c r="B2755" s="2" t="str">
        <f t="shared" ref="B2755:B2818" si="43">_xlfn.CONCAT("/retry_image/",RIGHT(A2755,LEN(A2755) - FIND("/", A2755, FIND("/", A2755) + 1)-44),".jpg")</f>
        <v>/retry_image/154151885633900008.jpg</v>
      </c>
    </row>
    <row r="2756" spans="1:2" x14ac:dyDescent="0.25">
      <c r="A2756" t="s">
        <v>2756</v>
      </c>
      <c r="B2756" s="2" t="str">
        <f t="shared" si="43"/>
        <v>/retry_image/147427474274100081.jpg</v>
      </c>
    </row>
    <row r="2757" spans="1:2" x14ac:dyDescent="0.25">
      <c r="A2757" t="s">
        <v>2757</v>
      </c>
      <c r="B2757" s="2" t="str">
        <f t="shared" si="43"/>
        <v>/retry_image/150955087400400075.jpg</v>
      </c>
    </row>
    <row r="2758" spans="1:2" x14ac:dyDescent="0.25">
      <c r="A2758" t="s">
        <v>2758</v>
      </c>
      <c r="B2758" s="2" t="str">
        <f t="shared" si="43"/>
        <v>/retry_image/151335241340000045.jpg</v>
      </c>
    </row>
    <row r="2759" spans="1:2" x14ac:dyDescent="0.25">
      <c r="A2759" t="s">
        <v>2759</v>
      </c>
      <c r="B2759" s="2" t="str">
        <f t="shared" si="43"/>
        <v>/retry_image/151326377070200061.jpg</v>
      </c>
    </row>
    <row r="2760" spans="1:2" x14ac:dyDescent="0.25">
      <c r="A2760" t="s">
        <v>2760</v>
      </c>
      <c r="B2760" s="2" t="str">
        <f t="shared" si="43"/>
        <v>/retry_image/147427474274100105.jpg</v>
      </c>
    </row>
    <row r="2761" spans="1:2" x14ac:dyDescent="0.25">
      <c r="A2761" t="s">
        <v>2761</v>
      </c>
      <c r="B2761" s="2" t="str">
        <f t="shared" si="43"/>
        <v>/retry_image/147427474274100108.jpg</v>
      </c>
    </row>
    <row r="2762" spans="1:2" x14ac:dyDescent="0.25">
      <c r="A2762" t="s">
        <v>2762</v>
      </c>
      <c r="B2762" s="2" t="str">
        <f t="shared" si="43"/>
        <v>/retry_image/150946223524500061.jpg</v>
      </c>
    </row>
    <row r="2763" spans="1:2" x14ac:dyDescent="0.25">
      <c r="A2763" t="s">
        <v>2763</v>
      </c>
      <c r="B2763" s="2" t="str">
        <f t="shared" si="43"/>
        <v>/retry_image/147427474274100120.jpg</v>
      </c>
    </row>
    <row r="2764" spans="1:2" x14ac:dyDescent="0.25">
      <c r="A2764" t="s">
        <v>2764</v>
      </c>
      <c r="B2764" s="2" t="str">
        <f t="shared" si="43"/>
        <v>/retry_image/151369795248800064.jpg</v>
      </c>
    </row>
    <row r="2765" spans="1:2" x14ac:dyDescent="0.25">
      <c r="A2765" t="s">
        <v>2765</v>
      </c>
      <c r="B2765" s="2" t="str">
        <f t="shared" si="43"/>
        <v>/retry_image/154599017940000107.jpg</v>
      </c>
    </row>
    <row r="2766" spans="1:2" x14ac:dyDescent="0.25">
      <c r="A2766" t="s">
        <v>2766</v>
      </c>
      <c r="B2766" s="2" t="str">
        <f t="shared" si="43"/>
        <v>/retry_image/1Mxwka5v0lL.jpg</v>
      </c>
    </row>
    <row r="2767" spans="1:2" x14ac:dyDescent="0.25">
      <c r="A2767" t="s">
        <v>2767</v>
      </c>
      <c r="B2767" s="2" t="str">
        <f t="shared" si="43"/>
        <v>/retry_image/150955083194000002.jpg</v>
      </c>
    </row>
    <row r="2768" spans="1:2" x14ac:dyDescent="0.25">
      <c r="A2768" t="s">
        <v>2768</v>
      </c>
      <c r="B2768" s="2" t="str">
        <f t="shared" si="43"/>
        <v>/retry_image/147427474274100147.jpg</v>
      </c>
    </row>
    <row r="2769" spans="1:2" x14ac:dyDescent="0.25">
      <c r="A2769" t="s">
        <v>2769</v>
      </c>
      <c r="B2769" s="2" t="str">
        <f t="shared" si="43"/>
        <v>/retry_image/150955083194000008.jpg</v>
      </c>
    </row>
    <row r="2770" spans="1:2" x14ac:dyDescent="0.25">
      <c r="A2770" t="s">
        <v>2770</v>
      </c>
      <c r="B2770" s="2" t="str">
        <f t="shared" si="43"/>
        <v>/retry_image/150954503241600023.jpg</v>
      </c>
    </row>
    <row r="2771" spans="1:2" x14ac:dyDescent="0.25">
      <c r="A2771" t="s">
        <v>2771</v>
      </c>
      <c r="B2771" s="2" t="str">
        <f t="shared" si="43"/>
        <v>/retry_image/154599017940000101.jpg</v>
      </c>
    </row>
    <row r="2772" spans="1:2" x14ac:dyDescent="0.25">
      <c r="A2772" t="s">
        <v>2772</v>
      </c>
      <c r="B2772" s="2" t="str">
        <f t="shared" si="43"/>
        <v>/retry_image/147427474274100181.jpg</v>
      </c>
    </row>
    <row r="2773" spans="1:2" x14ac:dyDescent="0.25">
      <c r="A2773" t="s">
        <v>2773</v>
      </c>
      <c r="B2773" s="2" t="str">
        <f t="shared" si="43"/>
        <v>/retry_image/147427474274100184.jpg</v>
      </c>
    </row>
    <row r="2774" spans="1:2" x14ac:dyDescent="0.25">
      <c r="A2774" t="s">
        <v>2774</v>
      </c>
      <c r="B2774" s="2" t="str">
        <f t="shared" si="43"/>
        <v>/retry_image/147427474274100188.jpg</v>
      </c>
    </row>
    <row r="2775" spans="1:2" x14ac:dyDescent="0.25">
      <c r="A2775" t="s">
        <v>2775</v>
      </c>
      <c r="B2775" s="2" t="str">
        <f t="shared" si="43"/>
        <v>/retry_image/147427474274100194.jpg</v>
      </c>
    </row>
    <row r="2776" spans="1:2" x14ac:dyDescent="0.25">
      <c r="A2776" t="s">
        <v>2776</v>
      </c>
      <c r="B2776" s="2" t="str">
        <f t="shared" si="43"/>
        <v>/retry_image/147427480189500000.jpg</v>
      </c>
    </row>
    <row r="2777" spans="1:2" x14ac:dyDescent="0.25">
      <c r="A2777" t="s">
        <v>2777</v>
      </c>
      <c r="B2777" s="2" t="str">
        <f t="shared" si="43"/>
        <v>/retry_image/147427480189500009.jpg</v>
      </c>
    </row>
    <row r="2778" spans="1:2" x14ac:dyDescent="0.25">
      <c r="A2778" t="s">
        <v>2778</v>
      </c>
      <c r="B2778" s="2" t="str">
        <f t="shared" si="43"/>
        <v>/retry_image/154601161228500019.jpg</v>
      </c>
    </row>
    <row r="2779" spans="1:2" x14ac:dyDescent="0.25">
      <c r="A2779" t="s">
        <v>2779</v>
      </c>
      <c r="B2779" s="2" t="str">
        <f t="shared" si="43"/>
        <v>/retry_image/154599017940000081.jpg</v>
      </c>
    </row>
    <row r="2780" spans="1:2" x14ac:dyDescent="0.25">
      <c r="A2780" t="s">
        <v>2780</v>
      </c>
      <c r="B2780" s="2" t="str">
        <f t="shared" si="43"/>
        <v>/retry_image/154599017940000119.jpg</v>
      </c>
    </row>
    <row r="2781" spans="1:2" x14ac:dyDescent="0.25">
      <c r="A2781" t="s">
        <v>2781</v>
      </c>
      <c r="B2781" s="2" t="str">
        <f t="shared" si="43"/>
        <v>/retry_image/147427480189500026.jpg</v>
      </c>
    </row>
    <row r="2782" spans="1:2" x14ac:dyDescent="0.25">
      <c r="A2782" t="s">
        <v>2782</v>
      </c>
      <c r="B2782" s="2" t="str">
        <f t="shared" si="43"/>
        <v>/retry_image/147427480189500034.jpg</v>
      </c>
    </row>
    <row r="2783" spans="1:2" x14ac:dyDescent="0.25">
      <c r="A2783" t="s">
        <v>2783</v>
      </c>
      <c r="B2783" s="2" t="str">
        <f t="shared" si="43"/>
        <v>/retry_image/151317976910500073.jpg</v>
      </c>
    </row>
    <row r="2784" spans="1:2" x14ac:dyDescent="0.25">
      <c r="A2784" t="s">
        <v>2784</v>
      </c>
      <c r="B2784" s="2" t="str">
        <f t="shared" si="43"/>
        <v>/retry_image/147800427696000172.jpg</v>
      </c>
    </row>
    <row r="2785" spans="1:2" x14ac:dyDescent="0.25">
      <c r="A2785" t="s">
        <v>2785</v>
      </c>
      <c r="B2785" s="2" t="str">
        <f t="shared" si="43"/>
        <v>/retry_image/147765851155000156.jpg</v>
      </c>
    </row>
    <row r="2786" spans="1:2" x14ac:dyDescent="0.25">
      <c r="A2786" t="s">
        <v>2786</v>
      </c>
      <c r="B2786" s="2" t="str">
        <f t="shared" si="43"/>
        <v>/retry_image/147765855044700136.jpg</v>
      </c>
    </row>
    <row r="2787" spans="1:2" x14ac:dyDescent="0.25">
      <c r="A2787" t="s">
        <v>2787</v>
      </c>
      <c r="B2787" s="2" t="str">
        <f t="shared" si="43"/>
        <v>/retry_image/147809049909500022.jpg</v>
      </c>
    </row>
    <row r="2788" spans="1:2" x14ac:dyDescent="0.25">
      <c r="A2788" t="s">
        <v>2788</v>
      </c>
      <c r="B2788" s="2" t="str">
        <f t="shared" si="43"/>
        <v>/retry_image/147427480189500108.jpg</v>
      </c>
    </row>
    <row r="2789" spans="1:2" x14ac:dyDescent="0.25">
      <c r="A2789" t="s">
        <v>2789</v>
      </c>
      <c r="B2789" s="2" t="str">
        <f t="shared" si="43"/>
        <v>/retry_image/147765842976900142.jpg</v>
      </c>
    </row>
    <row r="2790" spans="1:2" x14ac:dyDescent="0.25">
      <c r="A2790" t="s">
        <v>2790</v>
      </c>
      <c r="B2790" s="2" t="str">
        <f t="shared" si="43"/>
        <v>/retry_image/147765842976900148.jpg</v>
      </c>
    </row>
    <row r="2791" spans="1:2" x14ac:dyDescent="0.25">
      <c r="A2791" t="s">
        <v>2791</v>
      </c>
      <c r="B2791" s="2" t="str">
        <f t="shared" si="43"/>
        <v>/retry_image/154333333086500004.jpg</v>
      </c>
    </row>
    <row r="2792" spans="1:2" x14ac:dyDescent="0.25">
      <c r="A2792" t="s">
        <v>2792</v>
      </c>
      <c r="B2792" s="2" t="str">
        <f t="shared" si="43"/>
        <v>/retry_image/147765842976900136.jpg</v>
      </c>
    </row>
    <row r="2793" spans="1:2" x14ac:dyDescent="0.25">
      <c r="A2793" t="s">
        <v>2793</v>
      </c>
      <c r="B2793" s="2" t="str">
        <f t="shared" si="43"/>
        <v>/retry_image/147765842976900154.jpg</v>
      </c>
    </row>
    <row r="2794" spans="1:2" x14ac:dyDescent="0.25">
      <c r="A2794" t="s">
        <v>2794</v>
      </c>
      <c r="B2794" s="2" t="str">
        <f t="shared" si="43"/>
        <v>/retry_image/154597931877100088.jpg</v>
      </c>
    </row>
    <row r="2795" spans="1:2" x14ac:dyDescent="0.25">
      <c r="A2795" t="s">
        <v>2795</v>
      </c>
      <c r="B2795" s="2" t="str">
        <f t="shared" si="43"/>
        <v>/retry_image/147759751439100162.jpg</v>
      </c>
    </row>
    <row r="2796" spans="1:2" x14ac:dyDescent="0.25">
      <c r="A2796" t="s">
        <v>2796</v>
      </c>
      <c r="B2796" s="2" t="str">
        <f t="shared" si="43"/>
        <v>/retry_image/151317976910500055.jpg</v>
      </c>
    </row>
    <row r="2797" spans="1:2" x14ac:dyDescent="0.25">
      <c r="A2797" t="s">
        <v>2797</v>
      </c>
      <c r="B2797" s="2" t="str">
        <f t="shared" si="43"/>
        <v>/retry_image/147765842976900118.jpg</v>
      </c>
    </row>
    <row r="2798" spans="1:2" x14ac:dyDescent="0.25">
      <c r="A2798" t="s">
        <v>2798</v>
      </c>
      <c r="B2798" s="2" t="str">
        <f t="shared" si="43"/>
        <v>/retry_image/147427480189500168.jpg</v>
      </c>
    </row>
    <row r="2799" spans="1:2" x14ac:dyDescent="0.25">
      <c r="A2799" t="s">
        <v>2799</v>
      </c>
      <c r="B2799" s="2" t="str">
        <f t="shared" si="43"/>
        <v>/retry_image/147765842976900106.jpg</v>
      </c>
    </row>
    <row r="2800" spans="1:2" x14ac:dyDescent="0.25">
      <c r="A2800" t="s">
        <v>2800</v>
      </c>
      <c r="B2800" s="2" t="str">
        <f t="shared" si="43"/>
        <v>/retry_image/147800431864400086.jpg</v>
      </c>
    </row>
    <row r="2801" spans="1:2" x14ac:dyDescent="0.25">
      <c r="A2801" t="s">
        <v>2801</v>
      </c>
      <c r="B2801" s="2" t="str">
        <f t="shared" si="43"/>
        <v>/retry_image/154125966517300017.jpg</v>
      </c>
    </row>
    <row r="2802" spans="1:2" x14ac:dyDescent="0.25">
      <c r="A2802" t="s">
        <v>2802</v>
      </c>
      <c r="B2802" s="2" t="str">
        <f t="shared" si="43"/>
        <v>/retry_image/1Mxwka5v4t-.jpg</v>
      </c>
    </row>
    <row r="2803" spans="1:2" x14ac:dyDescent="0.25">
      <c r="A2803" t="s">
        <v>2803</v>
      </c>
      <c r="B2803" s="2" t="str">
        <f t="shared" si="43"/>
        <v>/retry_image/148609551813100029.jpg</v>
      </c>
    </row>
    <row r="2804" spans="1:2" x14ac:dyDescent="0.25">
      <c r="A2804" t="s">
        <v>2804</v>
      </c>
      <c r="B2804" s="2" t="str">
        <f t="shared" si="43"/>
        <v>/retry_image/151369821142900042.jpg</v>
      </c>
    </row>
    <row r="2805" spans="1:2" x14ac:dyDescent="0.25">
      <c r="A2805" t="s">
        <v>2805</v>
      </c>
      <c r="B2805" s="2" t="str">
        <f t="shared" si="43"/>
        <v>/retry_image/1OOrhdcADLn.jpg</v>
      </c>
    </row>
    <row r="2806" spans="1:2" x14ac:dyDescent="0.25">
      <c r="A2806" t="s">
        <v>2806</v>
      </c>
      <c r="B2806" s="2" t="str">
        <f t="shared" si="43"/>
        <v>/retry_image/1OOrhdcADMv.jpg</v>
      </c>
    </row>
    <row r="2807" spans="1:2" x14ac:dyDescent="0.25">
      <c r="A2807" t="s">
        <v>2807</v>
      </c>
      <c r="B2807" s="2" t="str">
        <f t="shared" si="43"/>
        <v>/retry_image/1OOrhdcADML.jpg</v>
      </c>
    </row>
    <row r="2808" spans="1:2" x14ac:dyDescent="0.25">
      <c r="A2808" t="s">
        <v>2808</v>
      </c>
      <c r="B2808" s="2" t="str">
        <f t="shared" si="43"/>
        <v>/retry_image/148609551813100161.jpg</v>
      </c>
    </row>
    <row r="2809" spans="1:2" x14ac:dyDescent="0.25">
      <c r="A2809" t="s">
        <v>2809</v>
      </c>
      <c r="B2809" s="2" t="str">
        <f t="shared" si="43"/>
        <v>/retry_image/1OOrhdcADMd.jpg</v>
      </c>
    </row>
    <row r="2810" spans="1:2" x14ac:dyDescent="0.25">
      <c r="A2810" t="s">
        <v>2810</v>
      </c>
      <c r="B2810" s="2" t="str">
        <f t="shared" si="43"/>
        <v>/retry_image/148609547680800169.jpg</v>
      </c>
    </row>
    <row r="2811" spans="1:2" x14ac:dyDescent="0.25">
      <c r="A2811" t="s">
        <v>2811</v>
      </c>
      <c r="B2811" s="2" t="str">
        <f t="shared" si="43"/>
        <v>/retry_image/152778124106200046.jpg</v>
      </c>
    </row>
    <row r="2812" spans="1:2" x14ac:dyDescent="0.25">
      <c r="A2812" t="s">
        <v>2812</v>
      </c>
      <c r="B2812" s="2" t="str">
        <f t="shared" si="43"/>
        <v>/retry_image/154151885634000078.jpg</v>
      </c>
    </row>
    <row r="2813" spans="1:2" x14ac:dyDescent="0.25">
      <c r="A2813" t="s">
        <v>2813</v>
      </c>
      <c r="B2813" s="2" t="str">
        <f t="shared" si="43"/>
        <v>/retry_image/148609547680800184.jpg</v>
      </c>
    </row>
    <row r="2814" spans="1:2" x14ac:dyDescent="0.25">
      <c r="A2814" t="s">
        <v>2814</v>
      </c>
      <c r="B2814" s="2" t="str">
        <f t="shared" si="43"/>
        <v>/retry_image/147427487189600015.jpg</v>
      </c>
    </row>
    <row r="2815" spans="1:2" x14ac:dyDescent="0.25">
      <c r="A2815" t="s">
        <v>2815</v>
      </c>
      <c r="B2815" s="2" t="str">
        <f t="shared" si="43"/>
        <v>/retry_image/147427487189600039.jpg</v>
      </c>
    </row>
    <row r="2816" spans="1:2" x14ac:dyDescent="0.25">
      <c r="A2816" t="s">
        <v>2816</v>
      </c>
      <c r="B2816" s="2" t="str">
        <f t="shared" si="43"/>
        <v>/retry_image/1OOrhdcADM3.jpg</v>
      </c>
    </row>
    <row r="2817" spans="1:2" x14ac:dyDescent="0.25">
      <c r="A2817" t="s">
        <v>2817</v>
      </c>
      <c r="B2817" s="2" t="str">
        <f t="shared" si="43"/>
        <v>/retry_image/152778124106200040.jpg</v>
      </c>
    </row>
    <row r="2818" spans="1:2" x14ac:dyDescent="0.25">
      <c r="A2818" t="s">
        <v>2818</v>
      </c>
      <c r="B2818" s="2" t="str">
        <f t="shared" si="43"/>
        <v>/retry_image/148609547680800175.jpg</v>
      </c>
    </row>
    <row r="2819" spans="1:2" x14ac:dyDescent="0.25">
      <c r="A2819" t="s">
        <v>2819</v>
      </c>
      <c r="B2819" s="2" t="str">
        <f t="shared" ref="B2819:B2882" si="44">_xlfn.CONCAT("/retry_image/",RIGHT(A2819,LEN(A2819) - FIND("/", A2819, FIND("/", A2819) + 1)-44),".jpg")</f>
        <v>/retry_image/148609551813100105.jpg</v>
      </c>
    </row>
    <row r="2820" spans="1:2" x14ac:dyDescent="0.25">
      <c r="A2820" t="s">
        <v>2820</v>
      </c>
      <c r="B2820" s="2" t="str">
        <f t="shared" si="44"/>
        <v>/retry_image/151317997027100124.jpg</v>
      </c>
    </row>
    <row r="2821" spans="1:2" x14ac:dyDescent="0.25">
      <c r="A2821" t="s">
        <v>2821</v>
      </c>
      <c r="B2821" s="2" t="str">
        <f t="shared" si="44"/>
        <v>/retry_image/148609547680800152.jpg</v>
      </c>
    </row>
    <row r="2822" spans="1:2" x14ac:dyDescent="0.25">
      <c r="A2822" t="s">
        <v>2822</v>
      </c>
      <c r="B2822" s="2" t="str">
        <f t="shared" si="44"/>
        <v>/retry_image/148609551813100045.jpg</v>
      </c>
    </row>
    <row r="2823" spans="1:2" x14ac:dyDescent="0.25">
      <c r="A2823" t="s">
        <v>2823</v>
      </c>
      <c r="B2823" s="2" t="str">
        <f t="shared" si="44"/>
        <v>/retry_image/150946451934400005.jpg</v>
      </c>
    </row>
    <row r="2824" spans="1:2" x14ac:dyDescent="0.25">
      <c r="A2824" t="s">
        <v>2824</v>
      </c>
      <c r="B2824" s="2" t="str">
        <f t="shared" si="44"/>
        <v>/retry_image/154601167157200069.jpg</v>
      </c>
    </row>
    <row r="2825" spans="1:2" x14ac:dyDescent="0.25">
      <c r="A2825" t="s">
        <v>2825</v>
      </c>
      <c r="B2825" s="2" t="str">
        <f t="shared" si="44"/>
        <v>/retry_image/154601167157200075.jpg</v>
      </c>
    </row>
    <row r="2826" spans="1:2" x14ac:dyDescent="0.25">
      <c r="A2826" t="s">
        <v>2826</v>
      </c>
      <c r="B2826" s="2" t="str">
        <f t="shared" si="44"/>
        <v>/retry_image/1Mxwka5v3Vu.jpg</v>
      </c>
    </row>
    <row r="2827" spans="1:2" x14ac:dyDescent="0.25">
      <c r="A2827" t="s">
        <v>2827</v>
      </c>
      <c r="B2827" s="2" t="str">
        <f t="shared" si="44"/>
        <v>/retry_image/147427444349700182.jpg</v>
      </c>
    </row>
    <row r="2828" spans="1:2" x14ac:dyDescent="0.25">
      <c r="A2828" t="s">
        <v>2828</v>
      </c>
      <c r="B2828" s="2" t="str">
        <f t="shared" si="44"/>
        <v>/retry_image/147427444349700188.jpg</v>
      </c>
    </row>
    <row r="2829" spans="1:2" x14ac:dyDescent="0.25">
      <c r="A2829" t="s">
        <v>2829</v>
      </c>
      <c r="B2829" s="2" t="str">
        <f t="shared" si="44"/>
        <v>/retry_image/147427447394100002.jpg</v>
      </c>
    </row>
    <row r="2830" spans="1:2" x14ac:dyDescent="0.25">
      <c r="A2830" t="s">
        <v>2830</v>
      </c>
      <c r="B2830" s="2" t="str">
        <f t="shared" si="44"/>
        <v>/retry_image/147427447394100011.jpg</v>
      </c>
    </row>
    <row r="2831" spans="1:2" x14ac:dyDescent="0.25">
      <c r="A2831" t="s">
        <v>2831</v>
      </c>
      <c r="B2831" s="2" t="str">
        <f t="shared" si="44"/>
        <v>/retry_image/1NRXgTj6PTc.jpg</v>
      </c>
    </row>
    <row r="2832" spans="1:2" x14ac:dyDescent="0.25">
      <c r="A2832" t="s">
        <v>2832</v>
      </c>
      <c r="B2832" s="2" t="str">
        <f t="shared" si="44"/>
        <v>/retry_image/147427447394100027.jpg</v>
      </c>
    </row>
    <row r="2833" spans="1:2" x14ac:dyDescent="0.25">
      <c r="A2833" t="s">
        <v>2833</v>
      </c>
      <c r="B2833" s="2" t="str">
        <f t="shared" si="44"/>
        <v>/retry_image/147427447394100035.jpg</v>
      </c>
    </row>
    <row r="2834" spans="1:2" x14ac:dyDescent="0.25">
      <c r="A2834" t="s">
        <v>2834</v>
      </c>
      <c r="B2834" s="2" t="str">
        <f t="shared" si="44"/>
        <v>/retry_image/147427447394100039.jpg</v>
      </c>
    </row>
    <row r="2835" spans="1:2" x14ac:dyDescent="0.25">
      <c r="A2835" t="s">
        <v>2835</v>
      </c>
      <c r="B2835" s="2" t="str">
        <f t="shared" si="44"/>
        <v>/retry_image/147427447394100053.jpg</v>
      </c>
    </row>
    <row r="2836" spans="1:2" x14ac:dyDescent="0.25">
      <c r="A2836" t="s">
        <v>2836</v>
      </c>
      <c r="B2836" s="2" t="str">
        <f t="shared" si="44"/>
        <v>/retry_image/147427447394100061.jpg</v>
      </c>
    </row>
    <row r="2837" spans="1:2" x14ac:dyDescent="0.25">
      <c r="A2837" t="s">
        <v>2837</v>
      </c>
      <c r="B2837" s="2" t="str">
        <f t="shared" si="44"/>
        <v>/retry_image/147427447394100071.jpg</v>
      </c>
    </row>
    <row r="2838" spans="1:2" x14ac:dyDescent="0.25">
      <c r="A2838" t="s">
        <v>2838</v>
      </c>
      <c r="B2838" s="2" t="str">
        <f t="shared" si="44"/>
        <v>/retry_image/150903246627300064.jpg</v>
      </c>
    </row>
    <row r="2839" spans="1:2" x14ac:dyDescent="0.25">
      <c r="A2839" t="s">
        <v>2839</v>
      </c>
      <c r="B2839" s="2" t="str">
        <f t="shared" si="44"/>
        <v>/retry_image/147427447394100081.jpg</v>
      </c>
    </row>
    <row r="2840" spans="1:2" x14ac:dyDescent="0.25">
      <c r="A2840" t="s">
        <v>2840</v>
      </c>
      <c r="B2840" s="2" t="str">
        <f t="shared" si="44"/>
        <v>/retry_image/147427447394100085.jpg</v>
      </c>
    </row>
    <row r="2841" spans="1:2" x14ac:dyDescent="0.25">
      <c r="A2841" t="s">
        <v>2841</v>
      </c>
      <c r="B2841" s="2" t="str">
        <f t="shared" si="44"/>
        <v>/retry_image/147427447394100088.jpg</v>
      </c>
    </row>
    <row r="2842" spans="1:2" x14ac:dyDescent="0.25">
      <c r="A2842" t="s">
        <v>2842</v>
      </c>
      <c r="B2842" s="2" t="str">
        <f t="shared" si="44"/>
        <v>/retry_image/147427447394100091.jpg</v>
      </c>
    </row>
    <row r="2843" spans="1:2" x14ac:dyDescent="0.25">
      <c r="A2843" t="s">
        <v>2843</v>
      </c>
      <c r="B2843" s="2" t="str">
        <f t="shared" si="44"/>
        <v>/retry_image/147427447394100097.jpg</v>
      </c>
    </row>
    <row r="2844" spans="1:2" x14ac:dyDescent="0.25">
      <c r="A2844" t="s">
        <v>2844</v>
      </c>
      <c r="B2844" s="2" t="str">
        <f t="shared" si="44"/>
        <v>/retry_image/147427447394100101.jpg</v>
      </c>
    </row>
    <row r="2845" spans="1:2" x14ac:dyDescent="0.25">
      <c r="A2845" t="s">
        <v>2845</v>
      </c>
      <c r="B2845" s="2" t="str">
        <f t="shared" si="44"/>
        <v>/retry_image/152483056345000157.jpg</v>
      </c>
    </row>
    <row r="2846" spans="1:2" x14ac:dyDescent="0.25">
      <c r="A2846" t="s">
        <v>2846</v>
      </c>
      <c r="B2846" s="2" t="str">
        <f t="shared" si="44"/>
        <v>/retry_image/150652358607300046.jpg</v>
      </c>
    </row>
    <row r="2847" spans="1:2" x14ac:dyDescent="0.25">
      <c r="A2847" t="s">
        <v>2847</v>
      </c>
      <c r="B2847" s="2" t="str">
        <f t="shared" si="44"/>
        <v>/retry_image/1NvwV9M0uDh.jpg</v>
      </c>
    </row>
    <row r="2848" spans="1:2" x14ac:dyDescent="0.25">
      <c r="A2848" t="s">
        <v>2848</v>
      </c>
      <c r="B2848" s="2" t="str">
        <f t="shared" si="44"/>
        <v>/retry_image/147427447394100138.jpg</v>
      </c>
    </row>
    <row r="2849" spans="1:2" x14ac:dyDescent="0.25">
      <c r="A2849" t="s">
        <v>2849</v>
      </c>
      <c r="B2849" s="2" t="str">
        <f t="shared" si="44"/>
        <v>/retry_image/1OBGFqZFL7O.jpg</v>
      </c>
    </row>
    <row r="2850" spans="1:2" x14ac:dyDescent="0.25">
      <c r="A2850" t="s">
        <v>2850</v>
      </c>
      <c r="B2850" s="2" t="str">
        <f t="shared" si="44"/>
        <v>/retry_image/147427447394100153.jpg</v>
      </c>
    </row>
    <row r="2851" spans="1:2" x14ac:dyDescent="0.25">
      <c r="A2851" t="s">
        <v>2851</v>
      </c>
      <c r="B2851" s="2" t="str">
        <f t="shared" si="44"/>
        <v>/retry_image/147427447394100156.jpg</v>
      </c>
    </row>
    <row r="2852" spans="1:2" x14ac:dyDescent="0.25">
      <c r="A2852" t="s">
        <v>2852</v>
      </c>
      <c r="B2852" s="2" t="str">
        <f t="shared" si="44"/>
        <v>/retry_image/151335258227300060.jpg</v>
      </c>
    </row>
    <row r="2853" spans="1:2" x14ac:dyDescent="0.25">
      <c r="A2853" t="s">
        <v>2853</v>
      </c>
      <c r="B2853" s="2" t="str">
        <f t="shared" si="44"/>
        <v>/retry_image/1NcjsrU2ZYF.jpg</v>
      </c>
    </row>
    <row r="2854" spans="1:2" x14ac:dyDescent="0.25">
      <c r="A2854" t="s">
        <v>2854</v>
      </c>
      <c r="B2854" s="2" t="str">
        <f t="shared" si="44"/>
        <v>/retry_image/151335258227300078.jpg</v>
      </c>
    </row>
    <row r="2855" spans="1:2" x14ac:dyDescent="0.25">
      <c r="A2855" t="s">
        <v>2855</v>
      </c>
      <c r="B2855" s="2" t="str">
        <f t="shared" si="44"/>
        <v>/retry_image/148604293243500073.jpg</v>
      </c>
    </row>
    <row r="2856" spans="1:2" x14ac:dyDescent="0.25">
      <c r="A2856" t="s">
        <v>2856</v>
      </c>
      <c r="B2856" s="2" t="str">
        <f t="shared" si="44"/>
        <v>/retry_image/151335258227300066.jpg</v>
      </c>
    </row>
    <row r="2857" spans="1:2" x14ac:dyDescent="0.25">
      <c r="A2857" t="s">
        <v>2857</v>
      </c>
      <c r="B2857" s="2" t="str">
        <f t="shared" si="44"/>
        <v>/retry_image/151369821142900021.jpg</v>
      </c>
    </row>
    <row r="2858" spans="1:2" x14ac:dyDescent="0.25">
      <c r="A2858" t="s">
        <v>2858</v>
      </c>
      <c r="B2858" s="2" t="str">
        <f t="shared" si="44"/>
        <v>/retry_image/147765863312600030.jpg</v>
      </c>
    </row>
    <row r="2859" spans="1:2" x14ac:dyDescent="0.25">
      <c r="A2859" t="s">
        <v>2859</v>
      </c>
      <c r="B2859" s="2" t="str">
        <f t="shared" si="44"/>
        <v>/retry_image/151369821142900009.jpg</v>
      </c>
    </row>
    <row r="2860" spans="1:2" x14ac:dyDescent="0.25">
      <c r="A2860" t="s">
        <v>2860</v>
      </c>
      <c r="B2860" s="2" t="str">
        <f t="shared" si="44"/>
        <v>/retry_image/1N7WiIONx65.jpg</v>
      </c>
    </row>
    <row r="2861" spans="1:2" x14ac:dyDescent="0.25">
      <c r="A2861" t="s">
        <v>2861</v>
      </c>
      <c r="B2861" s="2" t="str">
        <f t="shared" si="44"/>
        <v>/retry_image/151689487764000171.jpg</v>
      </c>
    </row>
    <row r="2862" spans="1:2" x14ac:dyDescent="0.25">
      <c r="A2862" t="s">
        <v>2862</v>
      </c>
      <c r="B2862" s="2" t="str">
        <f t="shared" si="44"/>
        <v>/retry_image/151326612280200089.jpg</v>
      </c>
    </row>
    <row r="2863" spans="1:2" x14ac:dyDescent="0.25">
      <c r="A2863" t="s">
        <v>2863</v>
      </c>
      <c r="B2863" s="2" t="str">
        <f t="shared" si="44"/>
        <v>/retry_image/151672211034800166.jpg</v>
      </c>
    </row>
    <row r="2864" spans="1:2" x14ac:dyDescent="0.25">
      <c r="A2864" t="s">
        <v>2864</v>
      </c>
      <c r="B2864" s="2" t="str">
        <f t="shared" si="44"/>
        <v>/retry_image/147427453952300030.jpg</v>
      </c>
    </row>
    <row r="2865" spans="1:2" x14ac:dyDescent="0.25">
      <c r="A2865" t="s">
        <v>2865</v>
      </c>
      <c r="B2865" s="2" t="str">
        <f t="shared" si="44"/>
        <v>/retry_image/151369821142900015.jpg</v>
      </c>
    </row>
    <row r="2866" spans="1:2" x14ac:dyDescent="0.25">
      <c r="A2866" t="s">
        <v>2866</v>
      </c>
      <c r="B2866" s="2" t="str">
        <f t="shared" si="44"/>
        <v>/retry_image/147765863312600012.jpg</v>
      </c>
    </row>
    <row r="2867" spans="1:2" x14ac:dyDescent="0.25">
      <c r="A2867" t="s">
        <v>2867</v>
      </c>
      <c r="B2867" s="2" t="str">
        <f t="shared" si="44"/>
        <v>/retry_image/151369821142800000.jpg</v>
      </c>
    </row>
    <row r="2868" spans="1:2" x14ac:dyDescent="0.25">
      <c r="A2868" t="s">
        <v>2868</v>
      </c>
      <c r="B2868" s="2" t="str">
        <f t="shared" si="44"/>
        <v>/retry_image/151369821142900003.jpg</v>
      </c>
    </row>
    <row r="2869" spans="1:2" x14ac:dyDescent="0.25">
      <c r="A2869" t="s">
        <v>2869</v>
      </c>
      <c r="B2869" s="2" t="str">
        <f t="shared" si="44"/>
        <v>/retry_image/150903246627300130.jpg</v>
      </c>
    </row>
    <row r="2870" spans="1:2" x14ac:dyDescent="0.25">
      <c r="A2870" t="s">
        <v>2870</v>
      </c>
      <c r="B2870" s="2" t="str">
        <f t="shared" si="44"/>
        <v>/retry_image/1NOwp2F6QLp.jpg</v>
      </c>
    </row>
    <row r="2871" spans="1:2" x14ac:dyDescent="0.25">
      <c r="A2871" t="s">
        <v>2871</v>
      </c>
      <c r="B2871" s="2" t="str">
        <f t="shared" si="44"/>
        <v>/retry_image/147809062320700046.jpg</v>
      </c>
    </row>
    <row r="2872" spans="1:2" x14ac:dyDescent="0.25">
      <c r="A2872" t="s">
        <v>2872</v>
      </c>
      <c r="B2872" s="2" t="str">
        <f t="shared" si="44"/>
        <v>/retry_image/147800419473500069.jpg</v>
      </c>
    </row>
    <row r="2873" spans="1:2" x14ac:dyDescent="0.25">
      <c r="A2873" t="s">
        <v>2873</v>
      </c>
      <c r="B2873" s="2" t="str">
        <f t="shared" si="44"/>
        <v>/retry_image/147800419473500171.jpg</v>
      </c>
    </row>
    <row r="2874" spans="1:2" x14ac:dyDescent="0.25">
      <c r="A2874" t="s">
        <v>2874</v>
      </c>
      <c r="B2874" s="2" t="str">
        <f t="shared" si="44"/>
        <v>/retry_image/1NBWZ9IclPo.jpg</v>
      </c>
    </row>
    <row r="2875" spans="1:2" x14ac:dyDescent="0.25">
      <c r="A2875" t="s">
        <v>2875</v>
      </c>
      <c r="B2875" s="2" t="str">
        <f t="shared" si="44"/>
        <v>/retry_image/147765859194400008.jpg</v>
      </c>
    </row>
    <row r="2876" spans="1:2" x14ac:dyDescent="0.25">
      <c r="A2876" t="s">
        <v>2876</v>
      </c>
      <c r="B2876" s="2" t="str">
        <f t="shared" si="44"/>
        <v>/retry_image/151335258227300072.jpg</v>
      </c>
    </row>
    <row r="2877" spans="1:2" x14ac:dyDescent="0.25">
      <c r="A2877" t="s">
        <v>2877</v>
      </c>
      <c r="B2877" s="2" t="str">
        <f t="shared" si="44"/>
        <v>/retry_image/147800402726800119.jpg</v>
      </c>
    </row>
    <row r="2878" spans="1:2" x14ac:dyDescent="0.25">
      <c r="A2878" t="s">
        <v>2878</v>
      </c>
      <c r="B2878" s="2" t="str">
        <f t="shared" si="44"/>
        <v>/retry_image/151369816808500134.jpg</v>
      </c>
    </row>
    <row r="2879" spans="1:2" x14ac:dyDescent="0.25">
      <c r="A2879" t="s">
        <v>2879</v>
      </c>
      <c r="B2879" s="2" t="str">
        <f t="shared" si="44"/>
        <v>/retry_image/147427453952300132.jpg</v>
      </c>
    </row>
    <row r="2880" spans="1:2" x14ac:dyDescent="0.25">
      <c r="A2880" t="s">
        <v>2880</v>
      </c>
      <c r="B2880" s="2" t="str">
        <f t="shared" si="44"/>
        <v>/retry_image/148777376755700146.jpg</v>
      </c>
    </row>
    <row r="2881" spans="1:2" x14ac:dyDescent="0.25">
      <c r="A2881" t="s">
        <v>2881</v>
      </c>
      <c r="B2881" s="2" t="str">
        <f t="shared" si="44"/>
        <v>/retry_image/151369795248800040.jpg</v>
      </c>
    </row>
    <row r="2882" spans="1:2" x14ac:dyDescent="0.25">
      <c r="A2882" t="s">
        <v>2882</v>
      </c>
      <c r="B2882" s="2" t="str">
        <f t="shared" si="44"/>
        <v>/retry_image/147759751439100144.jpg</v>
      </c>
    </row>
    <row r="2883" spans="1:2" x14ac:dyDescent="0.25">
      <c r="A2883" t="s">
        <v>2883</v>
      </c>
      <c r="B2883" s="2" t="str">
        <f t="shared" ref="B2883:B2946" si="45">_xlfn.CONCAT("/retry_image/",RIGHT(A2883,LEN(A2883) - FIND("/", A2883, FIND("/", A2883) + 1)-44),".jpg")</f>
        <v>/retry_image/147427453952300156.jpg</v>
      </c>
    </row>
    <row r="2884" spans="1:2" x14ac:dyDescent="0.25">
      <c r="A2884" t="s">
        <v>2884</v>
      </c>
      <c r="B2884" s="2" t="str">
        <f t="shared" si="45"/>
        <v>/retry_image/147427453952300161.jpg</v>
      </c>
    </row>
    <row r="2885" spans="1:2" x14ac:dyDescent="0.25">
      <c r="A2885" t="s">
        <v>2885</v>
      </c>
      <c r="B2885" s="2" t="str">
        <f t="shared" si="45"/>
        <v>/retry_image/148777376755700194.jpg</v>
      </c>
    </row>
    <row r="2886" spans="1:2" x14ac:dyDescent="0.25">
      <c r="A2886" t="s">
        <v>2886</v>
      </c>
      <c r="B2886" s="2" t="str">
        <f t="shared" si="45"/>
        <v>/retry_image/147427453952300171.jpg</v>
      </c>
    </row>
    <row r="2887" spans="1:2" x14ac:dyDescent="0.25">
      <c r="A2887" t="s">
        <v>2887</v>
      </c>
      <c r="B2887" s="2" t="str">
        <f t="shared" si="45"/>
        <v>/retry_image/147759724843300096.jpg</v>
      </c>
    </row>
    <row r="2888" spans="1:2" x14ac:dyDescent="0.25">
      <c r="A2888" t="s">
        <v>2888</v>
      </c>
      <c r="B2888" s="2" t="str">
        <f t="shared" si="45"/>
        <v>/retry_image/154599009514300026.jpg</v>
      </c>
    </row>
    <row r="2889" spans="1:2" x14ac:dyDescent="0.25">
      <c r="A2889" t="s">
        <v>2889</v>
      </c>
      <c r="B2889" s="2" t="str">
        <f t="shared" si="45"/>
        <v>/retry_image/148777376755700116.jpg</v>
      </c>
    </row>
    <row r="2890" spans="1:2" x14ac:dyDescent="0.25">
      <c r="A2890" t="s">
        <v>2890</v>
      </c>
      <c r="B2890" s="2" t="str">
        <f t="shared" si="45"/>
        <v>/retry_image/147809062320700034.jpg</v>
      </c>
    </row>
    <row r="2891" spans="1:2" x14ac:dyDescent="0.25">
      <c r="A2891" t="s">
        <v>2891</v>
      </c>
      <c r="B2891" s="2" t="str">
        <f t="shared" si="45"/>
        <v>/retry_image/147427453952300189.jpg</v>
      </c>
    </row>
    <row r="2892" spans="1:2" x14ac:dyDescent="0.25">
      <c r="A2892" t="s">
        <v>2892</v>
      </c>
      <c r="B2892" s="2" t="str">
        <f t="shared" si="45"/>
        <v>/retry_image/148777376755700182.jpg</v>
      </c>
    </row>
    <row r="2893" spans="1:2" x14ac:dyDescent="0.25">
      <c r="A2893" t="s">
        <v>2893</v>
      </c>
      <c r="B2893" s="2" t="str">
        <f t="shared" si="45"/>
        <v>/retry_image/147809066501400002.jpg</v>
      </c>
    </row>
    <row r="2894" spans="1:2" x14ac:dyDescent="0.25">
      <c r="A2894" t="s">
        <v>2894</v>
      </c>
      <c r="B2894" s="2" t="str">
        <f t="shared" si="45"/>
        <v>/retry_image/147427462297000001.jpg</v>
      </c>
    </row>
    <row r="2895" spans="1:2" x14ac:dyDescent="0.25">
      <c r="A2895" t="s">
        <v>2895</v>
      </c>
      <c r="B2895" s="2" t="str">
        <f t="shared" si="45"/>
        <v>/retry_image/147427462297000004.jpg</v>
      </c>
    </row>
    <row r="2896" spans="1:2" x14ac:dyDescent="0.25">
      <c r="A2896" t="s">
        <v>2896</v>
      </c>
      <c r="B2896" s="2" t="str">
        <f t="shared" si="45"/>
        <v>/retry_image/147759724843300102.jpg</v>
      </c>
    </row>
    <row r="2897" spans="1:2" x14ac:dyDescent="0.25">
      <c r="A2897" t="s">
        <v>2897</v>
      </c>
      <c r="B2897" s="2" t="str">
        <f t="shared" si="45"/>
        <v>/retry_image/147427462297000019.jpg</v>
      </c>
    </row>
    <row r="2898" spans="1:2" x14ac:dyDescent="0.25">
      <c r="A2898" t="s">
        <v>2898</v>
      </c>
      <c r="B2898" s="2" t="str">
        <f t="shared" si="45"/>
        <v>/retry_image/148777376755700176.jpg</v>
      </c>
    </row>
    <row r="2899" spans="1:2" x14ac:dyDescent="0.25">
      <c r="A2899" t="s">
        <v>2899</v>
      </c>
      <c r="B2899" s="2" t="str">
        <f t="shared" si="45"/>
        <v>/retry_image/147759724843300060.jpg</v>
      </c>
    </row>
    <row r="2900" spans="1:2" x14ac:dyDescent="0.25">
      <c r="A2900" t="s">
        <v>2900</v>
      </c>
      <c r="B2900" s="2" t="str">
        <f t="shared" si="45"/>
        <v>/retry_image/147427462297000031.jpg</v>
      </c>
    </row>
    <row r="2901" spans="1:2" x14ac:dyDescent="0.25">
      <c r="A2901" t="s">
        <v>2901</v>
      </c>
      <c r="B2901" s="2" t="str">
        <f t="shared" si="45"/>
        <v>/retry_image/154599008864700005.jpg</v>
      </c>
    </row>
    <row r="2902" spans="1:2" x14ac:dyDescent="0.25">
      <c r="A2902" t="s">
        <v>2902</v>
      </c>
      <c r="B2902" s="2" t="str">
        <f t="shared" si="45"/>
        <v>/retry_image/150980737531600124.jpg</v>
      </c>
    </row>
    <row r="2903" spans="1:2" x14ac:dyDescent="0.25">
      <c r="A2903" t="s">
        <v>2903</v>
      </c>
      <c r="B2903" s="2" t="str">
        <f t="shared" si="45"/>
        <v>/retry_image/152725241746600094.jpg</v>
      </c>
    </row>
    <row r="2904" spans="1:2" x14ac:dyDescent="0.25">
      <c r="A2904" t="s">
        <v>2904</v>
      </c>
      <c r="B2904" s="2" t="str">
        <f t="shared" si="45"/>
        <v>/retry_image/148777804344600000.jpg</v>
      </c>
    </row>
    <row r="2905" spans="1:2" x14ac:dyDescent="0.25">
      <c r="A2905" t="s">
        <v>2905</v>
      </c>
      <c r="B2905" s="2" t="str">
        <f t="shared" si="45"/>
        <v>/retry_image/148777376755700134.jpg</v>
      </c>
    </row>
    <row r="2906" spans="1:2" x14ac:dyDescent="0.25">
      <c r="A2906" t="s">
        <v>2906</v>
      </c>
      <c r="B2906" s="2" t="str">
        <f t="shared" si="45"/>
        <v>/retry_image/149085620967700021.jpg</v>
      </c>
    </row>
    <row r="2907" spans="1:2" x14ac:dyDescent="0.25">
      <c r="A2907" t="s">
        <v>2907</v>
      </c>
      <c r="B2907" s="2" t="str">
        <f t="shared" si="45"/>
        <v>/retry_image/147427462297000057.jpg</v>
      </c>
    </row>
    <row r="2908" spans="1:2" x14ac:dyDescent="0.25">
      <c r="A2908" t="s">
        <v>2908</v>
      </c>
      <c r="B2908" s="2" t="str">
        <f t="shared" si="45"/>
        <v>/retry_image/147759724843300108.jpg</v>
      </c>
    </row>
    <row r="2909" spans="1:2" x14ac:dyDescent="0.25">
      <c r="A2909" t="s">
        <v>2909</v>
      </c>
      <c r="B2909" s="2" t="str">
        <f t="shared" si="45"/>
        <v>/retry_image/147759724843300066.jpg</v>
      </c>
    </row>
    <row r="2910" spans="1:2" x14ac:dyDescent="0.25">
      <c r="A2910" t="s">
        <v>2910</v>
      </c>
      <c r="B2910" s="2" t="str">
        <f t="shared" si="45"/>
        <v>/retry_image/151317981255600008.jpg</v>
      </c>
    </row>
    <row r="2911" spans="1:2" x14ac:dyDescent="0.25">
      <c r="A2911" t="s">
        <v>2911</v>
      </c>
      <c r="B2911" s="2" t="str">
        <f t="shared" si="45"/>
        <v>/retry_image/154599011651100024.jpg</v>
      </c>
    </row>
    <row r="2912" spans="1:2" x14ac:dyDescent="0.25">
      <c r="A2912" t="s">
        <v>2912</v>
      </c>
      <c r="B2912" s="2" t="str">
        <f t="shared" si="45"/>
        <v>/retry_image/154609810414600123.jpg</v>
      </c>
    </row>
    <row r="2913" spans="1:2" x14ac:dyDescent="0.25">
      <c r="A2913" t="s">
        <v>2913</v>
      </c>
      <c r="B2913" s="2" t="str">
        <f t="shared" si="45"/>
        <v>/retry_image/147427462297000122.jpg</v>
      </c>
    </row>
    <row r="2914" spans="1:2" x14ac:dyDescent="0.25">
      <c r="A2914" t="s">
        <v>2914</v>
      </c>
      <c r="B2914" s="2" t="str">
        <f t="shared" si="45"/>
        <v>/retry_image/151317976910600082.jpg</v>
      </c>
    </row>
    <row r="2915" spans="1:2" x14ac:dyDescent="0.25">
      <c r="A2915" t="s">
        <v>2915</v>
      </c>
      <c r="B2915" s="2" t="str">
        <f t="shared" si="45"/>
        <v>/retry_image/147427462297000138.jpg</v>
      </c>
    </row>
    <row r="2916" spans="1:2" x14ac:dyDescent="0.25">
      <c r="A2916" t="s">
        <v>2916</v>
      </c>
      <c r="B2916" s="2" t="str">
        <f t="shared" si="45"/>
        <v>/retry_image/151326603582900129.jpg</v>
      </c>
    </row>
    <row r="2917" spans="1:2" x14ac:dyDescent="0.25">
      <c r="A2917" t="s">
        <v>2917</v>
      </c>
      <c r="B2917" s="2" t="str">
        <f t="shared" si="45"/>
        <v>/retry_image/147427462297000151.jpg</v>
      </c>
    </row>
    <row r="2918" spans="1:2" x14ac:dyDescent="0.25">
      <c r="A2918" t="s">
        <v>2918</v>
      </c>
      <c r="B2918" s="2" t="str">
        <f t="shared" si="45"/>
        <v>/retry_image/151335249722200041.jpg</v>
      </c>
    </row>
    <row r="2919" spans="1:2" x14ac:dyDescent="0.25">
      <c r="A2919" t="s">
        <v>2919</v>
      </c>
      <c r="B2919" s="2" t="str">
        <f t="shared" si="45"/>
        <v>/retry_image/147759760473100140.jpg</v>
      </c>
    </row>
    <row r="2920" spans="1:2" x14ac:dyDescent="0.25">
      <c r="A2920" t="s">
        <v>2920</v>
      </c>
      <c r="B2920" s="2" t="str">
        <f t="shared" si="45"/>
        <v>/retry_image/147427462297000183.jpg</v>
      </c>
    </row>
    <row r="2921" spans="1:2" x14ac:dyDescent="0.25">
      <c r="A2921" t="s">
        <v>2921</v>
      </c>
      <c r="B2921" s="2" t="str">
        <f t="shared" si="45"/>
        <v>/retry_image/147427462297000194.jpg</v>
      </c>
    </row>
    <row r="2922" spans="1:2" x14ac:dyDescent="0.25">
      <c r="A2922" t="s">
        <v>2922</v>
      </c>
      <c r="B2922" s="2" t="str">
        <f t="shared" si="45"/>
        <v>/retry_image/147427468292700001.jpg</v>
      </c>
    </row>
    <row r="2923" spans="1:2" x14ac:dyDescent="0.25">
      <c r="A2923" t="s">
        <v>2923</v>
      </c>
      <c r="B2923" s="2" t="str">
        <f t="shared" si="45"/>
        <v>/retry_image/151369808565900124.jpg</v>
      </c>
    </row>
    <row r="2924" spans="1:2" x14ac:dyDescent="0.25">
      <c r="A2924" t="s">
        <v>2924</v>
      </c>
      <c r="B2924" s="2" t="str">
        <f t="shared" si="45"/>
        <v>/retry_image/147427468292700016.jpg</v>
      </c>
    </row>
    <row r="2925" spans="1:2" x14ac:dyDescent="0.25">
      <c r="A2925" t="s">
        <v>2925</v>
      </c>
      <c r="B2925" s="2" t="str">
        <f t="shared" si="45"/>
        <v>/retry_image/151317981255500011.jpg</v>
      </c>
    </row>
    <row r="2926" spans="1:2" x14ac:dyDescent="0.25">
      <c r="A2926" t="s">
        <v>2926</v>
      </c>
      <c r="B2926" s="2" t="str">
        <f t="shared" si="45"/>
        <v>/retry_image/147427468292700026.jpg</v>
      </c>
    </row>
    <row r="2927" spans="1:2" x14ac:dyDescent="0.25">
      <c r="A2927" t="s">
        <v>2927</v>
      </c>
      <c r="B2927" s="2" t="str">
        <f t="shared" si="45"/>
        <v>/retry_image/147427468292700032.jpg</v>
      </c>
    </row>
    <row r="2928" spans="1:2" x14ac:dyDescent="0.25">
      <c r="A2928" t="s">
        <v>2928</v>
      </c>
      <c r="B2928" s="2" t="str">
        <f t="shared" si="45"/>
        <v>/retry_image/147427468292700035.jpg</v>
      </c>
    </row>
    <row r="2929" spans="1:2" x14ac:dyDescent="0.25">
      <c r="A2929" t="s">
        <v>2929</v>
      </c>
      <c r="B2929" s="2" t="str">
        <f t="shared" si="45"/>
        <v>/retry_image/151499405691800014.jpg</v>
      </c>
    </row>
    <row r="2930" spans="1:2" x14ac:dyDescent="0.25">
      <c r="A2930" t="s">
        <v>2930</v>
      </c>
      <c r="B2930" s="2" t="str">
        <f t="shared" si="45"/>
        <v>/retry_image/147427468292700043.jpg</v>
      </c>
    </row>
    <row r="2931" spans="1:2" x14ac:dyDescent="0.25">
      <c r="A2931" t="s">
        <v>2931</v>
      </c>
      <c r="B2931" s="2" t="str">
        <f t="shared" si="45"/>
        <v>/retry_image/147427468292700047.jpg</v>
      </c>
    </row>
    <row r="2932" spans="1:2" x14ac:dyDescent="0.25">
      <c r="A2932" t="s">
        <v>2932</v>
      </c>
      <c r="B2932" s="2" t="str">
        <f t="shared" si="45"/>
        <v>/retry_image/147427468292700050.jpg</v>
      </c>
    </row>
    <row r="2933" spans="1:2" x14ac:dyDescent="0.25">
      <c r="A2933" t="s">
        <v>2933</v>
      </c>
      <c r="B2933" s="2" t="str">
        <f t="shared" si="45"/>
        <v>/retry_image/147427468292700053.jpg</v>
      </c>
    </row>
    <row r="2934" spans="1:2" x14ac:dyDescent="0.25">
      <c r="A2934" t="s">
        <v>2934</v>
      </c>
      <c r="B2934" s="2" t="str">
        <f t="shared" si="45"/>
        <v>/retry_image/151369812688200055.jpg</v>
      </c>
    </row>
    <row r="2935" spans="1:2" x14ac:dyDescent="0.25">
      <c r="A2935" t="s">
        <v>2935</v>
      </c>
      <c r="B2935" s="2" t="str">
        <f t="shared" si="45"/>
        <v>/retry_image/151369812688200043.jpg</v>
      </c>
    </row>
    <row r="2936" spans="1:2" x14ac:dyDescent="0.25">
      <c r="A2936" t="s">
        <v>2936</v>
      </c>
      <c r="B2936" s="2" t="str">
        <f t="shared" si="45"/>
        <v>/retry_image/1NOwp2F6Kw7.jpg</v>
      </c>
    </row>
    <row r="2937" spans="1:2" x14ac:dyDescent="0.25">
      <c r="A2937" t="s">
        <v>2937</v>
      </c>
      <c r="B2937" s="2" t="str">
        <f t="shared" si="45"/>
        <v>/retry_image/154151882208400086.jpg</v>
      </c>
    </row>
    <row r="2938" spans="1:2" x14ac:dyDescent="0.25">
      <c r="A2938" t="s">
        <v>2938</v>
      </c>
      <c r="B2938" s="2" t="str">
        <f t="shared" si="45"/>
        <v>/retry_image/147427468292700071.jpg</v>
      </c>
    </row>
    <row r="2939" spans="1:2" x14ac:dyDescent="0.25">
      <c r="A2939" t="s">
        <v>2939</v>
      </c>
      <c r="B2939" s="2" t="str">
        <f t="shared" si="45"/>
        <v>/retry_image/147427468292700085.jpg</v>
      </c>
    </row>
    <row r="2940" spans="1:2" x14ac:dyDescent="0.25">
      <c r="A2940" t="s">
        <v>2940</v>
      </c>
      <c r="B2940" s="2" t="str">
        <f t="shared" si="45"/>
        <v>/retry_image/147427468292700089.jpg</v>
      </c>
    </row>
    <row r="2941" spans="1:2" x14ac:dyDescent="0.25">
      <c r="A2941" t="s">
        <v>2941</v>
      </c>
      <c r="B2941" s="2" t="str">
        <f t="shared" si="45"/>
        <v>/retry_image/147427468292700094.jpg</v>
      </c>
    </row>
    <row r="2942" spans="1:2" x14ac:dyDescent="0.25">
      <c r="A2942" t="s">
        <v>2942</v>
      </c>
      <c r="B2942" s="2" t="str">
        <f t="shared" si="45"/>
        <v>/retry_image/151335249722300028.jpg</v>
      </c>
    </row>
    <row r="2943" spans="1:2" x14ac:dyDescent="0.25">
      <c r="A2943" t="s">
        <v>2943</v>
      </c>
      <c r="B2943" s="2" t="str">
        <f t="shared" si="45"/>
        <v>/retry_image/1MoApPycZya.jpg</v>
      </c>
    </row>
    <row r="2944" spans="1:2" x14ac:dyDescent="0.25">
      <c r="A2944" t="s">
        <v>2944</v>
      </c>
      <c r="B2944" s="2" t="str">
        <f t="shared" si="45"/>
        <v>/retry_image/1MoApPycZxy.jpg</v>
      </c>
    </row>
    <row r="2945" spans="1:2" x14ac:dyDescent="0.25">
      <c r="A2945" t="s">
        <v>2945</v>
      </c>
      <c r="B2945" s="2" t="str">
        <f t="shared" si="45"/>
        <v>/retry_image/151335249722300034.jpg</v>
      </c>
    </row>
    <row r="2946" spans="1:2" x14ac:dyDescent="0.25">
      <c r="A2946" t="s">
        <v>2946</v>
      </c>
      <c r="B2946" s="2" t="str">
        <f t="shared" si="45"/>
        <v>/retry_image/151369812688200061.jpg</v>
      </c>
    </row>
    <row r="2947" spans="1:2" x14ac:dyDescent="0.25">
      <c r="A2947" t="s">
        <v>2947</v>
      </c>
      <c r="B2947" s="2" t="str">
        <f t="shared" ref="B2947:B3010" si="46">_xlfn.CONCAT("/retry_image/",RIGHT(A2947,LEN(A2947) - FIND("/", A2947, FIND("/", A2947) + 1)-44),".jpg")</f>
        <v>/retry_image/154151882208400104.jpg</v>
      </c>
    </row>
    <row r="2948" spans="1:2" x14ac:dyDescent="0.25">
      <c r="A2948" t="s">
        <v>2948</v>
      </c>
      <c r="B2948" s="2" t="str">
        <f t="shared" si="46"/>
        <v>/retry_image/151326607822100073.jpg</v>
      </c>
    </row>
    <row r="2949" spans="1:2" x14ac:dyDescent="0.25">
      <c r="A2949" t="s">
        <v>2949</v>
      </c>
      <c r="B2949" s="2" t="str">
        <f t="shared" si="46"/>
        <v>/retry_image/1MoApPycZwK.jpg</v>
      </c>
    </row>
    <row r="2950" spans="1:2" x14ac:dyDescent="0.25">
      <c r="A2950" t="s">
        <v>2950</v>
      </c>
      <c r="B2950" s="2" t="str">
        <f t="shared" si="46"/>
        <v>/retry_image/154151885633900020.jpg</v>
      </c>
    </row>
    <row r="2951" spans="1:2" x14ac:dyDescent="0.25">
      <c r="A2951" t="s">
        <v>2951</v>
      </c>
      <c r="B2951" s="2" t="str">
        <f t="shared" si="46"/>
        <v>/retry_image/150885962952100093.jpg</v>
      </c>
    </row>
    <row r="2952" spans="1:2" x14ac:dyDescent="0.25">
      <c r="A2952" t="s">
        <v>2952</v>
      </c>
      <c r="B2952" s="2" t="str">
        <f t="shared" si="46"/>
        <v>/retry_image/150946443710700042.jpg</v>
      </c>
    </row>
    <row r="2953" spans="1:2" x14ac:dyDescent="0.25">
      <c r="A2953" t="s">
        <v>2953</v>
      </c>
      <c r="B2953" s="2" t="str">
        <f t="shared" si="46"/>
        <v>/retry_image/1Mxwka5v3OM.jpg</v>
      </c>
    </row>
    <row r="2954" spans="1:2" x14ac:dyDescent="0.25">
      <c r="A2954" t="s">
        <v>2954</v>
      </c>
      <c r="B2954" s="2" t="str">
        <f t="shared" si="46"/>
        <v>/retry_image/147427468292700162.jpg</v>
      </c>
    </row>
    <row r="2955" spans="1:2" x14ac:dyDescent="0.25">
      <c r="A2955" t="s">
        <v>2955</v>
      </c>
      <c r="B2955" s="2" t="str">
        <f t="shared" si="46"/>
        <v>/retry_image/147427510622200042.jpg</v>
      </c>
    </row>
    <row r="2956" spans="1:2" x14ac:dyDescent="0.25">
      <c r="A2956" t="s">
        <v>2956</v>
      </c>
      <c r="B2956" s="2" t="str">
        <f t="shared" si="46"/>
        <v>/retry_image/147427510622200045.jpg</v>
      </c>
    </row>
    <row r="2957" spans="1:2" x14ac:dyDescent="0.25">
      <c r="A2957" t="s">
        <v>2957</v>
      </c>
      <c r="B2957" s="2" t="str">
        <f t="shared" si="46"/>
        <v>/retry_image/147765867288000010.jpg</v>
      </c>
    </row>
    <row r="2958" spans="1:2" x14ac:dyDescent="0.25">
      <c r="A2958" t="s">
        <v>2958</v>
      </c>
      <c r="B2958" s="2" t="str">
        <f t="shared" si="46"/>
        <v>/retry_image/147427510622200054.jpg</v>
      </c>
    </row>
    <row r="2959" spans="1:2" x14ac:dyDescent="0.25">
      <c r="A2959" t="s">
        <v>2959</v>
      </c>
      <c r="B2959" s="2" t="str">
        <f t="shared" si="46"/>
        <v>/retry_image/154599011651100100.jpg</v>
      </c>
    </row>
    <row r="2960" spans="1:2" x14ac:dyDescent="0.25">
      <c r="A2960" t="s">
        <v>2960</v>
      </c>
      <c r="B2960" s="2" t="str">
        <f t="shared" si="46"/>
        <v>/retry_image/147796083838200043.jpg</v>
      </c>
    </row>
    <row r="2961" spans="1:2" x14ac:dyDescent="0.25">
      <c r="A2961" t="s">
        <v>2961</v>
      </c>
      <c r="B2961" s="2" t="str">
        <f t="shared" si="46"/>
        <v>/retry_image/147800402726800041.jpg</v>
      </c>
    </row>
    <row r="2962" spans="1:2" x14ac:dyDescent="0.25">
      <c r="A2962" t="s">
        <v>2962</v>
      </c>
      <c r="B2962" s="2" t="str">
        <f t="shared" si="46"/>
        <v>/retry_image/151335254021900045.jpg</v>
      </c>
    </row>
    <row r="2963" spans="1:2" x14ac:dyDescent="0.25">
      <c r="A2963" t="s">
        <v>2963</v>
      </c>
      <c r="B2963" s="2" t="str">
        <f t="shared" si="46"/>
        <v>/retry_image/147427510622200072.jpg</v>
      </c>
    </row>
    <row r="2964" spans="1:2" x14ac:dyDescent="0.25">
      <c r="A2964" t="s">
        <v>2964</v>
      </c>
      <c r="B2964" s="2" t="str">
        <f t="shared" si="46"/>
        <v>/retry_image/151335254021900033.jpg</v>
      </c>
    </row>
    <row r="2965" spans="1:2" x14ac:dyDescent="0.25">
      <c r="A2965" t="s">
        <v>2965</v>
      </c>
      <c r="B2965" s="2" t="str">
        <f t="shared" si="46"/>
        <v>/retry_image/1Mxwka5v3oj.jpg</v>
      </c>
    </row>
    <row r="2966" spans="1:2" x14ac:dyDescent="0.25">
      <c r="A2966" t="s">
        <v>2966</v>
      </c>
      <c r="B2966" s="2" t="str">
        <f t="shared" si="46"/>
        <v>/retry_image/154599011651100094.jpg</v>
      </c>
    </row>
    <row r="2967" spans="1:2" x14ac:dyDescent="0.25">
      <c r="A2967" t="s">
        <v>2967</v>
      </c>
      <c r="B2967" s="2" t="str">
        <f t="shared" si="46"/>
        <v>/retry_image/147765851155000102.jpg</v>
      </c>
    </row>
    <row r="2968" spans="1:2" x14ac:dyDescent="0.25">
      <c r="A2968" t="s">
        <v>2968</v>
      </c>
      <c r="B2968" s="2" t="str">
        <f t="shared" si="46"/>
        <v>/retry_image/1NcelJgSVo8.jpg</v>
      </c>
    </row>
    <row r="2969" spans="1:2" x14ac:dyDescent="0.25">
      <c r="A2969" t="s">
        <v>2969</v>
      </c>
      <c r="B2969" s="2" t="str">
        <f t="shared" si="46"/>
        <v>/retry_image/147427510622200091.jpg</v>
      </c>
    </row>
    <row r="2970" spans="1:2" x14ac:dyDescent="0.25">
      <c r="A2970" t="s">
        <v>2970</v>
      </c>
      <c r="B2970" s="2" t="str">
        <f t="shared" si="46"/>
        <v>/retry_image/147427510622200095.jpg</v>
      </c>
    </row>
    <row r="2971" spans="1:2" x14ac:dyDescent="0.25">
      <c r="A2971" t="s">
        <v>2971</v>
      </c>
      <c r="B2971" s="2" t="str">
        <f t="shared" si="46"/>
        <v>/retry_image/1O2N2RQumDr.jpg</v>
      </c>
    </row>
    <row r="2972" spans="1:2" x14ac:dyDescent="0.25">
      <c r="A2972" t="s">
        <v>2972</v>
      </c>
      <c r="B2972" s="2" t="str">
        <f t="shared" si="46"/>
        <v>/retry_image/1Mxwka5v3o7.jpg</v>
      </c>
    </row>
    <row r="2973" spans="1:2" x14ac:dyDescent="0.25">
      <c r="A2973" t="s">
        <v>2973</v>
      </c>
      <c r="B2973" s="2" t="str">
        <f t="shared" si="46"/>
        <v>/retry_image/152035092098000085.jpg</v>
      </c>
    </row>
    <row r="2974" spans="1:2" x14ac:dyDescent="0.25">
      <c r="A2974" t="s">
        <v>2974</v>
      </c>
      <c r="B2974" s="2" t="str">
        <f t="shared" si="46"/>
        <v>/retry_image/151317992996500160.jpg</v>
      </c>
    </row>
    <row r="2975" spans="1:2" x14ac:dyDescent="0.25">
      <c r="A2975" t="s">
        <v>2975</v>
      </c>
      <c r="B2975" s="2" t="str">
        <f t="shared" si="46"/>
        <v>/retry_image/147765863312600000.jpg</v>
      </c>
    </row>
    <row r="2976" spans="1:2" x14ac:dyDescent="0.25">
      <c r="A2976" t="s">
        <v>2976</v>
      </c>
      <c r="B2976" s="2" t="str">
        <f t="shared" si="46"/>
        <v>/retry_image/1NOwp2F6OmJ.jpg</v>
      </c>
    </row>
    <row r="2977" spans="1:2" x14ac:dyDescent="0.25">
      <c r="A2977" t="s">
        <v>2977</v>
      </c>
      <c r="B2977" s="2" t="str">
        <f t="shared" si="46"/>
        <v>/retry_image/151317992996500100.jpg</v>
      </c>
    </row>
    <row r="2978" spans="1:2" x14ac:dyDescent="0.25">
      <c r="A2978" t="s">
        <v>2978</v>
      </c>
      <c r="B2978" s="2" t="str">
        <f t="shared" si="46"/>
        <v>/retry_image/1MwjLoFp4vZ.jpg</v>
      </c>
    </row>
    <row r="2979" spans="1:2" x14ac:dyDescent="0.25">
      <c r="A2979" t="s">
        <v>2979</v>
      </c>
      <c r="B2979" s="2" t="str">
        <f t="shared" si="46"/>
        <v>/retry_image/151611733843800018.jpg</v>
      </c>
    </row>
    <row r="2980" spans="1:2" x14ac:dyDescent="0.25">
      <c r="A2980" t="s">
        <v>2980</v>
      </c>
      <c r="B2980" s="2" t="str">
        <f t="shared" si="46"/>
        <v>/retry_image/147765867288000004.jpg</v>
      </c>
    </row>
    <row r="2981" spans="1:2" x14ac:dyDescent="0.25">
      <c r="A2981" t="s">
        <v>2981</v>
      </c>
      <c r="B2981" s="2" t="str">
        <f t="shared" si="46"/>
        <v>/retry_image/151611733843800012.jpg</v>
      </c>
    </row>
    <row r="2982" spans="1:2" x14ac:dyDescent="0.25">
      <c r="A2982" t="s">
        <v>2982</v>
      </c>
      <c r="B2982" s="2" t="str">
        <f t="shared" si="46"/>
        <v>/retry_image/147765846933000116.jpg</v>
      </c>
    </row>
    <row r="2983" spans="1:2" x14ac:dyDescent="0.25">
      <c r="A2983" t="s">
        <v>2983</v>
      </c>
      <c r="B2983" s="2" t="str">
        <f t="shared" si="46"/>
        <v>/retry_image/147800402726800185.jpg</v>
      </c>
    </row>
    <row r="2984" spans="1:2" x14ac:dyDescent="0.25">
      <c r="A2984" t="s">
        <v>2984</v>
      </c>
      <c r="B2984" s="2" t="str">
        <f t="shared" si="46"/>
        <v>/retry_image/151317992996500148.jpg</v>
      </c>
    </row>
    <row r="2985" spans="1:2" x14ac:dyDescent="0.25">
      <c r="A2985" t="s">
        <v>2985</v>
      </c>
      <c r="B2985" s="2" t="str">
        <f t="shared" si="46"/>
        <v>/retry_image/147427510622200199.jpg</v>
      </c>
    </row>
    <row r="2986" spans="1:2" x14ac:dyDescent="0.25">
      <c r="A2986" t="s">
        <v>2986</v>
      </c>
      <c r="B2986" s="2" t="str">
        <f t="shared" si="46"/>
        <v>/retry_image/151369816808500044.jpg</v>
      </c>
    </row>
    <row r="2987" spans="1:2" x14ac:dyDescent="0.25">
      <c r="A2987" t="s">
        <v>2987</v>
      </c>
      <c r="B2987" s="2" t="str">
        <f t="shared" si="46"/>
        <v>/retry_image/147427516880800008.jpg</v>
      </c>
    </row>
    <row r="2988" spans="1:2" x14ac:dyDescent="0.25">
      <c r="A2988" t="s">
        <v>2988</v>
      </c>
      <c r="B2988" s="2" t="str">
        <f t="shared" si="46"/>
        <v>/retry_image/148388284331200024.jpg</v>
      </c>
    </row>
    <row r="2989" spans="1:2" x14ac:dyDescent="0.25">
      <c r="A2989" t="s">
        <v>2989</v>
      </c>
      <c r="B2989" s="2" t="str">
        <f t="shared" si="46"/>
        <v>/retry_image/151317992996500124.jpg</v>
      </c>
    </row>
    <row r="2990" spans="1:2" x14ac:dyDescent="0.25">
      <c r="A2990" t="s">
        <v>2990</v>
      </c>
      <c r="B2990" s="2" t="str">
        <f t="shared" si="46"/>
        <v>/retry_image/147765859194400194.jpg</v>
      </c>
    </row>
    <row r="2991" spans="1:2" x14ac:dyDescent="0.25">
      <c r="A2991" t="s">
        <v>2991</v>
      </c>
      <c r="B2991" s="2" t="str">
        <f t="shared" si="46"/>
        <v>/retry_image/151317992996500136.jpg</v>
      </c>
    </row>
    <row r="2992" spans="1:2" x14ac:dyDescent="0.25">
      <c r="A2992" t="s">
        <v>2992</v>
      </c>
      <c r="B2992" s="2" t="str">
        <f t="shared" si="46"/>
        <v>/retry_image/1NOwp2F6Oni.jpg</v>
      </c>
    </row>
    <row r="2993" spans="1:2" x14ac:dyDescent="0.25">
      <c r="A2993" t="s">
        <v>2993</v>
      </c>
      <c r="B2993" s="2" t="str">
        <f t="shared" si="46"/>
        <v>/retry_image/151611733843800006.jpg</v>
      </c>
    </row>
    <row r="2994" spans="1:2" x14ac:dyDescent="0.25">
      <c r="A2994" t="s">
        <v>2994</v>
      </c>
      <c r="B2994" s="2" t="str">
        <f t="shared" si="46"/>
        <v>/retry_image/147427516880800040.jpg</v>
      </c>
    </row>
    <row r="2995" spans="1:2" x14ac:dyDescent="0.25">
      <c r="A2995" t="s">
        <v>2995</v>
      </c>
      <c r="B2995" s="2" t="str">
        <f t="shared" si="46"/>
        <v>/retry_image/147427516880800051.jpg</v>
      </c>
    </row>
    <row r="2996" spans="1:2" x14ac:dyDescent="0.25">
      <c r="A2996" t="s">
        <v>2996</v>
      </c>
      <c r="B2996" s="2" t="str">
        <f t="shared" si="46"/>
        <v>/retry_image/147427516880800056.jpg</v>
      </c>
    </row>
    <row r="2997" spans="1:2" x14ac:dyDescent="0.25">
      <c r="A2997" t="s">
        <v>2997</v>
      </c>
      <c r="B2997" s="2" t="str">
        <f t="shared" si="46"/>
        <v>/retry_image/147800378307800187.jpg</v>
      </c>
    </row>
    <row r="2998" spans="1:2" x14ac:dyDescent="0.25">
      <c r="A2998" t="s">
        <v>2998</v>
      </c>
      <c r="B2998" s="2" t="str">
        <f t="shared" si="46"/>
        <v>/retry_image/147800431864400032.jpg</v>
      </c>
    </row>
    <row r="2999" spans="1:2" x14ac:dyDescent="0.25">
      <c r="A2999" t="s">
        <v>2999</v>
      </c>
      <c r="B2999" s="2" t="str">
        <f t="shared" si="46"/>
        <v>/retry_image/154597934823700055.jpg</v>
      </c>
    </row>
    <row r="3000" spans="1:2" x14ac:dyDescent="0.25">
      <c r="A3000" t="s">
        <v>3000</v>
      </c>
      <c r="B3000" s="2" t="str">
        <f t="shared" si="46"/>
        <v>/retry_image/151369816808500038.jpg</v>
      </c>
    </row>
    <row r="3001" spans="1:2" x14ac:dyDescent="0.25">
      <c r="A3001" t="s">
        <v>3001</v>
      </c>
      <c r="B3001" s="2" t="str">
        <f t="shared" si="46"/>
        <v>/retry_image/151317992996500166.jpg</v>
      </c>
    </row>
    <row r="3002" spans="1:2" x14ac:dyDescent="0.25">
      <c r="A3002" t="s">
        <v>3002</v>
      </c>
      <c r="B3002" s="2" t="str">
        <f t="shared" si="46"/>
        <v>/retry_image/1NOwp2F6Ol4.jpg</v>
      </c>
    </row>
    <row r="3003" spans="1:2" x14ac:dyDescent="0.25">
      <c r="A3003" t="s">
        <v>3003</v>
      </c>
      <c r="B3003" s="2" t="str">
        <f t="shared" si="46"/>
        <v>/retry_image/151317992996500142.jpg</v>
      </c>
    </row>
    <row r="3004" spans="1:2" x14ac:dyDescent="0.25">
      <c r="A3004" t="s">
        <v>3004</v>
      </c>
      <c r="B3004" s="2" t="str">
        <f t="shared" si="46"/>
        <v>/retry_image/151317992996500094.jpg</v>
      </c>
    </row>
    <row r="3005" spans="1:2" x14ac:dyDescent="0.25">
      <c r="A3005" t="s">
        <v>3005</v>
      </c>
      <c r="B3005" s="2" t="str">
        <f t="shared" si="46"/>
        <v>/retry_image/151706780504700030.jpg</v>
      </c>
    </row>
    <row r="3006" spans="1:2" x14ac:dyDescent="0.25">
      <c r="A3006" t="s">
        <v>3006</v>
      </c>
      <c r="B3006" s="2" t="str">
        <f t="shared" si="46"/>
        <v>/retry_image/147427516880800107.jpg</v>
      </c>
    </row>
    <row r="3007" spans="1:2" x14ac:dyDescent="0.25">
      <c r="A3007" t="s">
        <v>3007</v>
      </c>
      <c r="B3007" s="2" t="str">
        <f t="shared" si="46"/>
        <v>/retry_image/150194760309000111.jpg</v>
      </c>
    </row>
    <row r="3008" spans="1:2" x14ac:dyDescent="0.25">
      <c r="A3008" t="s">
        <v>3008</v>
      </c>
      <c r="B3008" s="2" t="str">
        <f t="shared" si="46"/>
        <v>/retry_image/147427516880800123.jpg</v>
      </c>
    </row>
    <row r="3009" spans="1:2" x14ac:dyDescent="0.25">
      <c r="A3009" t="s">
        <v>3009</v>
      </c>
      <c r="B3009" s="2" t="str">
        <f t="shared" si="46"/>
        <v>/retry_image/154151882208300010.jpg</v>
      </c>
    </row>
    <row r="3010" spans="1:2" x14ac:dyDescent="0.25">
      <c r="A3010" t="s">
        <v>3010</v>
      </c>
      <c r="B3010" s="2" t="str">
        <f t="shared" si="46"/>
        <v>/retry_image/147427516880800129.jpg</v>
      </c>
    </row>
    <row r="3011" spans="1:2" x14ac:dyDescent="0.25">
      <c r="A3011" t="s">
        <v>3011</v>
      </c>
      <c r="B3011" s="2" t="str">
        <f t="shared" ref="B3011:B3074" si="47">_xlfn.CONCAT("/retry_image/",RIGHT(A3011,LEN(A3011) - FIND("/", A3011, FIND("/", A3011) + 1)-44),".jpg")</f>
        <v>/retry_image/147427516880800133.jpg</v>
      </c>
    </row>
    <row r="3012" spans="1:2" x14ac:dyDescent="0.25">
      <c r="A3012" t="s">
        <v>3012</v>
      </c>
      <c r="B3012" s="2" t="str">
        <f t="shared" si="47"/>
        <v>/retry_image/147427516880800136.jpg</v>
      </c>
    </row>
    <row r="3013" spans="1:2" x14ac:dyDescent="0.25">
      <c r="A3013" t="s">
        <v>3013</v>
      </c>
      <c r="B3013" s="2" t="str">
        <f t="shared" si="47"/>
        <v>/retry_image/1Mxwka5v1PV.jpg</v>
      </c>
    </row>
    <row r="3014" spans="1:2" x14ac:dyDescent="0.25">
      <c r="A3014" t="s">
        <v>3014</v>
      </c>
      <c r="B3014" s="2" t="str">
        <f t="shared" si="47"/>
        <v>/retry_image/147427516880800148.jpg</v>
      </c>
    </row>
    <row r="3015" spans="1:2" x14ac:dyDescent="0.25">
      <c r="A3015" t="s">
        <v>3015</v>
      </c>
      <c r="B3015" s="2" t="str">
        <f t="shared" si="47"/>
        <v>/retry_image/1Mxwka5v1OJ.jpg</v>
      </c>
    </row>
    <row r="3016" spans="1:2" x14ac:dyDescent="0.25">
      <c r="A3016" t="s">
        <v>3016</v>
      </c>
      <c r="B3016" s="2" t="str">
        <f t="shared" si="47"/>
        <v>/retry_image/154151882208300022.jpg</v>
      </c>
    </row>
    <row r="3017" spans="1:2" x14ac:dyDescent="0.25">
      <c r="A3017" t="s">
        <v>3017</v>
      </c>
      <c r="B3017" s="2" t="str">
        <f t="shared" si="47"/>
        <v>/retry_image/147427516880800161.jpg</v>
      </c>
    </row>
    <row r="3018" spans="1:2" x14ac:dyDescent="0.25">
      <c r="A3018" t="s">
        <v>3018</v>
      </c>
      <c r="B3018" s="2" t="str">
        <f t="shared" si="47"/>
        <v>/retry_image/147427516880800164.jpg</v>
      </c>
    </row>
    <row r="3019" spans="1:2" x14ac:dyDescent="0.25">
      <c r="A3019" t="s">
        <v>3019</v>
      </c>
      <c r="B3019" s="2" t="str">
        <f t="shared" si="47"/>
        <v>/retry_image/1Mxwka5v1Nj.jpg</v>
      </c>
    </row>
    <row r="3020" spans="1:2" x14ac:dyDescent="0.25">
      <c r="A3020" t="s">
        <v>3020</v>
      </c>
      <c r="B3020" s="2" t="str">
        <f t="shared" si="47"/>
        <v>/retry_image/1MxGLPXNlhQ.jpg</v>
      </c>
    </row>
    <row r="3021" spans="1:2" x14ac:dyDescent="0.25">
      <c r="A3021" t="s">
        <v>3021</v>
      </c>
      <c r="B3021" s="2" t="str">
        <f t="shared" si="47"/>
        <v>/retry_image/147427516880800178.jpg</v>
      </c>
    </row>
    <row r="3022" spans="1:2" x14ac:dyDescent="0.25">
      <c r="A3022" t="s">
        <v>3022</v>
      </c>
      <c r="B3022" s="2" t="str">
        <f t="shared" si="47"/>
        <v>/retry_image/154151882208300004.jpg</v>
      </c>
    </row>
    <row r="3023" spans="1:2" x14ac:dyDescent="0.25">
      <c r="A3023" t="s">
        <v>3023</v>
      </c>
      <c r="B3023" s="2" t="str">
        <f t="shared" si="47"/>
        <v>/retry_image/1NOwp2F6QsY.jpg</v>
      </c>
    </row>
    <row r="3024" spans="1:2" x14ac:dyDescent="0.25">
      <c r="A3024" t="s">
        <v>3024</v>
      </c>
      <c r="B3024" s="2" t="str">
        <f t="shared" si="47"/>
        <v>/retry_image/151499410594800012.jpg</v>
      </c>
    </row>
    <row r="3025" spans="1:2" x14ac:dyDescent="0.25">
      <c r="A3025" t="s">
        <v>3025</v>
      </c>
      <c r="B3025" s="2" t="str">
        <f t="shared" si="47"/>
        <v>/retry_image/1Mxwka5v4eI.jpg</v>
      </c>
    </row>
    <row r="3026" spans="1:2" x14ac:dyDescent="0.25">
      <c r="A3026" t="s">
        <v>3026</v>
      </c>
      <c r="B3026" s="2" t="str">
        <f t="shared" si="47"/>
        <v>/retry_image/147427522284200020.jpg</v>
      </c>
    </row>
    <row r="3027" spans="1:2" x14ac:dyDescent="0.25">
      <c r="A3027" t="s">
        <v>3027</v>
      </c>
      <c r="B3027" s="2" t="str">
        <f t="shared" si="47"/>
        <v>/retry_image/1N76BAaK92E.jpg</v>
      </c>
    </row>
    <row r="3028" spans="1:2" x14ac:dyDescent="0.25">
      <c r="A3028" t="s">
        <v>3028</v>
      </c>
      <c r="B3028" s="2" t="str">
        <f t="shared" si="47"/>
        <v>/retry_image/1NXVKYFvliP.jpg</v>
      </c>
    </row>
    <row r="3029" spans="1:2" x14ac:dyDescent="0.25">
      <c r="A3029" t="s">
        <v>3029</v>
      </c>
      <c r="B3029" s="2" t="str">
        <f t="shared" si="47"/>
        <v>/retry_image/151317997027100070.jpg</v>
      </c>
    </row>
    <row r="3030" spans="1:2" x14ac:dyDescent="0.25">
      <c r="A3030" t="s">
        <v>3030</v>
      </c>
      <c r="B3030" s="2" t="str">
        <f t="shared" si="47"/>
        <v>/retry_image/148648204204900156.jpg</v>
      </c>
    </row>
    <row r="3031" spans="1:2" x14ac:dyDescent="0.25">
      <c r="A3031" t="s">
        <v>3031</v>
      </c>
      <c r="B3031" s="2" t="str">
        <f t="shared" si="47"/>
        <v>/retry_image/148777813767300068.jpg</v>
      </c>
    </row>
    <row r="3032" spans="1:2" x14ac:dyDescent="0.25">
      <c r="A3032" t="s">
        <v>3032</v>
      </c>
      <c r="B3032" s="2" t="str">
        <f t="shared" si="47"/>
        <v>/retry_image/147427522284200045.jpg</v>
      </c>
    </row>
    <row r="3033" spans="1:2" x14ac:dyDescent="0.25">
      <c r="A3033" t="s">
        <v>3033</v>
      </c>
      <c r="B3033" s="2" t="str">
        <f t="shared" si="47"/>
        <v>/retry_image/151317997027100112.jpg</v>
      </c>
    </row>
    <row r="3034" spans="1:2" x14ac:dyDescent="0.25">
      <c r="A3034" t="s">
        <v>3034</v>
      </c>
      <c r="B3034" s="2" t="str">
        <f t="shared" si="47"/>
        <v>/retry_image/148422842503300115.jpg</v>
      </c>
    </row>
    <row r="3035" spans="1:2" x14ac:dyDescent="0.25">
      <c r="A3035" t="s">
        <v>3035</v>
      </c>
      <c r="B3035" s="2" t="str">
        <f t="shared" si="47"/>
        <v>/retry_image/147427522284200058.jpg</v>
      </c>
    </row>
    <row r="3036" spans="1:2" x14ac:dyDescent="0.25">
      <c r="A3036" t="s">
        <v>3036</v>
      </c>
      <c r="B3036" s="2" t="str">
        <f t="shared" si="47"/>
        <v>/retry_image/147427522284200064.jpg</v>
      </c>
    </row>
    <row r="3037" spans="1:2" x14ac:dyDescent="0.25">
      <c r="A3037" t="s">
        <v>3037</v>
      </c>
      <c r="B3037" s="2" t="str">
        <f t="shared" si="47"/>
        <v>/retry_image/147427522284200068.jpg</v>
      </c>
    </row>
    <row r="3038" spans="1:2" x14ac:dyDescent="0.25">
      <c r="A3038" t="s">
        <v>3038</v>
      </c>
      <c r="B3038" s="2" t="str">
        <f t="shared" si="47"/>
        <v>/retry_image/1NXVKYFvljF.jpg</v>
      </c>
    </row>
    <row r="3039" spans="1:2" x14ac:dyDescent="0.25">
      <c r="A3039" t="s">
        <v>3039</v>
      </c>
      <c r="B3039" s="2" t="str">
        <f t="shared" si="47"/>
        <v>/retry_image/154601164159700173.jpg</v>
      </c>
    </row>
    <row r="3040" spans="1:2" x14ac:dyDescent="0.25">
      <c r="A3040" t="s">
        <v>3040</v>
      </c>
      <c r="B3040" s="2" t="str">
        <f t="shared" si="47"/>
        <v>/retry_image/148725967500800177.jpg</v>
      </c>
    </row>
    <row r="3041" spans="1:2" x14ac:dyDescent="0.25">
      <c r="A3041" t="s">
        <v>3041</v>
      </c>
      <c r="B3041" s="2" t="str">
        <f t="shared" si="47"/>
        <v>/retry_image/147427490112100027.jpg</v>
      </c>
    </row>
    <row r="3042" spans="1:2" x14ac:dyDescent="0.25">
      <c r="A3042" t="s">
        <v>3042</v>
      </c>
      <c r="B3042" s="2" t="str">
        <f t="shared" si="47"/>
        <v>/retry_image/147427490112100051.jpg</v>
      </c>
    </row>
    <row r="3043" spans="1:2" x14ac:dyDescent="0.25">
      <c r="A3043" t="s">
        <v>3043</v>
      </c>
      <c r="B3043" s="2" t="str">
        <f t="shared" si="47"/>
        <v>/retry_image/147427490112100070.jpg</v>
      </c>
    </row>
    <row r="3044" spans="1:2" x14ac:dyDescent="0.25">
      <c r="A3044" t="s">
        <v>3044</v>
      </c>
      <c r="B3044" s="2" t="str">
        <f t="shared" si="47"/>
        <v>/retry_image/147427490112100092.jpg</v>
      </c>
    </row>
    <row r="3045" spans="1:2" x14ac:dyDescent="0.25">
      <c r="A3045" t="s">
        <v>3045</v>
      </c>
      <c r="B3045" s="2" t="str">
        <f t="shared" si="47"/>
        <v>/retry_image/1N3ivmErs_e.jpg</v>
      </c>
    </row>
    <row r="3046" spans="1:2" x14ac:dyDescent="0.25">
      <c r="A3046" t="s">
        <v>3046</v>
      </c>
      <c r="B3046" s="2" t="str">
        <f t="shared" si="47"/>
        <v>/retry_image/147427490112100171.jpg</v>
      </c>
    </row>
    <row r="3047" spans="1:2" x14ac:dyDescent="0.25">
      <c r="A3047" t="s">
        <v>3047</v>
      </c>
      <c r="B3047" s="2" t="str">
        <f t="shared" si="47"/>
        <v>/retry_image/147427490112100186.jpg</v>
      </c>
    </row>
    <row r="3048" spans="1:2" x14ac:dyDescent="0.25">
      <c r="A3048" t="s">
        <v>3048</v>
      </c>
      <c r="B3048" s="2" t="str">
        <f t="shared" si="47"/>
        <v>/retry_image/147427492083100010.jpg</v>
      </c>
    </row>
    <row r="3049" spans="1:2" x14ac:dyDescent="0.25">
      <c r="A3049" t="s">
        <v>3049</v>
      </c>
      <c r="B3049" s="2" t="str">
        <f t="shared" si="47"/>
        <v>/retry_image/150160203116300195.jpg</v>
      </c>
    </row>
    <row r="3050" spans="1:2" x14ac:dyDescent="0.25">
      <c r="A3050" t="s">
        <v>3050</v>
      </c>
      <c r="B3050" s="2" t="str">
        <f t="shared" si="47"/>
        <v>/retry_image/1ON0H4cQHNG.jpg</v>
      </c>
    </row>
    <row r="3051" spans="1:2" x14ac:dyDescent="0.25">
      <c r="A3051" t="s">
        <v>3051</v>
      </c>
      <c r="B3051" s="2" t="str">
        <f t="shared" si="47"/>
        <v>/retry_image/147427492083100060.jpg</v>
      </c>
    </row>
    <row r="3052" spans="1:2" x14ac:dyDescent="0.25">
      <c r="A3052" t="s">
        <v>3052</v>
      </c>
      <c r="B3052" s="2" t="str">
        <f t="shared" si="47"/>
        <v>/retry_image/148743243194000003.jpg</v>
      </c>
    </row>
    <row r="3053" spans="1:2" x14ac:dyDescent="0.25">
      <c r="A3053" t="s">
        <v>3053</v>
      </c>
      <c r="B3053" s="2" t="str">
        <f t="shared" si="47"/>
        <v>/retry_image/147427492083100144.jpg</v>
      </c>
    </row>
    <row r="3054" spans="1:2" x14ac:dyDescent="0.25">
      <c r="A3054" t="s">
        <v>3054</v>
      </c>
      <c r="B3054" s="2" t="str">
        <f t="shared" si="47"/>
        <v>/retry_image/1Me1jz_9pvj.jpg</v>
      </c>
    </row>
    <row r="3055" spans="1:2" x14ac:dyDescent="0.25">
      <c r="A3055" t="s">
        <v>3055</v>
      </c>
      <c r="B3055" s="2" t="str">
        <f t="shared" si="47"/>
        <v>/retry_image/147427492083100181.jpg</v>
      </c>
    </row>
    <row r="3056" spans="1:2" x14ac:dyDescent="0.25">
      <c r="A3056" t="s">
        <v>3056</v>
      </c>
      <c r="B3056" s="2" t="str">
        <f t="shared" si="47"/>
        <v>/retry_image/147427492083100199.jpg</v>
      </c>
    </row>
    <row r="3057" spans="1:2" x14ac:dyDescent="0.25">
      <c r="A3057" t="s">
        <v>3057</v>
      </c>
      <c r="B3057" s="2" t="str">
        <f t="shared" si="47"/>
        <v>/retry_image/147427493847200020.jpg</v>
      </c>
    </row>
    <row r="3058" spans="1:2" x14ac:dyDescent="0.25">
      <c r="A3058" t="s">
        <v>3058</v>
      </c>
      <c r="B3058" s="2" t="str">
        <f t="shared" si="47"/>
        <v>/retry_image/147427493847200035.jpg</v>
      </c>
    </row>
    <row r="3059" spans="1:2" x14ac:dyDescent="0.25">
      <c r="A3059" t="s">
        <v>3059</v>
      </c>
      <c r="B3059" s="2" t="str">
        <f t="shared" si="47"/>
        <v>/retry_image/147427493847200058.jpg</v>
      </c>
    </row>
    <row r="3060" spans="1:2" x14ac:dyDescent="0.25">
      <c r="A3060" t="s">
        <v>3060</v>
      </c>
      <c r="B3060" s="2" t="str">
        <f t="shared" si="47"/>
        <v>/retry_image/147800423654200195.jpg</v>
      </c>
    </row>
    <row r="3061" spans="1:2" x14ac:dyDescent="0.25">
      <c r="A3061" t="s">
        <v>3061</v>
      </c>
      <c r="B3061" s="2" t="str">
        <f t="shared" si="47"/>
        <v>/retry_image/147427493847200109.jpg</v>
      </c>
    </row>
    <row r="3062" spans="1:2" x14ac:dyDescent="0.25">
      <c r="A3062" t="s">
        <v>3062</v>
      </c>
      <c r="B3062" s="2" t="str">
        <f t="shared" si="47"/>
        <v>/retry_image/147427493847200129.jpg</v>
      </c>
    </row>
    <row r="3063" spans="1:2" x14ac:dyDescent="0.25">
      <c r="A3063" t="s">
        <v>3063</v>
      </c>
      <c r="B3063" s="2" t="str">
        <f t="shared" si="47"/>
        <v>/retry_image/147427493847200153.jpg</v>
      </c>
    </row>
    <row r="3064" spans="1:2" x14ac:dyDescent="0.25">
      <c r="A3064" t="s">
        <v>3064</v>
      </c>
      <c r="B3064" s="2" t="str">
        <f t="shared" si="47"/>
        <v>/retry_image/147427493847200175.jpg</v>
      </c>
    </row>
    <row r="3065" spans="1:2" x14ac:dyDescent="0.25">
      <c r="A3065" t="s">
        <v>3065</v>
      </c>
      <c r="B3065" s="2" t="str">
        <f t="shared" si="47"/>
        <v>/retry_image/147427495507700031.jpg</v>
      </c>
    </row>
    <row r="3066" spans="1:2" x14ac:dyDescent="0.25">
      <c r="A3066" t="s">
        <v>3066</v>
      </c>
      <c r="B3066" s="2" t="str">
        <f t="shared" si="47"/>
        <v>/retry_image/147427495507700047.jpg</v>
      </c>
    </row>
    <row r="3067" spans="1:2" x14ac:dyDescent="0.25">
      <c r="A3067" t="s">
        <v>3067</v>
      </c>
      <c r="B3067" s="2" t="str">
        <f t="shared" si="47"/>
        <v>/retry_image/1OAnc5ZH0bk.jpg</v>
      </c>
    </row>
    <row r="3068" spans="1:2" x14ac:dyDescent="0.25">
      <c r="A3068" t="s">
        <v>3068</v>
      </c>
      <c r="B3068" s="2" t="str">
        <f t="shared" si="47"/>
        <v>/retry_image/154065480340000011.jpg</v>
      </c>
    </row>
    <row r="3069" spans="1:2" x14ac:dyDescent="0.25">
      <c r="A3069" t="s">
        <v>3069</v>
      </c>
      <c r="B3069" s="2" t="str">
        <f t="shared" si="47"/>
        <v>/retry_image/147427495507700109.jpg</v>
      </c>
    </row>
    <row r="3070" spans="1:2" x14ac:dyDescent="0.25">
      <c r="A3070" t="s">
        <v>3070</v>
      </c>
      <c r="B3070" s="2" t="str">
        <f t="shared" si="47"/>
        <v>/retry_image/147427495507700138.jpg</v>
      </c>
    </row>
    <row r="3071" spans="1:2" x14ac:dyDescent="0.25">
      <c r="A3071" t="s">
        <v>3071</v>
      </c>
      <c r="B3071" s="2" t="str">
        <f t="shared" si="47"/>
        <v>/retry_image/147427495507700160.jpg</v>
      </c>
    </row>
    <row r="3072" spans="1:2" x14ac:dyDescent="0.25">
      <c r="A3072" t="s">
        <v>3072</v>
      </c>
      <c r="B3072" s="2" t="str">
        <f t="shared" si="47"/>
        <v>/retry_image/152726283623400034.jpg</v>
      </c>
    </row>
    <row r="3073" spans="1:2" x14ac:dyDescent="0.25">
      <c r="A3073" t="s">
        <v>3073</v>
      </c>
      <c r="B3073" s="2" t="str">
        <f t="shared" si="47"/>
        <v>/retry_image/1NOwp2F6I_f.jpg</v>
      </c>
    </row>
    <row r="3074" spans="1:2" x14ac:dyDescent="0.25">
      <c r="A3074" t="s">
        <v>3074</v>
      </c>
      <c r="B3074" s="2" t="str">
        <f t="shared" si="47"/>
        <v>/retry_image/147427496879700011.jpg</v>
      </c>
    </row>
    <row r="3075" spans="1:2" x14ac:dyDescent="0.25">
      <c r="A3075" t="s">
        <v>3075</v>
      </c>
      <c r="B3075" s="2" t="str">
        <f t="shared" ref="B3075:B3138" si="48">_xlfn.CONCAT("/retry_image/",RIGHT(A3075,LEN(A3075) - FIND("/", A3075, FIND("/", A3075) + 1)-44),".jpg")</f>
        <v>/retry_image/147427496879700021.jpg</v>
      </c>
    </row>
    <row r="3076" spans="1:2" x14ac:dyDescent="0.25">
      <c r="A3076" t="s">
        <v>3076</v>
      </c>
      <c r="B3076" s="2" t="str">
        <f t="shared" si="48"/>
        <v>/retry_image/147427496879700047.jpg</v>
      </c>
    </row>
    <row r="3077" spans="1:2" x14ac:dyDescent="0.25">
      <c r="A3077" t="s">
        <v>3077</v>
      </c>
      <c r="B3077" s="2" t="str">
        <f t="shared" si="48"/>
        <v>/retry_image/148777809115000058.jpg</v>
      </c>
    </row>
    <row r="3078" spans="1:2" x14ac:dyDescent="0.25">
      <c r="A3078" t="s">
        <v>3078</v>
      </c>
      <c r="B3078" s="2" t="str">
        <f t="shared" si="48"/>
        <v>/retry_image/148777809115000046.jpg</v>
      </c>
    </row>
    <row r="3079" spans="1:2" x14ac:dyDescent="0.25">
      <c r="A3079" t="s">
        <v>3079</v>
      </c>
      <c r="B3079" s="2" t="str">
        <f t="shared" si="48"/>
        <v>/retry_image/151317981255600020.jpg</v>
      </c>
    </row>
    <row r="3080" spans="1:2" x14ac:dyDescent="0.25">
      <c r="A3080" t="s">
        <v>3080</v>
      </c>
      <c r="B3080" s="2" t="str">
        <f t="shared" si="48"/>
        <v>/retry_image/147427496879700093.jpg</v>
      </c>
    </row>
    <row r="3081" spans="1:2" x14ac:dyDescent="0.25">
      <c r="A3081" t="s">
        <v>3081</v>
      </c>
      <c r="B3081" s="2" t="str">
        <f t="shared" si="48"/>
        <v>/retry_image/147427496879700110.jpg</v>
      </c>
    </row>
    <row r="3082" spans="1:2" x14ac:dyDescent="0.25">
      <c r="A3082" t="s">
        <v>3082</v>
      </c>
      <c r="B3082" s="2" t="str">
        <f t="shared" si="48"/>
        <v>/retry_image/151499405691800020.jpg</v>
      </c>
    </row>
    <row r="3083" spans="1:2" x14ac:dyDescent="0.25">
      <c r="A3083" t="s">
        <v>3083</v>
      </c>
      <c r="B3083" s="2" t="str">
        <f t="shared" si="48"/>
        <v>/retry_image/147427496879700130.jpg</v>
      </c>
    </row>
    <row r="3084" spans="1:2" x14ac:dyDescent="0.25">
      <c r="A3084" t="s">
        <v>3084</v>
      </c>
      <c r="B3084" s="2" t="str">
        <f t="shared" si="48"/>
        <v>/retry_image/147427496879700140.jpg</v>
      </c>
    </row>
    <row r="3085" spans="1:2" x14ac:dyDescent="0.25">
      <c r="A3085" t="s">
        <v>3085</v>
      </c>
      <c r="B3085" s="2" t="str">
        <f t="shared" si="48"/>
        <v>/retry_image/147427496879700152.jpg</v>
      </c>
    </row>
    <row r="3086" spans="1:2" x14ac:dyDescent="0.25">
      <c r="A3086" t="s">
        <v>3086</v>
      </c>
      <c r="B3086" s="2" t="str">
        <f t="shared" si="48"/>
        <v>/retry_image/148742757937100013.jpg</v>
      </c>
    </row>
    <row r="3087" spans="1:2" x14ac:dyDescent="0.25">
      <c r="A3087" t="s">
        <v>3087</v>
      </c>
      <c r="B3087" s="2" t="str">
        <f t="shared" si="48"/>
        <v>/retry_image/147427496879700189.jpg</v>
      </c>
    </row>
    <row r="3088" spans="1:2" x14ac:dyDescent="0.25">
      <c r="A3088" t="s">
        <v>3088</v>
      </c>
      <c r="B3088" s="2" t="str">
        <f t="shared" si="48"/>
        <v>/retry_image/148777809115000040.jpg</v>
      </c>
    </row>
    <row r="3089" spans="1:2" x14ac:dyDescent="0.25">
      <c r="A3089" t="s">
        <v>3089</v>
      </c>
      <c r="B3089" s="2" t="str">
        <f t="shared" si="48"/>
        <v>/retry_image/147427499630100019.jpg</v>
      </c>
    </row>
    <row r="3090" spans="1:2" x14ac:dyDescent="0.25">
      <c r="A3090" t="s">
        <v>3090</v>
      </c>
      <c r="B3090" s="2" t="str">
        <f t="shared" si="48"/>
        <v>/retry_image/147427499630100028.jpg</v>
      </c>
    </row>
    <row r="3091" spans="1:2" x14ac:dyDescent="0.25">
      <c r="A3091" t="s">
        <v>3091</v>
      </c>
      <c r="B3091" s="2" t="str">
        <f t="shared" si="48"/>
        <v>/retry_image/151620370213300041.jpg</v>
      </c>
    </row>
    <row r="3092" spans="1:2" x14ac:dyDescent="0.25">
      <c r="A3092" t="s">
        <v>3092</v>
      </c>
      <c r="B3092" s="2" t="str">
        <f t="shared" si="48"/>
        <v>/retry_image/149085627668800149.jpg</v>
      </c>
    </row>
    <row r="3093" spans="1:2" x14ac:dyDescent="0.25">
      <c r="A3093" t="s">
        <v>3093</v>
      </c>
      <c r="B3093" s="2" t="str">
        <f t="shared" si="48"/>
        <v>/retry_image/152847243098600009.jpg</v>
      </c>
    </row>
    <row r="3094" spans="1:2" x14ac:dyDescent="0.25">
      <c r="A3094" t="s">
        <v>3094</v>
      </c>
      <c r="B3094" s="2" t="str">
        <f t="shared" si="48"/>
        <v>/retry_image/151939939483100097.jpg</v>
      </c>
    </row>
    <row r="3095" spans="1:2" x14ac:dyDescent="0.25">
      <c r="A3095" t="s">
        <v>3095</v>
      </c>
      <c r="B3095" s="2" t="str">
        <f t="shared" si="48"/>
        <v>/retry_image/151326377070200139.jpg</v>
      </c>
    </row>
    <row r="3096" spans="1:2" x14ac:dyDescent="0.25">
      <c r="A3096" t="s">
        <v>3096</v>
      </c>
      <c r="B3096" s="2" t="str">
        <f t="shared" si="48"/>
        <v>/retry_image/147427499630100082.jpg</v>
      </c>
    </row>
    <row r="3097" spans="1:2" x14ac:dyDescent="0.25">
      <c r="A3097" t="s">
        <v>3097</v>
      </c>
      <c r="B3097" s="2" t="str">
        <f t="shared" si="48"/>
        <v>/retry_image/154150769877500008.jpg</v>
      </c>
    </row>
    <row r="3098" spans="1:2" x14ac:dyDescent="0.25">
      <c r="A3098" t="s">
        <v>3098</v>
      </c>
      <c r="B3098" s="2" t="str">
        <f t="shared" si="48"/>
        <v>/retry_image/147427499630100119.jpg</v>
      </c>
    </row>
    <row r="3099" spans="1:2" x14ac:dyDescent="0.25">
      <c r="A3099" t="s">
        <v>3099</v>
      </c>
      <c r="B3099" s="2" t="str">
        <f t="shared" si="48"/>
        <v>/retry_image/147427499630100128.jpg</v>
      </c>
    </row>
    <row r="3100" spans="1:2" x14ac:dyDescent="0.25">
      <c r="A3100" t="s">
        <v>3100</v>
      </c>
      <c r="B3100" s="2" t="str">
        <f t="shared" si="48"/>
        <v>/retry_image/147427499630100141.jpg</v>
      </c>
    </row>
    <row r="3101" spans="1:2" x14ac:dyDescent="0.25">
      <c r="A3101" t="s">
        <v>3101</v>
      </c>
      <c r="B3101" s="2" t="str">
        <f t="shared" si="48"/>
        <v>/retry_image/147427499630100162.jpg</v>
      </c>
    </row>
    <row r="3102" spans="1:2" x14ac:dyDescent="0.25">
      <c r="A3102" t="s">
        <v>3102</v>
      </c>
      <c r="B3102" s="2" t="str">
        <f t="shared" si="48"/>
        <v>/retry_image/154597925676700093.jpg</v>
      </c>
    </row>
    <row r="3103" spans="1:2" x14ac:dyDescent="0.25">
      <c r="A3103" t="s">
        <v>3103</v>
      </c>
      <c r="B3103" s="2" t="str">
        <f t="shared" si="48"/>
        <v>/retry_image/147809058168300138.jpg</v>
      </c>
    </row>
    <row r="3104" spans="1:2" x14ac:dyDescent="0.25">
      <c r="A3104" t="s">
        <v>3104</v>
      </c>
      <c r="B3104" s="2" t="str">
        <f t="shared" si="48"/>
        <v>/retry_image/147809049909500136.jpg</v>
      </c>
    </row>
    <row r="3105" spans="1:2" x14ac:dyDescent="0.25">
      <c r="A3105" t="s">
        <v>3105</v>
      </c>
      <c r="B3105" s="2" t="str">
        <f t="shared" si="48"/>
        <v>/retry_image/148777804344600102.jpg</v>
      </c>
    </row>
    <row r="3106" spans="1:2" x14ac:dyDescent="0.25">
      <c r="A3106" t="s">
        <v>3106</v>
      </c>
      <c r="B3106" s="2" t="str">
        <f t="shared" si="48"/>
        <v>/retry_image/154123315326100082.jpg</v>
      </c>
    </row>
    <row r="3107" spans="1:2" x14ac:dyDescent="0.25">
      <c r="A3107" t="s">
        <v>3107</v>
      </c>
      <c r="B3107" s="2" t="str">
        <f t="shared" si="48"/>
        <v>/retry_image/154599020614800028.jpg</v>
      </c>
    </row>
    <row r="3108" spans="1:2" x14ac:dyDescent="0.25">
      <c r="A3108" t="s">
        <v>3108</v>
      </c>
      <c r="B3108" s="2" t="str">
        <f t="shared" si="48"/>
        <v>/retry_image/147809049909500130.jpg</v>
      </c>
    </row>
    <row r="3109" spans="1:2" x14ac:dyDescent="0.25">
      <c r="A3109" t="s">
        <v>3109</v>
      </c>
      <c r="B3109" s="2" t="str">
        <f t="shared" si="48"/>
        <v>/retry_image/154601161228600023.jpg</v>
      </c>
    </row>
    <row r="3110" spans="1:2" x14ac:dyDescent="0.25">
      <c r="A3110" t="s">
        <v>3110</v>
      </c>
      <c r="B3110" s="2" t="str">
        <f t="shared" si="48"/>
        <v>/retry_image/147427502058800133.jpg</v>
      </c>
    </row>
    <row r="3111" spans="1:2" x14ac:dyDescent="0.25">
      <c r="A3111" t="s">
        <v>3111</v>
      </c>
      <c r="B3111" s="2" t="str">
        <f t="shared" si="48"/>
        <v>/retry_image/154597925676700054.jpg</v>
      </c>
    </row>
    <row r="3112" spans="1:2" x14ac:dyDescent="0.25">
      <c r="A3112" t="s">
        <v>3112</v>
      </c>
      <c r="B3112" s="2" t="str">
        <f t="shared" si="48"/>
        <v>/retry_image/147427502058800157.jpg</v>
      </c>
    </row>
    <row r="3113" spans="1:2" x14ac:dyDescent="0.25">
      <c r="A3113" t="s">
        <v>3113</v>
      </c>
      <c r="B3113" s="2" t="str">
        <f t="shared" si="48"/>
        <v>/retry_image/147427502058800172.jpg</v>
      </c>
    </row>
    <row r="3114" spans="1:2" x14ac:dyDescent="0.25">
      <c r="A3114" t="s">
        <v>3114</v>
      </c>
      <c r="B3114" s="2" t="str">
        <f t="shared" si="48"/>
        <v>/retry_image/147427504480900002.jpg</v>
      </c>
    </row>
    <row r="3115" spans="1:2" x14ac:dyDescent="0.25">
      <c r="A3115" t="s">
        <v>3115</v>
      </c>
      <c r="B3115" s="2" t="str">
        <f t="shared" si="48"/>
        <v>/retry_image/147427504480900014.jpg</v>
      </c>
    </row>
    <row r="3116" spans="1:2" x14ac:dyDescent="0.25">
      <c r="A3116" t="s">
        <v>3116</v>
      </c>
      <c r="B3116" s="2" t="str">
        <f t="shared" si="48"/>
        <v>/retry_image/147427504480900026.jpg</v>
      </c>
    </row>
    <row r="3117" spans="1:2" x14ac:dyDescent="0.25">
      <c r="A3117" t="s">
        <v>3117</v>
      </c>
      <c r="B3117" s="2" t="str">
        <f t="shared" si="48"/>
        <v>/retry_image/147427504480900038.jpg</v>
      </c>
    </row>
    <row r="3118" spans="1:2" x14ac:dyDescent="0.25">
      <c r="A3118" t="s">
        <v>3118</v>
      </c>
      <c r="B3118" s="2" t="str">
        <f t="shared" si="48"/>
        <v>/retry_image/147427504480900047.jpg</v>
      </c>
    </row>
    <row r="3119" spans="1:2" x14ac:dyDescent="0.25">
      <c r="A3119" t="s">
        <v>3119</v>
      </c>
      <c r="B3119" s="2" t="str">
        <f t="shared" si="48"/>
        <v>/retry_image/147427504480900056.jpg</v>
      </c>
    </row>
    <row r="3120" spans="1:2" x14ac:dyDescent="0.25">
      <c r="A3120" t="s">
        <v>3120</v>
      </c>
      <c r="B3120" s="2" t="str">
        <f t="shared" si="48"/>
        <v>/retry_image/147427504480900065.jpg</v>
      </c>
    </row>
    <row r="3121" spans="1:2" x14ac:dyDescent="0.25">
      <c r="A3121" t="s">
        <v>3121</v>
      </c>
      <c r="B3121" s="2" t="str">
        <f t="shared" si="48"/>
        <v>/retry_image/147427504480900077.jpg</v>
      </c>
    </row>
    <row r="3122" spans="1:2" x14ac:dyDescent="0.25">
      <c r="A3122" t="s">
        <v>3122</v>
      </c>
      <c r="B3122" s="2" t="str">
        <f t="shared" si="48"/>
        <v>/retry_image/147427504480900090.jpg</v>
      </c>
    </row>
    <row r="3123" spans="1:2" x14ac:dyDescent="0.25">
      <c r="A3123" t="s">
        <v>3123</v>
      </c>
      <c r="B3123" s="2" t="str">
        <f t="shared" si="48"/>
        <v>/retry_image/147427504480900102.jpg</v>
      </c>
    </row>
    <row r="3124" spans="1:2" x14ac:dyDescent="0.25">
      <c r="A3124" t="s">
        <v>3124</v>
      </c>
      <c r="B3124" s="2" t="str">
        <f t="shared" si="48"/>
        <v>/retry_image/147427504480900112.jpg</v>
      </c>
    </row>
    <row r="3125" spans="1:2" x14ac:dyDescent="0.25">
      <c r="A3125" t="s">
        <v>3125</v>
      </c>
      <c r="B3125" s="2" t="str">
        <f t="shared" si="48"/>
        <v>/retry_image/147427504480900134.jpg</v>
      </c>
    </row>
    <row r="3126" spans="1:2" x14ac:dyDescent="0.25">
      <c r="A3126" t="s">
        <v>3126</v>
      </c>
      <c r="B3126" s="2" t="str">
        <f t="shared" si="48"/>
        <v>/retry_image/147427504480900143.jpg</v>
      </c>
    </row>
    <row r="3127" spans="1:2" x14ac:dyDescent="0.25">
      <c r="A3127" t="s">
        <v>3127</v>
      </c>
      <c r="B3127" s="2" t="str">
        <f t="shared" si="48"/>
        <v>/retry_image/147427504480900149.jpg</v>
      </c>
    </row>
    <row r="3128" spans="1:2" x14ac:dyDescent="0.25">
      <c r="A3128" t="s">
        <v>3128</v>
      </c>
      <c r="B3128" s="2" t="str">
        <f t="shared" si="48"/>
        <v>/retry_image/147427504480900157.jpg</v>
      </c>
    </row>
    <row r="3129" spans="1:2" x14ac:dyDescent="0.25">
      <c r="A3129" t="s">
        <v>3129</v>
      </c>
      <c r="B3129" s="2" t="str">
        <f t="shared" si="48"/>
        <v>/retry_image/1OOrhdcADK5.jpg</v>
      </c>
    </row>
    <row r="3130" spans="1:2" x14ac:dyDescent="0.25">
      <c r="A3130" t="s">
        <v>3130</v>
      </c>
      <c r="B3130" s="2" t="str">
        <f t="shared" si="48"/>
        <v>/retry_image/147427504480900197.jpg</v>
      </c>
    </row>
    <row r="3131" spans="1:2" x14ac:dyDescent="0.25">
      <c r="A3131" t="s">
        <v>3131</v>
      </c>
      <c r="B3131" s="2" t="str">
        <f t="shared" si="48"/>
        <v>/retry_image/147427506581400029.jpg</v>
      </c>
    </row>
    <row r="3132" spans="1:2" x14ac:dyDescent="0.25">
      <c r="A3132" t="s">
        <v>3132</v>
      </c>
      <c r="B3132" s="2" t="str">
        <f t="shared" si="48"/>
        <v>/retry_image/154599023163600020.jpg</v>
      </c>
    </row>
    <row r="3133" spans="1:2" x14ac:dyDescent="0.25">
      <c r="A3133" t="s">
        <v>3133</v>
      </c>
      <c r="B3133" s="2" t="str">
        <f t="shared" si="48"/>
        <v>/retry_image/1NNuh6mJoLs.jpg</v>
      </c>
    </row>
    <row r="3134" spans="1:2" x14ac:dyDescent="0.25">
      <c r="A3134" t="s">
        <v>3134</v>
      </c>
      <c r="B3134" s="2" t="str">
        <f t="shared" si="48"/>
        <v>/retry_image/1N0_7a4Vsgv.jpg</v>
      </c>
    </row>
    <row r="3135" spans="1:2" x14ac:dyDescent="0.25">
      <c r="A3135" t="s">
        <v>3135</v>
      </c>
      <c r="B3135" s="2" t="str">
        <f t="shared" si="48"/>
        <v>/retry_image/154599023163600026.jpg</v>
      </c>
    </row>
    <row r="3136" spans="1:2" x14ac:dyDescent="0.25">
      <c r="A3136" t="s">
        <v>3136</v>
      </c>
      <c r="B3136" s="2" t="str">
        <f t="shared" si="48"/>
        <v>/retry_image/150955087400300078.jpg</v>
      </c>
    </row>
    <row r="3137" spans="1:2" x14ac:dyDescent="0.25">
      <c r="A3137" t="s">
        <v>3137</v>
      </c>
      <c r="B3137" s="2" t="str">
        <f t="shared" si="48"/>
        <v>/retry_image/147427506581400086.jpg</v>
      </c>
    </row>
    <row r="3138" spans="1:2" x14ac:dyDescent="0.25">
      <c r="A3138" t="s">
        <v>3138</v>
      </c>
      <c r="B3138" s="2" t="str">
        <f t="shared" si="48"/>
        <v>/retry_image/150955087400300072.jpg</v>
      </c>
    </row>
    <row r="3139" spans="1:2" x14ac:dyDescent="0.25">
      <c r="A3139" t="s">
        <v>3139</v>
      </c>
      <c r="B3139" s="2" t="str">
        <f t="shared" ref="B3139:B3202" si="49">_xlfn.CONCAT("/retry_image/",RIGHT(A3139,LEN(A3139) - FIND("/", A3139, FIND("/", A3139) + 1)-44),".jpg")</f>
        <v>/retry_image/147427506581400111.jpg</v>
      </c>
    </row>
    <row r="3140" spans="1:2" x14ac:dyDescent="0.25">
      <c r="A3140" t="s">
        <v>3140</v>
      </c>
      <c r="B3140" s="2" t="str">
        <f t="shared" si="49"/>
        <v>/retry_image/154599023163600038.jpg</v>
      </c>
    </row>
    <row r="3141" spans="1:2" x14ac:dyDescent="0.25">
      <c r="A3141" t="s">
        <v>3141</v>
      </c>
      <c r="B3141" s="2" t="str">
        <f t="shared" si="49"/>
        <v>/retry_image/147427506581400125.jpg</v>
      </c>
    </row>
    <row r="3142" spans="1:2" x14ac:dyDescent="0.25">
      <c r="A3142" t="s">
        <v>3142</v>
      </c>
      <c r="B3142" s="2" t="str">
        <f t="shared" si="49"/>
        <v>/retry_image/154599023163600032.jpg</v>
      </c>
    </row>
    <row r="3143" spans="1:2" x14ac:dyDescent="0.25">
      <c r="A3143" t="s">
        <v>3143</v>
      </c>
      <c r="B3143" s="2" t="str">
        <f t="shared" si="49"/>
        <v>/retry_image/147427506581400147.jpg</v>
      </c>
    </row>
    <row r="3144" spans="1:2" x14ac:dyDescent="0.25">
      <c r="A3144" t="s">
        <v>3144</v>
      </c>
      <c r="B3144" s="2" t="str">
        <f t="shared" si="49"/>
        <v>/retry_image/150885962952100015.jpg</v>
      </c>
    </row>
    <row r="3145" spans="1:2" x14ac:dyDescent="0.25">
      <c r="A3145" t="s">
        <v>3145</v>
      </c>
      <c r="B3145" s="2" t="str">
        <f t="shared" si="49"/>
        <v>/retry_image/150885962952100009.jpg</v>
      </c>
    </row>
    <row r="3146" spans="1:2" x14ac:dyDescent="0.25">
      <c r="A3146" t="s">
        <v>3146</v>
      </c>
      <c r="B3146" s="2" t="str">
        <f t="shared" si="49"/>
        <v>/retry_image/148422842503300073.jpg</v>
      </c>
    </row>
    <row r="3147" spans="1:2" x14ac:dyDescent="0.25">
      <c r="A3147" t="s">
        <v>3147</v>
      </c>
      <c r="B3147" s="2" t="str">
        <f t="shared" si="49"/>
        <v>/retry_image/150885962952100021.jpg</v>
      </c>
    </row>
    <row r="3148" spans="1:2" x14ac:dyDescent="0.25">
      <c r="A3148" t="s">
        <v>3148</v>
      </c>
      <c r="B3148" s="2" t="str">
        <f t="shared" si="49"/>
        <v>/retry_image/148648204204900012.jpg</v>
      </c>
    </row>
    <row r="3149" spans="1:2" x14ac:dyDescent="0.25">
      <c r="A3149" t="s">
        <v>3149</v>
      </c>
      <c r="B3149" s="2" t="str">
        <f t="shared" si="49"/>
        <v>/retry_image/154599010139600110.jpg</v>
      </c>
    </row>
    <row r="3150" spans="1:2" x14ac:dyDescent="0.25">
      <c r="A3150" t="s">
        <v>3150</v>
      </c>
      <c r="B3150" s="2" t="str">
        <f t="shared" si="49"/>
        <v>/retry_image/151369795248800142.jpg</v>
      </c>
    </row>
    <row r="3151" spans="1:2" x14ac:dyDescent="0.25">
      <c r="A3151" t="s">
        <v>3151</v>
      </c>
      <c r="B3151" s="2" t="str">
        <f t="shared" si="49"/>
        <v>/retry_image/151369795248800148.jpg</v>
      </c>
    </row>
    <row r="3152" spans="1:2" x14ac:dyDescent="0.25">
      <c r="A3152" t="s">
        <v>3152</v>
      </c>
      <c r="B3152" s="2" t="str">
        <f t="shared" si="49"/>
        <v>/retry_image/1MbTTkkq5WW.jpg</v>
      </c>
    </row>
    <row r="3153" spans="1:2" x14ac:dyDescent="0.25">
      <c r="A3153" t="s">
        <v>3153</v>
      </c>
      <c r="B3153" s="2" t="str">
        <f t="shared" si="49"/>
        <v>/retry_image/154609813331300001.jpg</v>
      </c>
    </row>
    <row r="3154" spans="1:2" x14ac:dyDescent="0.25">
      <c r="A3154" t="s">
        <v>3154</v>
      </c>
      <c r="B3154" s="2" t="str">
        <f t="shared" si="49"/>
        <v>/retry_image/147427510622200033.jpg</v>
      </c>
    </row>
    <row r="3155" spans="1:2" x14ac:dyDescent="0.25">
      <c r="A3155" t="s">
        <v>3155</v>
      </c>
      <c r="B3155" s="2" t="str">
        <f t="shared" si="49"/>
        <v>/retry_image/147427510622200039.jpg</v>
      </c>
    </row>
    <row r="3156" spans="1:2" x14ac:dyDescent="0.25">
      <c r="A3156" t="s">
        <v>3156</v>
      </c>
      <c r="B3156" s="2" t="str">
        <f t="shared" si="49"/>
        <v>/retry_image/147427522284200074.jpg</v>
      </c>
    </row>
    <row r="3157" spans="1:2" x14ac:dyDescent="0.25">
      <c r="A3157" t="s">
        <v>3157</v>
      </c>
      <c r="B3157" s="2" t="str">
        <f t="shared" si="49"/>
        <v>/retry_image/154599013847700016.jpg</v>
      </c>
    </row>
    <row r="3158" spans="1:2" x14ac:dyDescent="0.25">
      <c r="A3158" t="s">
        <v>3158</v>
      </c>
      <c r="B3158" s="2" t="str">
        <f t="shared" si="49"/>
        <v>/retry_image/147427522284200086.jpg</v>
      </c>
    </row>
    <row r="3159" spans="1:2" x14ac:dyDescent="0.25">
      <c r="A3159" t="s">
        <v>3159</v>
      </c>
      <c r="B3159" s="2" t="str">
        <f t="shared" si="49"/>
        <v>/retry_image/154599013847700007.jpg</v>
      </c>
    </row>
    <row r="3160" spans="1:2" x14ac:dyDescent="0.25">
      <c r="A3160" t="s">
        <v>3160</v>
      </c>
      <c r="B3160" s="2" t="str">
        <f t="shared" si="49"/>
        <v>/retry_image/1NOwp2F6Qzz.jpg</v>
      </c>
    </row>
    <row r="3161" spans="1:2" x14ac:dyDescent="0.25">
      <c r="A3161" t="s">
        <v>3161</v>
      </c>
      <c r="B3161" s="2" t="str">
        <f t="shared" si="49"/>
        <v>/retry_image/147427522284200096.jpg</v>
      </c>
    </row>
    <row r="3162" spans="1:2" x14ac:dyDescent="0.25">
      <c r="A3162" t="s">
        <v>3162</v>
      </c>
      <c r="B3162" s="2" t="str">
        <f t="shared" si="49"/>
        <v>/retry_image/1NOwp2F6QxM.jpg</v>
      </c>
    </row>
    <row r="3163" spans="1:2" x14ac:dyDescent="0.25">
      <c r="A3163" t="s">
        <v>3163</v>
      </c>
      <c r="B3163" s="2" t="str">
        <f t="shared" si="49"/>
        <v>/retry_image/147427522284200109.jpg</v>
      </c>
    </row>
    <row r="3164" spans="1:2" x14ac:dyDescent="0.25">
      <c r="A3164" t="s">
        <v>3164</v>
      </c>
      <c r="B3164" s="2" t="str">
        <f t="shared" si="49"/>
        <v>/retry_image/151568446858300118.jpg</v>
      </c>
    </row>
    <row r="3165" spans="1:2" x14ac:dyDescent="0.25">
      <c r="A3165" t="s">
        <v>3165</v>
      </c>
      <c r="B3165" s="2" t="str">
        <f t="shared" si="49"/>
        <v>/retry_image/147427522284200115.jpg</v>
      </c>
    </row>
    <row r="3166" spans="1:2" x14ac:dyDescent="0.25">
      <c r="A3166" t="s">
        <v>3166</v>
      </c>
      <c r="B3166" s="2" t="str">
        <f t="shared" si="49"/>
        <v>/retry_image/151317997027100106.jpg</v>
      </c>
    </row>
    <row r="3167" spans="1:2" x14ac:dyDescent="0.25">
      <c r="A3167" t="s">
        <v>3167</v>
      </c>
      <c r="B3167" s="2" t="str">
        <f t="shared" si="49"/>
        <v>/retry_image/1NXVKYFvlkx.jpg</v>
      </c>
    </row>
    <row r="3168" spans="1:2" x14ac:dyDescent="0.25">
      <c r="A3168" t="s">
        <v>3168</v>
      </c>
      <c r="B3168" s="2" t="str">
        <f t="shared" si="49"/>
        <v>/retry_image/147427522284200143.jpg</v>
      </c>
    </row>
    <row r="3169" spans="1:2" x14ac:dyDescent="0.25">
      <c r="A3169" t="s">
        <v>3169</v>
      </c>
      <c r="B3169" s="2" t="str">
        <f t="shared" si="49"/>
        <v>/retry_image/151317997027100044.jpg</v>
      </c>
    </row>
    <row r="3170" spans="1:2" x14ac:dyDescent="0.25">
      <c r="A3170" t="s">
        <v>3170</v>
      </c>
      <c r="B3170" s="2" t="str">
        <f t="shared" si="49"/>
        <v>/retry_image/1NXVKYFvloj.jpg</v>
      </c>
    </row>
    <row r="3171" spans="1:2" x14ac:dyDescent="0.25">
      <c r="A3171" t="s">
        <v>3171</v>
      </c>
      <c r="B3171" s="2" t="str">
        <f t="shared" si="49"/>
        <v>/retry_image/147800407078800129.jpg</v>
      </c>
    </row>
    <row r="3172" spans="1:2" x14ac:dyDescent="0.25">
      <c r="A3172" t="s">
        <v>3172</v>
      </c>
      <c r="B3172" s="2" t="str">
        <f t="shared" si="49"/>
        <v>/retry_image/1NbbII1esWs.jpg</v>
      </c>
    </row>
    <row r="3173" spans="1:2" x14ac:dyDescent="0.25">
      <c r="A3173" t="s">
        <v>3173</v>
      </c>
      <c r="B3173" s="2" t="str">
        <f t="shared" si="49"/>
        <v>/retry_image/1NXVKYFvlih.jpg</v>
      </c>
    </row>
    <row r="3174" spans="1:2" x14ac:dyDescent="0.25">
      <c r="A3174" t="s">
        <v>3174</v>
      </c>
      <c r="B3174" s="2" t="str">
        <f t="shared" si="49"/>
        <v>/retry_image/1NXVKYFvliz.jpg</v>
      </c>
    </row>
    <row r="3175" spans="1:2" x14ac:dyDescent="0.25">
      <c r="A3175" t="s">
        <v>3175</v>
      </c>
      <c r="B3175" s="2" t="str">
        <f t="shared" si="49"/>
        <v>/retry_image/1Mxwka5v4f4.jpg</v>
      </c>
    </row>
    <row r="3176" spans="1:2" x14ac:dyDescent="0.25">
      <c r="A3176" t="s">
        <v>3176</v>
      </c>
      <c r="B3176" s="2" t="str">
        <f t="shared" si="49"/>
        <v>/retry_image/1NXVKYFvlhr.jpg</v>
      </c>
    </row>
    <row r="3177" spans="1:2" x14ac:dyDescent="0.25">
      <c r="A3177" t="s">
        <v>3177</v>
      </c>
      <c r="B3177" s="2" t="str">
        <f t="shared" si="49"/>
        <v>/retry_image/147427522284200188.jpg</v>
      </c>
    </row>
    <row r="3178" spans="1:2" x14ac:dyDescent="0.25">
      <c r="A3178" t="s">
        <v>3178</v>
      </c>
      <c r="B3178" s="2" t="str">
        <f t="shared" si="49"/>
        <v>/retry_image/147427522284200193.jpg</v>
      </c>
    </row>
    <row r="3179" spans="1:2" x14ac:dyDescent="0.25">
      <c r="A3179" t="s">
        <v>3179</v>
      </c>
      <c r="B3179" s="2" t="str">
        <f t="shared" si="49"/>
        <v>/retry_image/147809049909500166.jpg</v>
      </c>
    </row>
    <row r="3180" spans="1:2" x14ac:dyDescent="0.25">
      <c r="A3180" t="s">
        <v>3180</v>
      </c>
      <c r="B3180" s="2" t="str">
        <f t="shared" si="49"/>
        <v>/retry_image/147427522284200199.jpg</v>
      </c>
    </row>
    <row r="3181" spans="1:2" x14ac:dyDescent="0.25">
      <c r="A3181" t="s">
        <v>3181</v>
      </c>
      <c r="B3181" s="2" t="str">
        <f t="shared" si="49"/>
        <v>/retry_image/148777813767300062.jpg</v>
      </c>
    </row>
    <row r="3182" spans="1:2" x14ac:dyDescent="0.25">
      <c r="A3182" t="s">
        <v>3182</v>
      </c>
      <c r="B3182" s="2" t="str">
        <f t="shared" si="49"/>
        <v>/retry_image/151568446858300112.jpg</v>
      </c>
    </row>
    <row r="3183" spans="1:2" x14ac:dyDescent="0.25">
      <c r="A3183" t="s">
        <v>3183</v>
      </c>
      <c r="B3183" s="2" t="str">
        <f t="shared" si="49"/>
        <v>/retry_image/1NXVKYFvli7.jpg</v>
      </c>
    </row>
    <row r="3184" spans="1:2" x14ac:dyDescent="0.25">
      <c r="A3184" t="s">
        <v>3184</v>
      </c>
      <c r="B3184" s="2" t="str">
        <f t="shared" si="49"/>
        <v>/retry_image/148609530110200100.jpg</v>
      </c>
    </row>
    <row r="3185" spans="1:2" x14ac:dyDescent="0.25">
      <c r="A3185" t="s">
        <v>3185</v>
      </c>
      <c r="B3185" s="2" t="str">
        <f t="shared" si="49"/>
        <v>/retry_image/152795402126800011.jpg</v>
      </c>
    </row>
    <row r="3186" spans="1:2" x14ac:dyDescent="0.25">
      <c r="A3186" t="s">
        <v>3186</v>
      </c>
      <c r="B3186" s="2" t="str">
        <f t="shared" si="49"/>
        <v>/retry_image/1NXVKYFvlIT.jpg</v>
      </c>
    </row>
    <row r="3187" spans="1:2" x14ac:dyDescent="0.25">
      <c r="A3187" t="s">
        <v>3187</v>
      </c>
      <c r="B3187" s="2" t="str">
        <f t="shared" si="49"/>
        <v>/retry_image/149723220784500142.jpg</v>
      </c>
    </row>
    <row r="3188" spans="1:2" x14ac:dyDescent="0.25">
      <c r="A3188" t="s">
        <v>3188</v>
      </c>
      <c r="B3188" s="2" t="str">
        <f t="shared" si="49"/>
        <v>/retry_image/1Mxwka5v1VR.jpg</v>
      </c>
    </row>
    <row r="3189" spans="1:2" x14ac:dyDescent="0.25">
      <c r="A3189" t="s">
        <v>3189</v>
      </c>
      <c r="B3189" s="2" t="str">
        <f t="shared" si="49"/>
        <v>/retry_image/147884083011900039.jpg</v>
      </c>
    </row>
    <row r="3190" spans="1:2" x14ac:dyDescent="0.25">
      <c r="A3190" t="s">
        <v>3190</v>
      </c>
      <c r="B3190" s="2" t="str">
        <f t="shared" si="49"/>
        <v>/retry_image/154298766464600035.jpg</v>
      </c>
    </row>
    <row r="3191" spans="1:2" x14ac:dyDescent="0.25">
      <c r="A3191" t="s">
        <v>3191</v>
      </c>
      <c r="B3191" s="2" t="str">
        <f t="shared" si="49"/>
        <v>/retry_image/154597927551000006.jpg</v>
      </c>
    </row>
    <row r="3192" spans="1:2" x14ac:dyDescent="0.25">
      <c r="A3192" t="s">
        <v>3192</v>
      </c>
      <c r="B3192" s="2" t="str">
        <f t="shared" si="49"/>
        <v>/retry_image/154298766464600017.jpg</v>
      </c>
    </row>
    <row r="3193" spans="1:2" x14ac:dyDescent="0.25">
      <c r="A3193" t="s">
        <v>3193</v>
      </c>
      <c r="B3193" s="2" t="str">
        <f t="shared" si="49"/>
        <v>/retry_image/1NXVKYFvlKj.jpg</v>
      </c>
    </row>
    <row r="3194" spans="1:2" x14ac:dyDescent="0.25">
      <c r="A3194" t="s">
        <v>3194</v>
      </c>
      <c r="B3194" s="2" t="str">
        <f t="shared" si="49"/>
        <v>/retry_image/154298766464600029.jpg</v>
      </c>
    </row>
    <row r="3195" spans="1:2" x14ac:dyDescent="0.25">
      <c r="A3195" t="s">
        <v>3195</v>
      </c>
      <c r="B3195" s="2" t="str">
        <f t="shared" si="49"/>
        <v>/retry_image/154333326985900039.jpg</v>
      </c>
    </row>
    <row r="3196" spans="1:2" x14ac:dyDescent="0.25">
      <c r="A3196" t="s">
        <v>3196</v>
      </c>
      <c r="B3196" s="2" t="str">
        <f t="shared" si="49"/>
        <v>/retry_image/154597928108600028.jpg</v>
      </c>
    </row>
    <row r="3197" spans="1:2" x14ac:dyDescent="0.25">
      <c r="A3197" t="s">
        <v>3197</v>
      </c>
      <c r="B3197" s="2" t="str">
        <f t="shared" si="49"/>
        <v>/retry_image/149723220784500130.jpg</v>
      </c>
    </row>
    <row r="3198" spans="1:2" x14ac:dyDescent="0.25">
      <c r="A3198" t="s">
        <v>3198</v>
      </c>
      <c r="B3198" s="2" t="str">
        <f t="shared" si="49"/>
        <v>/retry_image/154333326985900021.jpg</v>
      </c>
    </row>
    <row r="3199" spans="1:2" x14ac:dyDescent="0.25">
      <c r="A3199" t="s">
        <v>3199</v>
      </c>
      <c r="B3199" s="2" t="str">
        <f t="shared" si="49"/>
        <v>/retry_image/1Mxwka5v1W1.jpg</v>
      </c>
    </row>
    <row r="3200" spans="1:2" x14ac:dyDescent="0.25">
      <c r="A3200" t="s">
        <v>3200</v>
      </c>
      <c r="B3200" s="2" t="str">
        <f t="shared" si="49"/>
        <v>/retry_image/1NXVKYFvlJJ.jpg</v>
      </c>
    </row>
    <row r="3201" spans="1:2" x14ac:dyDescent="0.25">
      <c r="A3201" t="s">
        <v>3201</v>
      </c>
      <c r="B3201" s="2" t="str">
        <f t="shared" si="49"/>
        <v>/retry_image/147427543294300039.jpg</v>
      </c>
    </row>
    <row r="3202" spans="1:2" x14ac:dyDescent="0.25">
      <c r="A3202" t="s">
        <v>3202</v>
      </c>
      <c r="B3202" s="2" t="str">
        <f t="shared" si="49"/>
        <v>/retry_image/147427543294300042.jpg</v>
      </c>
    </row>
    <row r="3203" spans="1:2" x14ac:dyDescent="0.25">
      <c r="A3203" t="s">
        <v>3203</v>
      </c>
      <c r="B3203" s="2" t="str">
        <f t="shared" ref="B3203:B3266" si="50">_xlfn.CONCAT("/retry_image/",RIGHT(A3203,LEN(A3203) - FIND("/", A3203, FIND("/", A3203) + 1)-44),".jpg")</f>
        <v>/retry_image/151317985218500044.jpg</v>
      </c>
    </row>
    <row r="3204" spans="1:2" x14ac:dyDescent="0.25">
      <c r="A3204" t="s">
        <v>3204</v>
      </c>
      <c r="B3204" s="2" t="str">
        <f t="shared" si="50"/>
        <v>/retry_image/151317985218500029.jpg</v>
      </c>
    </row>
    <row r="3205" spans="1:2" x14ac:dyDescent="0.25">
      <c r="A3205" t="s">
        <v>3205</v>
      </c>
      <c r="B3205" s="2" t="str">
        <f t="shared" si="50"/>
        <v>/retry_image/147427543294300055.jpg</v>
      </c>
    </row>
    <row r="3206" spans="1:2" x14ac:dyDescent="0.25">
      <c r="A3206" t="s">
        <v>3206</v>
      </c>
      <c r="B3206" s="2" t="str">
        <f t="shared" si="50"/>
        <v>/retry_image/1NXVKYFvlYV.jpg</v>
      </c>
    </row>
    <row r="3207" spans="1:2" x14ac:dyDescent="0.25">
      <c r="A3207" t="s">
        <v>3207</v>
      </c>
      <c r="B3207" s="2" t="str">
        <f t="shared" si="50"/>
        <v>/retry_image/1NXVKYFvlXx.jpg</v>
      </c>
    </row>
    <row r="3208" spans="1:2" x14ac:dyDescent="0.25">
      <c r="A3208" t="s">
        <v>3208</v>
      </c>
      <c r="B3208" s="2" t="str">
        <f t="shared" si="50"/>
        <v>/retry_image/1NXVKYFvlXN.jpg</v>
      </c>
    </row>
    <row r="3209" spans="1:2" x14ac:dyDescent="0.25">
      <c r="A3209" t="s">
        <v>3209</v>
      </c>
      <c r="B3209" s="2" t="str">
        <f t="shared" si="50"/>
        <v>/retry_image/154333336303000008.jpg</v>
      </c>
    </row>
    <row r="3210" spans="1:2" x14ac:dyDescent="0.25">
      <c r="A3210" t="s">
        <v>3210</v>
      </c>
      <c r="B3210" s="2" t="str">
        <f t="shared" si="50"/>
        <v>/retry_image/1NXVKYFvlXf.jpg</v>
      </c>
    </row>
    <row r="3211" spans="1:2" x14ac:dyDescent="0.25">
      <c r="A3211" t="s">
        <v>3211</v>
      </c>
      <c r="B3211" s="2" t="str">
        <f t="shared" si="50"/>
        <v>/retry_image/1NXVKYFvlWp.jpg</v>
      </c>
    </row>
    <row r="3212" spans="1:2" x14ac:dyDescent="0.25">
      <c r="A3212" t="s">
        <v>3212</v>
      </c>
      <c r="B3212" s="2" t="str">
        <f t="shared" si="50"/>
        <v>/retry_image/1NXVKYFvlZ3.jpg</v>
      </c>
    </row>
    <row r="3213" spans="1:2" x14ac:dyDescent="0.25">
      <c r="A3213" t="s">
        <v>3213</v>
      </c>
      <c r="B3213" s="2" t="str">
        <f t="shared" si="50"/>
        <v>/retry_image/154597932817100006.jpg</v>
      </c>
    </row>
    <row r="3214" spans="1:2" x14ac:dyDescent="0.25">
      <c r="A3214" t="s">
        <v>3214</v>
      </c>
      <c r="B3214" s="2" t="str">
        <f t="shared" si="50"/>
        <v>/retry_image/1NXVKYFvlYD.jpg</v>
      </c>
    </row>
    <row r="3215" spans="1:2" x14ac:dyDescent="0.25">
      <c r="A3215" t="s">
        <v>3215</v>
      </c>
      <c r="B3215" s="2" t="str">
        <f t="shared" si="50"/>
        <v>/retry_image/147427543294300103.jpg</v>
      </c>
    </row>
    <row r="3216" spans="1:2" x14ac:dyDescent="0.25">
      <c r="A3216" t="s">
        <v>3216</v>
      </c>
      <c r="B3216" s="2" t="str">
        <f t="shared" si="50"/>
        <v>/retry_image/150903241909900184.jpg</v>
      </c>
    </row>
    <row r="3217" spans="1:2" x14ac:dyDescent="0.25">
      <c r="A3217" t="s">
        <v>3217</v>
      </c>
      <c r="B3217" s="2" t="str">
        <f t="shared" si="50"/>
        <v>/retry_image/147427543294300115.jpg</v>
      </c>
    </row>
    <row r="3218" spans="1:2" x14ac:dyDescent="0.25">
      <c r="A3218" t="s">
        <v>3218</v>
      </c>
      <c r="B3218" s="2" t="str">
        <f t="shared" si="50"/>
        <v>/retry_image/1Mxwka5v1fX.jpg</v>
      </c>
    </row>
    <row r="3219" spans="1:2" x14ac:dyDescent="0.25">
      <c r="A3219" t="s">
        <v>3219</v>
      </c>
      <c r="B3219" s="2" t="str">
        <f t="shared" si="50"/>
        <v>/retry_image/1NOwp2F6Bst.jpg</v>
      </c>
    </row>
    <row r="3220" spans="1:2" x14ac:dyDescent="0.25">
      <c r="A3220" t="s">
        <v>3220</v>
      </c>
      <c r="B3220" s="2" t="str">
        <f t="shared" si="50"/>
        <v>/retry_image/147427543294300145.jpg</v>
      </c>
    </row>
    <row r="3221" spans="1:2" x14ac:dyDescent="0.25">
      <c r="A3221" t="s">
        <v>3221</v>
      </c>
      <c r="B3221" s="2" t="str">
        <f t="shared" si="50"/>
        <v>/retry_image/147427543294300154.jpg</v>
      </c>
    </row>
    <row r="3222" spans="1:2" x14ac:dyDescent="0.25">
      <c r="A3222" t="s">
        <v>3222</v>
      </c>
      <c r="B3222" s="2" t="str">
        <f t="shared" si="50"/>
        <v>/retry_image/148950600890800058.jpg</v>
      </c>
    </row>
    <row r="3223" spans="1:2" x14ac:dyDescent="0.25">
      <c r="A3223" t="s">
        <v>3223</v>
      </c>
      <c r="B3223" s="2" t="str">
        <f t="shared" si="50"/>
        <v>/retry_image/1N-191WfV1w.jpg</v>
      </c>
    </row>
    <row r="3224" spans="1:2" x14ac:dyDescent="0.25">
      <c r="A3224" t="s">
        <v>3224</v>
      </c>
      <c r="B3224" s="2" t="str">
        <f t="shared" si="50"/>
        <v>/retry_image/1NXVKYFvlsN.jpg</v>
      </c>
    </row>
    <row r="3225" spans="1:2" x14ac:dyDescent="0.25">
      <c r="A3225" t="s">
        <v>3225</v>
      </c>
      <c r="B3225" s="2" t="str">
        <f t="shared" si="50"/>
        <v>/retry_image/1NXVKYFvlrp.jpg</v>
      </c>
    </row>
    <row r="3226" spans="1:2" x14ac:dyDescent="0.25">
      <c r="A3226" t="s">
        <v>3226</v>
      </c>
      <c r="B3226" s="2" t="str">
        <f t="shared" si="50"/>
        <v>/retry_image/151318001317200028.jpg</v>
      </c>
    </row>
    <row r="3227" spans="1:2" x14ac:dyDescent="0.25">
      <c r="A3227" t="s">
        <v>3227</v>
      </c>
      <c r="B3227" s="2" t="str">
        <f t="shared" si="50"/>
        <v>/retry_image/1Mxwka5v4wz.jpg</v>
      </c>
    </row>
    <row r="3228" spans="1:2" x14ac:dyDescent="0.25">
      <c r="A3228" t="s">
        <v>3228</v>
      </c>
      <c r="B3228" s="2" t="str">
        <f t="shared" si="50"/>
        <v>/retry_image/147427543294300178.jpg</v>
      </c>
    </row>
    <row r="3229" spans="1:2" x14ac:dyDescent="0.25">
      <c r="A3229" t="s">
        <v>3229</v>
      </c>
      <c r="B3229" s="2" t="str">
        <f t="shared" si="50"/>
        <v>/retry_image/152717642314700008.jpg</v>
      </c>
    </row>
    <row r="3230" spans="1:2" x14ac:dyDescent="0.25">
      <c r="A3230" t="s">
        <v>3230</v>
      </c>
      <c r="B3230" s="2" t="str">
        <f t="shared" si="50"/>
        <v>/retry_image/147427543294300187.jpg</v>
      </c>
    </row>
    <row r="3231" spans="1:2" x14ac:dyDescent="0.25">
      <c r="A3231" t="s">
        <v>3231</v>
      </c>
      <c r="B3231" s="2" t="str">
        <f t="shared" si="50"/>
        <v>/retry_image/147427543294300190.jpg</v>
      </c>
    </row>
    <row r="3232" spans="1:2" x14ac:dyDescent="0.25">
      <c r="A3232" t="s">
        <v>3232</v>
      </c>
      <c r="B3232" s="2" t="str">
        <f t="shared" si="50"/>
        <v>/retry_image/147427543294300194.jpg</v>
      </c>
    </row>
    <row r="3233" spans="1:2" x14ac:dyDescent="0.25">
      <c r="A3233" t="s">
        <v>3233</v>
      </c>
      <c r="B3233" s="2" t="str">
        <f t="shared" si="50"/>
        <v>/retry_image/151318001317200016.jpg</v>
      </c>
    </row>
    <row r="3234" spans="1:2" x14ac:dyDescent="0.25">
      <c r="A3234" t="s">
        <v>3234</v>
      </c>
      <c r="B3234" s="2" t="str">
        <f t="shared" si="50"/>
        <v>/retry_image/152734925298900025.jpg</v>
      </c>
    </row>
    <row r="3235" spans="1:2" x14ac:dyDescent="0.25">
      <c r="A3235" t="s">
        <v>3235</v>
      </c>
      <c r="B3235" s="2" t="str">
        <f t="shared" si="50"/>
        <v>/retry_image/1NnVyG7mj88.jpg</v>
      </c>
    </row>
    <row r="3236" spans="1:2" x14ac:dyDescent="0.25">
      <c r="A3236" t="s">
        <v>3236</v>
      </c>
      <c r="B3236" s="2" t="str">
        <f t="shared" si="50"/>
        <v>/retry_image/147427548429300017.jpg</v>
      </c>
    </row>
    <row r="3237" spans="1:2" x14ac:dyDescent="0.25">
      <c r="A3237" t="s">
        <v>3237</v>
      </c>
      <c r="B3237" s="2" t="str">
        <f t="shared" si="50"/>
        <v>/retry_image/147427548429300041.jpg</v>
      </c>
    </row>
    <row r="3238" spans="1:2" x14ac:dyDescent="0.25">
      <c r="A3238" t="s">
        <v>3238</v>
      </c>
      <c r="B3238" s="2" t="str">
        <f t="shared" si="50"/>
        <v>/retry_image/147427548429300045.jpg</v>
      </c>
    </row>
    <row r="3239" spans="1:2" x14ac:dyDescent="0.25">
      <c r="A3239" t="s">
        <v>3239</v>
      </c>
      <c r="B3239" s="2" t="str">
        <f t="shared" si="50"/>
        <v>/retry_image/147427548429300050.jpg</v>
      </c>
    </row>
    <row r="3240" spans="1:2" x14ac:dyDescent="0.25">
      <c r="A3240" t="s">
        <v>3240</v>
      </c>
      <c r="B3240" s="2" t="str">
        <f t="shared" si="50"/>
        <v>/retry_image/147427548429300062.jpg</v>
      </c>
    </row>
    <row r="3241" spans="1:2" x14ac:dyDescent="0.25">
      <c r="A3241" t="s">
        <v>3241</v>
      </c>
      <c r="B3241" s="2" t="str">
        <f t="shared" si="50"/>
        <v>/retry_image/147427548429300068.jpg</v>
      </c>
    </row>
    <row r="3242" spans="1:2" x14ac:dyDescent="0.25">
      <c r="A3242" t="s">
        <v>3242</v>
      </c>
      <c r="B3242" s="2" t="str">
        <f t="shared" si="50"/>
        <v>/retry_image/1NXVKYFvlrF.jpg</v>
      </c>
    </row>
    <row r="3243" spans="1:2" x14ac:dyDescent="0.25">
      <c r="A3243" t="s">
        <v>3243</v>
      </c>
      <c r="B3243" s="2" t="str">
        <f t="shared" si="50"/>
        <v>/retry_image/147427548429300099.jpg</v>
      </c>
    </row>
    <row r="3244" spans="1:2" x14ac:dyDescent="0.25">
      <c r="A3244" t="s">
        <v>3244</v>
      </c>
      <c r="B3244" s="2" t="str">
        <f t="shared" si="50"/>
        <v>/retry_image/154609816285900078.jpg</v>
      </c>
    </row>
    <row r="3245" spans="1:2" x14ac:dyDescent="0.25">
      <c r="A3245" t="s">
        <v>3245</v>
      </c>
      <c r="B3245" s="2" t="str">
        <f t="shared" si="50"/>
        <v>/retry_image/147427548429300122.jpg</v>
      </c>
    </row>
    <row r="3246" spans="1:2" x14ac:dyDescent="0.25">
      <c r="A3246" t="s">
        <v>3246</v>
      </c>
      <c r="B3246" s="2" t="str">
        <f t="shared" si="50"/>
        <v>/retry_image/151318001317200037.jpg</v>
      </c>
    </row>
    <row r="3247" spans="1:2" x14ac:dyDescent="0.25">
      <c r="A3247" t="s">
        <v>3247</v>
      </c>
      <c r="B3247" s="2" t="str">
        <f t="shared" si="50"/>
        <v>/retry_image/154609816285900060.jpg</v>
      </c>
    </row>
    <row r="3248" spans="1:2" x14ac:dyDescent="0.25">
      <c r="A3248" t="s">
        <v>3248</v>
      </c>
      <c r="B3248" s="2" t="str">
        <f t="shared" si="50"/>
        <v>/retry_image/150652358607300190.jpg</v>
      </c>
    </row>
    <row r="3249" spans="1:2" x14ac:dyDescent="0.25">
      <c r="A3249" t="s">
        <v>3249</v>
      </c>
      <c r="B3249" s="2" t="str">
        <f t="shared" si="50"/>
        <v>/retry_image/147427548429300163.jpg</v>
      </c>
    </row>
    <row r="3250" spans="1:2" x14ac:dyDescent="0.25">
      <c r="A3250" t="s">
        <v>3250</v>
      </c>
      <c r="B3250" s="2" t="str">
        <f t="shared" si="50"/>
        <v>/retry_image/1NOwp2F6SDj.jpg</v>
      </c>
    </row>
    <row r="3251" spans="1:2" x14ac:dyDescent="0.25">
      <c r="A3251" t="s">
        <v>3251</v>
      </c>
      <c r="B3251" s="2" t="str">
        <f t="shared" si="50"/>
        <v>/retry_image/147427548429300169.jpg</v>
      </c>
    </row>
    <row r="3252" spans="1:2" x14ac:dyDescent="0.25">
      <c r="A3252" t="s">
        <v>3252</v>
      </c>
      <c r="B3252" s="2" t="str">
        <f t="shared" si="50"/>
        <v>/retry_image/148609560593700024.jpg</v>
      </c>
    </row>
    <row r="3253" spans="1:2" x14ac:dyDescent="0.25">
      <c r="A3253" t="s">
        <v>3253</v>
      </c>
      <c r="B3253" s="2" t="str">
        <f t="shared" si="50"/>
        <v>/retry_image/147427548429300186.jpg</v>
      </c>
    </row>
    <row r="3254" spans="1:2" x14ac:dyDescent="0.25">
      <c r="A3254" t="s">
        <v>3254</v>
      </c>
      <c r="B3254" s="2" t="str">
        <f t="shared" si="50"/>
        <v>/retry_image/147427548429300189.jpg</v>
      </c>
    </row>
    <row r="3255" spans="1:2" x14ac:dyDescent="0.25">
      <c r="A3255" t="s">
        <v>3255</v>
      </c>
      <c r="B3255" s="2" t="str">
        <f t="shared" si="50"/>
        <v>/retry_image/146537725499700055.jpg</v>
      </c>
    </row>
    <row r="3256" spans="1:2" x14ac:dyDescent="0.25">
      <c r="A3256" t="s">
        <v>3256</v>
      </c>
      <c r="B3256" s="2" t="str">
        <f t="shared" si="50"/>
        <v>/retry_image/147427552750100000.jpg</v>
      </c>
    </row>
    <row r="3257" spans="1:2" x14ac:dyDescent="0.25">
      <c r="A3257" t="s">
        <v>3257</v>
      </c>
      <c r="B3257" s="2" t="str">
        <f t="shared" si="50"/>
        <v>/retry_image/1MwjLoFp3xQ.jpg</v>
      </c>
    </row>
    <row r="3258" spans="1:2" x14ac:dyDescent="0.25">
      <c r="A3258" t="s">
        <v>3258</v>
      </c>
      <c r="B3258" s="2" t="str">
        <f t="shared" si="50"/>
        <v>/retry_image/154599020614800013.jpg</v>
      </c>
    </row>
    <row r="3259" spans="1:2" x14ac:dyDescent="0.25">
      <c r="A3259" t="s">
        <v>3259</v>
      </c>
      <c r="B3259" s="2" t="str">
        <f t="shared" si="50"/>
        <v>/retry_image/147427552750100018.jpg</v>
      </c>
    </row>
    <row r="3260" spans="1:2" x14ac:dyDescent="0.25">
      <c r="A3260" t="s">
        <v>3260</v>
      </c>
      <c r="B3260" s="2" t="str">
        <f t="shared" si="50"/>
        <v>/retry_image/152716494050200101.jpg</v>
      </c>
    </row>
    <row r="3261" spans="1:2" x14ac:dyDescent="0.25">
      <c r="A3261" t="s">
        <v>3261</v>
      </c>
      <c r="B3261" s="2" t="str">
        <f t="shared" si="50"/>
        <v>/retry_image/1Mxwka5v147.jpg</v>
      </c>
    </row>
    <row r="3262" spans="1:2" x14ac:dyDescent="0.25">
      <c r="A3262" t="s">
        <v>3262</v>
      </c>
      <c r="B3262" s="2" t="str">
        <f t="shared" si="50"/>
        <v>/retry_image/147765863312600174.jpg</v>
      </c>
    </row>
    <row r="3263" spans="1:2" x14ac:dyDescent="0.25">
      <c r="A3263" t="s">
        <v>3263</v>
      </c>
      <c r="B3263" s="2" t="str">
        <f t="shared" si="50"/>
        <v>/retry_image/147765863312600180.jpg</v>
      </c>
    </row>
    <row r="3264" spans="1:2" x14ac:dyDescent="0.25">
      <c r="A3264" t="s">
        <v>3264</v>
      </c>
      <c r="B3264" s="2" t="str">
        <f t="shared" si="50"/>
        <v>/retry_image/1ODbTllnhAw.jpg</v>
      </c>
    </row>
    <row r="3265" spans="1:2" x14ac:dyDescent="0.25">
      <c r="A3265" t="s">
        <v>3265</v>
      </c>
      <c r="B3265" s="2" t="str">
        <f t="shared" si="50"/>
        <v>/retry_image/147427552750100034.jpg</v>
      </c>
    </row>
    <row r="3266" spans="1:2" x14ac:dyDescent="0.25">
      <c r="A3266" t="s">
        <v>3266</v>
      </c>
      <c r="B3266" s="2" t="str">
        <f t="shared" si="50"/>
        <v>/retry_image/154599023163700013.jpg</v>
      </c>
    </row>
    <row r="3267" spans="1:2" x14ac:dyDescent="0.25">
      <c r="A3267" t="s">
        <v>3267</v>
      </c>
      <c r="B3267" s="2" t="str">
        <f t="shared" ref="B3267:B3330" si="51">_xlfn.CONCAT("/retry_image/",RIGHT(A3267,LEN(A3267) - FIND("/", A3267, FIND("/", A3267) + 1)-44),".jpg")</f>
        <v>/retry_image/154599023163700007.jpg</v>
      </c>
    </row>
    <row r="3268" spans="1:2" x14ac:dyDescent="0.25">
      <c r="A3268" t="s">
        <v>3268</v>
      </c>
      <c r="B3268" s="2" t="str">
        <f t="shared" si="51"/>
        <v>/retry_image/147427552750100043.jpg</v>
      </c>
    </row>
    <row r="3269" spans="1:2" x14ac:dyDescent="0.25">
      <c r="A3269" t="s">
        <v>3269</v>
      </c>
      <c r="B3269" s="2" t="str">
        <f t="shared" si="51"/>
        <v>/retry_image/147427552750100046.jpg</v>
      </c>
    </row>
    <row r="3270" spans="1:2" x14ac:dyDescent="0.25">
      <c r="A3270" t="s">
        <v>3270</v>
      </c>
      <c r="B3270" s="2" t="str">
        <f t="shared" si="51"/>
        <v>/retry_image/147427552750100049.jpg</v>
      </c>
    </row>
    <row r="3271" spans="1:2" x14ac:dyDescent="0.25">
      <c r="A3271" t="s">
        <v>3271</v>
      </c>
      <c r="B3271" s="2" t="str">
        <f t="shared" si="51"/>
        <v>/retry_image/154599023163700001.jpg</v>
      </c>
    </row>
    <row r="3272" spans="1:2" x14ac:dyDescent="0.25">
      <c r="A3272" t="s">
        <v>3272</v>
      </c>
      <c r="B3272" s="2" t="str">
        <f t="shared" si="51"/>
        <v>/retry_image/147427552750100060.jpg</v>
      </c>
    </row>
    <row r="3273" spans="1:2" x14ac:dyDescent="0.25">
      <c r="A3273" t="s">
        <v>3273</v>
      </c>
      <c r="B3273" s="2" t="str">
        <f t="shared" si="51"/>
        <v>/retry_image/147427552750100063.jpg</v>
      </c>
    </row>
    <row r="3274" spans="1:2" x14ac:dyDescent="0.25">
      <c r="A3274" t="s">
        <v>3274</v>
      </c>
      <c r="B3274" s="2" t="str">
        <f t="shared" si="51"/>
        <v>/retry_image/151577171452900057.jpg</v>
      </c>
    </row>
    <row r="3275" spans="1:2" x14ac:dyDescent="0.25">
      <c r="A3275" t="s">
        <v>3275</v>
      </c>
      <c r="B3275" s="2" t="str">
        <f t="shared" si="51"/>
        <v>/retry_image/151326612280200101.jpg</v>
      </c>
    </row>
    <row r="3276" spans="1:2" x14ac:dyDescent="0.25">
      <c r="A3276" t="s">
        <v>3276</v>
      </c>
      <c r="B3276" s="2" t="str">
        <f t="shared" si="51"/>
        <v>/retry_image/147427528056100028.jpg</v>
      </c>
    </row>
    <row r="3277" spans="1:2" x14ac:dyDescent="0.25">
      <c r="A3277" t="s">
        <v>3277</v>
      </c>
      <c r="B3277" s="2" t="str">
        <f t="shared" si="51"/>
        <v>/retry_image/1NXA-1cMBXb.jpg</v>
      </c>
    </row>
    <row r="3278" spans="1:2" x14ac:dyDescent="0.25">
      <c r="A3278" t="s">
        <v>3278</v>
      </c>
      <c r="B3278" s="2" t="str">
        <f t="shared" si="51"/>
        <v>/retry_image/1NXA-1cMBXx.jpg</v>
      </c>
    </row>
    <row r="3279" spans="1:2" x14ac:dyDescent="0.25">
      <c r="A3279" t="s">
        <v>3279</v>
      </c>
      <c r="B3279" s="2" t="str">
        <f t="shared" si="51"/>
        <v>/retry_image/1NXA-1cMBWb.jpg</v>
      </c>
    </row>
    <row r="3280" spans="1:2" x14ac:dyDescent="0.25">
      <c r="A3280" t="s">
        <v>3280</v>
      </c>
      <c r="B3280" s="2" t="str">
        <f t="shared" si="51"/>
        <v>/retry_image/1NXA-1cMBY-.jpg</v>
      </c>
    </row>
    <row r="3281" spans="1:2" x14ac:dyDescent="0.25">
      <c r="A3281" t="s">
        <v>3281</v>
      </c>
      <c r="B3281" s="2" t="str">
        <f t="shared" si="51"/>
        <v>/retry_image/1NXA-1cMBZK.jpg</v>
      </c>
    </row>
    <row r="3282" spans="1:2" x14ac:dyDescent="0.25">
      <c r="A3282" t="s">
        <v>3282</v>
      </c>
      <c r="B3282" s="2" t="str">
        <f t="shared" si="51"/>
        <v>/retry_image/154600751326600100.jpg</v>
      </c>
    </row>
    <row r="3283" spans="1:2" x14ac:dyDescent="0.25">
      <c r="A3283" t="s">
        <v>3283</v>
      </c>
      <c r="B3283" s="2" t="str">
        <f t="shared" si="51"/>
        <v>/retry_image/1NXA-1cMBZg.jpg</v>
      </c>
    </row>
    <row r="3284" spans="1:2" x14ac:dyDescent="0.25">
      <c r="A3284" t="s">
        <v>3284</v>
      </c>
      <c r="B3284" s="2" t="str">
        <f t="shared" si="51"/>
        <v>/retry_image/1NXVKYFvl6Q.jpg</v>
      </c>
    </row>
    <row r="3285" spans="1:2" x14ac:dyDescent="0.25">
      <c r="A3285" t="s">
        <v>3285</v>
      </c>
      <c r="B3285" s="2" t="str">
        <f t="shared" si="51"/>
        <v>/retry_image/1NXA-1cMBfN.jpg</v>
      </c>
    </row>
    <row r="3286" spans="1:2" x14ac:dyDescent="0.25">
      <c r="A3286" t="s">
        <v>3286</v>
      </c>
      <c r="B3286" s="2" t="str">
        <f t="shared" si="51"/>
        <v>/retry_image/147427528056100085.jpg</v>
      </c>
    </row>
    <row r="3287" spans="1:2" x14ac:dyDescent="0.25">
      <c r="A3287" t="s">
        <v>3287</v>
      </c>
      <c r="B3287" s="2" t="str">
        <f t="shared" si="51"/>
        <v>/retry_image/154600751326600106.jpg</v>
      </c>
    </row>
    <row r="3288" spans="1:2" x14ac:dyDescent="0.25">
      <c r="A3288" t="s">
        <v>3288</v>
      </c>
      <c r="B3288" s="2" t="str">
        <f t="shared" si="51"/>
        <v>/retry_image/1NXA-1cMBZ-.jpg</v>
      </c>
    </row>
    <row r="3289" spans="1:2" x14ac:dyDescent="0.25">
      <c r="A3289" t="s">
        <v>3289</v>
      </c>
      <c r="B3289" s="2" t="str">
        <f t="shared" si="51"/>
        <v>/retry_image/147427528056100094.jpg</v>
      </c>
    </row>
    <row r="3290" spans="1:2" x14ac:dyDescent="0.25">
      <c r="A3290" t="s">
        <v>3290</v>
      </c>
      <c r="B3290" s="2" t="str">
        <f t="shared" si="51"/>
        <v>/retry_image/1NOwp2F648a.jpg</v>
      </c>
    </row>
    <row r="3291" spans="1:2" x14ac:dyDescent="0.25">
      <c r="A3291" t="s">
        <v>3291</v>
      </c>
      <c r="B3291" s="2" t="str">
        <f t="shared" si="51"/>
        <v>/retry_image/1NXA-1cMBaL.jpg</v>
      </c>
    </row>
    <row r="3292" spans="1:2" x14ac:dyDescent="0.25">
      <c r="A3292" t="s">
        <v>3292</v>
      </c>
      <c r="B3292" s="2" t="str">
        <f t="shared" si="51"/>
        <v>/retry_image/1NXA-1cMBag.jpg</v>
      </c>
    </row>
    <row r="3293" spans="1:2" x14ac:dyDescent="0.25">
      <c r="A3293" t="s">
        <v>3293</v>
      </c>
      <c r="B3293" s="2" t="str">
        <f t="shared" si="51"/>
        <v>/retry_image/147427528056100106.jpg</v>
      </c>
    </row>
    <row r="3294" spans="1:2" x14ac:dyDescent="0.25">
      <c r="A3294" t="s">
        <v>3294</v>
      </c>
      <c r="B3294" s="2" t="str">
        <f t="shared" si="51"/>
        <v>/retry_image/1NXA-1cMBb0.jpg</v>
      </c>
    </row>
    <row r="3295" spans="1:2" x14ac:dyDescent="0.25">
      <c r="A3295" t="s">
        <v>3295</v>
      </c>
      <c r="B3295" s="2" t="str">
        <f t="shared" si="51"/>
        <v>/retry_image/1NXA-1cMBbL.jpg</v>
      </c>
    </row>
    <row r="3296" spans="1:2" x14ac:dyDescent="0.25">
      <c r="A3296" t="s">
        <v>3296</v>
      </c>
      <c r="B3296" s="2" t="str">
        <f t="shared" si="51"/>
        <v>/retry_image/149821928878500171.jpg</v>
      </c>
    </row>
    <row r="3297" spans="1:2" x14ac:dyDescent="0.25">
      <c r="A3297" t="s">
        <v>3297</v>
      </c>
      <c r="B3297" s="2" t="str">
        <f t="shared" si="51"/>
        <v>/retry_image/154123315326000051.jpg</v>
      </c>
    </row>
    <row r="3298" spans="1:2" x14ac:dyDescent="0.25">
      <c r="A3298" t="s">
        <v>3298</v>
      </c>
      <c r="B3298" s="2" t="str">
        <f t="shared" si="51"/>
        <v>/retry_image/1NXA-1cMBc0.jpg</v>
      </c>
    </row>
    <row r="3299" spans="1:2" x14ac:dyDescent="0.25">
      <c r="A3299" t="s">
        <v>3299</v>
      </c>
      <c r="B3299" s="2" t="str">
        <f t="shared" si="51"/>
        <v>/retry_image/147427528056100137.jpg</v>
      </c>
    </row>
    <row r="3300" spans="1:2" x14ac:dyDescent="0.25">
      <c r="A3300" t="s">
        <v>3300</v>
      </c>
      <c r="B3300" s="2" t="str">
        <f t="shared" si="51"/>
        <v>/retry_image/1NXA-1cMBcM.jpg</v>
      </c>
    </row>
    <row r="3301" spans="1:2" x14ac:dyDescent="0.25">
      <c r="A3301" t="s">
        <v>3301</v>
      </c>
      <c r="B3301" s="2" t="str">
        <f t="shared" si="51"/>
        <v>/retry_image/1NXA-1cMBch.jpg</v>
      </c>
    </row>
    <row r="3302" spans="1:2" x14ac:dyDescent="0.25">
      <c r="A3302" t="s">
        <v>3302</v>
      </c>
      <c r="B3302" s="2" t="str">
        <f t="shared" si="51"/>
        <v>/retry_image/1NXA-1cMBd1.jpg</v>
      </c>
    </row>
    <row r="3303" spans="1:2" x14ac:dyDescent="0.25">
      <c r="A3303" t="s">
        <v>3303</v>
      </c>
      <c r="B3303" s="2" t="str">
        <f t="shared" si="51"/>
        <v>/retry_image/1NOwp2F64AA.jpg</v>
      </c>
    </row>
    <row r="3304" spans="1:2" x14ac:dyDescent="0.25">
      <c r="A3304" t="s">
        <v>3304</v>
      </c>
      <c r="B3304" s="2" t="str">
        <f t="shared" si="51"/>
        <v>/retry_image/1NXA-1cMBbh.jpg</v>
      </c>
    </row>
    <row r="3305" spans="1:2" x14ac:dyDescent="0.25">
      <c r="A3305" t="s">
        <v>3305</v>
      </c>
      <c r="B3305" s="2" t="str">
        <f t="shared" si="51"/>
        <v>/retry_image/1MeGuNe7NpO.jpg</v>
      </c>
    </row>
    <row r="3306" spans="1:2" x14ac:dyDescent="0.25">
      <c r="A3306" t="s">
        <v>3306</v>
      </c>
      <c r="B3306" s="2" t="str">
        <f t="shared" si="51"/>
        <v>/retry_image/147765855044700010.jpg</v>
      </c>
    </row>
    <row r="3307" spans="1:2" x14ac:dyDescent="0.25">
      <c r="A3307" t="s">
        <v>3307</v>
      </c>
      <c r="B3307" s="2" t="str">
        <f t="shared" si="51"/>
        <v>/retry_image/147765863312600162.jpg</v>
      </c>
    </row>
    <row r="3308" spans="1:2" x14ac:dyDescent="0.25">
      <c r="A3308" t="s">
        <v>3308</v>
      </c>
      <c r="B3308" s="2" t="str">
        <f t="shared" si="51"/>
        <v>/retry_image/147427528056100189.jpg</v>
      </c>
    </row>
    <row r="3309" spans="1:2" x14ac:dyDescent="0.25">
      <c r="A3309" t="s">
        <v>3309</v>
      </c>
      <c r="B3309" s="2" t="str">
        <f t="shared" si="51"/>
        <v>/retry_image/147427528056100195.jpg</v>
      </c>
    </row>
    <row r="3310" spans="1:2" x14ac:dyDescent="0.25">
      <c r="A3310" t="s">
        <v>3310</v>
      </c>
      <c r="B3310" s="2" t="str">
        <f t="shared" si="51"/>
        <v>/retry_image/147427528056100198.jpg</v>
      </c>
    </row>
    <row r="3311" spans="1:2" x14ac:dyDescent="0.25">
      <c r="A3311" t="s">
        <v>3311</v>
      </c>
      <c r="B3311" s="2" t="str">
        <f t="shared" si="51"/>
        <v>/retry_image/147800407078800192.jpg</v>
      </c>
    </row>
    <row r="3312" spans="1:2" x14ac:dyDescent="0.25">
      <c r="A3312" t="s">
        <v>3312</v>
      </c>
      <c r="B3312" s="2" t="str">
        <f t="shared" si="51"/>
        <v>/retry_image/1NOwp2F6Lao.jpg</v>
      </c>
    </row>
    <row r="3313" spans="1:2" x14ac:dyDescent="0.25">
      <c r="A3313" t="s">
        <v>3313</v>
      </c>
      <c r="B3313" s="2" t="str">
        <f t="shared" si="51"/>
        <v>/retry_image/147800419473500057.jpg</v>
      </c>
    </row>
    <row r="3314" spans="1:2" x14ac:dyDescent="0.25">
      <c r="A3314" t="s">
        <v>3314</v>
      </c>
      <c r="B3314" s="2" t="str">
        <f t="shared" si="51"/>
        <v>/retry_image/147800402726800035.jpg</v>
      </c>
    </row>
    <row r="3315" spans="1:2" x14ac:dyDescent="0.25">
      <c r="A3315" t="s">
        <v>3315</v>
      </c>
      <c r="B3315" s="2" t="str">
        <f t="shared" si="51"/>
        <v>/retry_image/147427533079100019.jpg</v>
      </c>
    </row>
    <row r="3316" spans="1:2" x14ac:dyDescent="0.25">
      <c r="A3316" t="s">
        <v>3316</v>
      </c>
      <c r="B3316" s="2" t="str">
        <f t="shared" si="51"/>
        <v>/retry_image/147427533079100025.jpg</v>
      </c>
    </row>
    <row r="3317" spans="1:2" x14ac:dyDescent="0.25">
      <c r="A3317" t="s">
        <v>3317</v>
      </c>
      <c r="B3317" s="2" t="str">
        <f t="shared" si="51"/>
        <v>/retry_image/154125966517200019.jpg</v>
      </c>
    </row>
    <row r="3318" spans="1:2" x14ac:dyDescent="0.25">
      <c r="A3318" t="s">
        <v>3318</v>
      </c>
      <c r="B3318" s="2" t="str">
        <f t="shared" si="51"/>
        <v>/retry_image/147800415214900179.jpg</v>
      </c>
    </row>
    <row r="3319" spans="1:2" x14ac:dyDescent="0.25">
      <c r="A3319" t="s">
        <v>3319</v>
      </c>
      <c r="B3319" s="2" t="str">
        <f t="shared" si="51"/>
        <v>/retry_image/1MnfO1MVzfl.jpg</v>
      </c>
    </row>
    <row r="3320" spans="1:2" x14ac:dyDescent="0.25">
      <c r="A3320" t="s">
        <v>3320</v>
      </c>
      <c r="B3320" s="2" t="str">
        <f t="shared" si="51"/>
        <v>/retry_image/147796072511600084.jpg</v>
      </c>
    </row>
    <row r="3321" spans="1:2" x14ac:dyDescent="0.25">
      <c r="A3321" t="s">
        <v>3321</v>
      </c>
      <c r="B3321" s="2" t="str">
        <f t="shared" si="51"/>
        <v>/retry_image/154721722751500133.jpg</v>
      </c>
    </row>
    <row r="3322" spans="1:2" x14ac:dyDescent="0.25">
      <c r="A3322" t="s">
        <v>3322</v>
      </c>
      <c r="B3322" s="2" t="str">
        <f t="shared" si="51"/>
        <v>/retry_image/154125966517200013.jpg</v>
      </c>
    </row>
    <row r="3323" spans="1:2" x14ac:dyDescent="0.25">
      <c r="A3323" t="s">
        <v>3323</v>
      </c>
      <c r="B3323" s="2" t="str">
        <f t="shared" si="51"/>
        <v>/retry_image/147765842976900166.jpg</v>
      </c>
    </row>
    <row r="3324" spans="1:2" x14ac:dyDescent="0.25">
      <c r="A3324" t="s">
        <v>3324</v>
      </c>
      <c r="B3324" s="2" t="str">
        <f t="shared" si="51"/>
        <v>/retry_image/154600751326600088.jpg</v>
      </c>
    </row>
    <row r="3325" spans="1:2" x14ac:dyDescent="0.25">
      <c r="A3325" t="s">
        <v>3325</v>
      </c>
      <c r="B3325" s="2" t="str">
        <f t="shared" si="51"/>
        <v>/retry_image/147427533079100075.jpg</v>
      </c>
    </row>
    <row r="3326" spans="1:2" x14ac:dyDescent="0.25">
      <c r="A3326" t="s">
        <v>3326</v>
      </c>
      <c r="B3326" s="2" t="str">
        <f t="shared" si="51"/>
        <v>/retry_image/148609534390200197.jpg</v>
      </c>
    </row>
    <row r="3327" spans="1:2" x14ac:dyDescent="0.25">
      <c r="A3327" t="s">
        <v>3327</v>
      </c>
      <c r="B3327" s="2" t="str">
        <f t="shared" si="51"/>
        <v>/retry_image/1MmZCvzwsF1.jpg</v>
      </c>
    </row>
    <row r="3328" spans="1:2" x14ac:dyDescent="0.25">
      <c r="A3328" t="s">
        <v>3328</v>
      </c>
      <c r="B3328" s="2" t="str">
        <f t="shared" si="51"/>
        <v>/retry_image/1MmZCvzwsER.jpg</v>
      </c>
    </row>
    <row r="3329" spans="1:2" x14ac:dyDescent="0.25">
      <c r="A3329" t="s">
        <v>3329</v>
      </c>
      <c r="B3329" s="2" t="str">
        <f t="shared" si="51"/>
        <v>/retry_image/147759729217900112.jpg</v>
      </c>
    </row>
    <row r="3330" spans="1:2" x14ac:dyDescent="0.25">
      <c r="A3330" t="s">
        <v>3330</v>
      </c>
      <c r="B3330" s="2" t="str">
        <f t="shared" si="51"/>
        <v>/retry_image/147427533079100119.jpg</v>
      </c>
    </row>
    <row r="3331" spans="1:2" x14ac:dyDescent="0.25">
      <c r="A3331" t="s">
        <v>3331</v>
      </c>
      <c r="B3331" s="2" t="str">
        <f t="shared" ref="B3331:B3394" si="52">_xlfn.CONCAT("/retry_image/",RIGHT(A3331,LEN(A3331) - FIND("/", A3331, FIND("/", A3331) + 1)-44),".jpg")</f>
        <v>/retry_image/147427533079100122.jpg</v>
      </c>
    </row>
    <row r="3332" spans="1:2" x14ac:dyDescent="0.25">
      <c r="A3332" t="s">
        <v>3332</v>
      </c>
      <c r="B3332" s="2" t="str">
        <f t="shared" si="52"/>
        <v>/retry_image/147759720469100020.jpg</v>
      </c>
    </row>
    <row r="3333" spans="1:2" x14ac:dyDescent="0.25">
      <c r="A3333" t="s">
        <v>3333</v>
      </c>
      <c r="B3333" s="2" t="str">
        <f t="shared" si="52"/>
        <v>/retry_image/147427533079100131.jpg</v>
      </c>
    </row>
    <row r="3334" spans="1:2" x14ac:dyDescent="0.25">
      <c r="A3334" t="s">
        <v>3334</v>
      </c>
      <c r="B3334" s="2" t="str">
        <f t="shared" si="52"/>
        <v>/retry_image/147759729217900190.jpg</v>
      </c>
    </row>
    <row r="3335" spans="1:2" x14ac:dyDescent="0.25">
      <c r="A3335" t="s">
        <v>3335</v>
      </c>
      <c r="B3335" s="2" t="str">
        <f t="shared" si="52"/>
        <v>/retry_image/147427533079100143.jpg</v>
      </c>
    </row>
    <row r="3336" spans="1:2" x14ac:dyDescent="0.25">
      <c r="A3336" t="s">
        <v>3336</v>
      </c>
      <c r="B3336" s="2" t="str">
        <f t="shared" si="52"/>
        <v>/retry_image/147427533079100146.jpg</v>
      </c>
    </row>
    <row r="3337" spans="1:2" x14ac:dyDescent="0.25">
      <c r="A3337" t="s">
        <v>3337</v>
      </c>
      <c r="B3337" s="2" t="str">
        <f t="shared" si="52"/>
        <v>/retry_image/1Mxwka5v1CR.jpg</v>
      </c>
    </row>
    <row r="3338" spans="1:2" x14ac:dyDescent="0.25">
      <c r="A3338" t="s">
        <v>3338</v>
      </c>
      <c r="B3338" s="2" t="str">
        <f t="shared" si="52"/>
        <v>/retry_image/1MuhKLm3TkM.jpg</v>
      </c>
    </row>
    <row r="3339" spans="1:2" x14ac:dyDescent="0.25">
      <c r="A3339" t="s">
        <v>3339</v>
      </c>
      <c r="B3339" s="2" t="str">
        <f t="shared" si="52"/>
        <v>/retry_image/1MwjLoFp4wc.jpg</v>
      </c>
    </row>
    <row r="3340" spans="1:2" x14ac:dyDescent="0.25">
      <c r="A3340" t="s">
        <v>3340</v>
      </c>
      <c r="B3340" s="2" t="str">
        <f t="shared" si="52"/>
        <v>/retry_image/147427533079100161.jpg</v>
      </c>
    </row>
    <row r="3341" spans="1:2" x14ac:dyDescent="0.25">
      <c r="A3341" t="s">
        <v>3341</v>
      </c>
      <c r="B3341" s="2" t="str">
        <f t="shared" si="52"/>
        <v>/retry_image/147427533079100167.jpg</v>
      </c>
    </row>
    <row r="3342" spans="1:2" x14ac:dyDescent="0.25">
      <c r="A3342" t="s">
        <v>3342</v>
      </c>
      <c r="B3342" s="2" t="str">
        <f t="shared" si="52"/>
        <v>/retry_image/147427533079100170.jpg</v>
      </c>
    </row>
    <row r="3343" spans="1:2" x14ac:dyDescent="0.25">
      <c r="A3343" t="s">
        <v>3343</v>
      </c>
      <c r="B3343" s="2" t="str">
        <f t="shared" si="52"/>
        <v>/retry_image/147427533079100173.jpg</v>
      </c>
    </row>
    <row r="3344" spans="1:2" x14ac:dyDescent="0.25">
      <c r="A3344" t="s">
        <v>3344</v>
      </c>
      <c r="B3344" s="2" t="str">
        <f t="shared" si="52"/>
        <v>/retry_image/147427533079100176.jpg</v>
      </c>
    </row>
    <row r="3345" spans="1:2" x14ac:dyDescent="0.25">
      <c r="A3345" t="s">
        <v>3345</v>
      </c>
      <c r="B3345" s="2" t="str">
        <f t="shared" si="52"/>
        <v>/retry_image/147427533079100179.jpg</v>
      </c>
    </row>
    <row r="3346" spans="1:2" x14ac:dyDescent="0.25">
      <c r="A3346" t="s">
        <v>3346</v>
      </c>
      <c r="B3346" s="2" t="str">
        <f t="shared" si="52"/>
        <v>/retry_image/147427533079100182.jpg</v>
      </c>
    </row>
    <row r="3347" spans="1:2" x14ac:dyDescent="0.25">
      <c r="A3347" t="s">
        <v>3347</v>
      </c>
      <c r="B3347" s="2" t="str">
        <f t="shared" si="52"/>
        <v>/retry_image/147427533079100188.jpg</v>
      </c>
    </row>
    <row r="3348" spans="1:2" x14ac:dyDescent="0.25">
      <c r="A3348" t="s">
        <v>3348</v>
      </c>
      <c r="B3348" s="2" t="str">
        <f t="shared" si="52"/>
        <v>/retry_image/147427533079100194.jpg</v>
      </c>
    </row>
    <row r="3349" spans="1:2" x14ac:dyDescent="0.25">
      <c r="A3349" t="s">
        <v>3349</v>
      </c>
      <c r="B3349" s="2" t="str">
        <f t="shared" si="52"/>
        <v>/retry_image/147427533079100197.jpg</v>
      </c>
    </row>
    <row r="3350" spans="1:2" x14ac:dyDescent="0.25">
      <c r="A3350" t="s">
        <v>3350</v>
      </c>
      <c r="B3350" s="2" t="str">
        <f t="shared" si="52"/>
        <v>/retry_image/147427538030900001.jpg</v>
      </c>
    </row>
    <row r="3351" spans="1:2" x14ac:dyDescent="0.25">
      <c r="A3351" t="s">
        <v>3351</v>
      </c>
      <c r="B3351" s="2" t="str">
        <f t="shared" si="52"/>
        <v>/retry_image/147427538030900007.jpg</v>
      </c>
    </row>
    <row r="3352" spans="1:2" x14ac:dyDescent="0.25">
      <c r="A3352" t="s">
        <v>3352</v>
      </c>
      <c r="B3352" s="2" t="str">
        <f t="shared" si="52"/>
        <v>/retry_image/147427538030900015.jpg</v>
      </c>
    </row>
    <row r="3353" spans="1:2" x14ac:dyDescent="0.25">
      <c r="A3353" t="s">
        <v>3353</v>
      </c>
      <c r="B3353" s="2" t="str">
        <f t="shared" si="52"/>
        <v>/retry_image/147427538030900020.jpg</v>
      </c>
    </row>
    <row r="3354" spans="1:2" x14ac:dyDescent="0.25">
      <c r="A3354" t="s">
        <v>3354</v>
      </c>
      <c r="B3354" s="2" t="str">
        <f t="shared" si="52"/>
        <v>/retry_image/147427538030900023.jpg</v>
      </c>
    </row>
    <row r="3355" spans="1:2" x14ac:dyDescent="0.25">
      <c r="A3355" t="s">
        <v>3355</v>
      </c>
      <c r="B3355" s="2" t="str">
        <f t="shared" si="52"/>
        <v>/retry_image/1NOwp2F6Gr0.jpg</v>
      </c>
    </row>
    <row r="3356" spans="1:2" x14ac:dyDescent="0.25">
      <c r="A3356" t="s">
        <v>3356</v>
      </c>
      <c r="B3356" s="2" t="str">
        <f t="shared" si="52"/>
        <v>/retry_image/151317972451800159.jpg</v>
      </c>
    </row>
    <row r="3357" spans="1:2" x14ac:dyDescent="0.25">
      <c r="A3357" t="s">
        <v>3357</v>
      </c>
      <c r="B3357" s="2" t="str">
        <f t="shared" si="52"/>
        <v>/retry_image/147427538030900041.jpg</v>
      </c>
    </row>
    <row r="3358" spans="1:2" x14ac:dyDescent="0.25">
      <c r="A3358" t="s">
        <v>3358</v>
      </c>
      <c r="B3358" s="2" t="str">
        <f t="shared" si="52"/>
        <v>/retry_image/147427538030900050.jpg</v>
      </c>
    </row>
    <row r="3359" spans="1:2" x14ac:dyDescent="0.25">
      <c r="A3359" t="s">
        <v>3359</v>
      </c>
      <c r="B3359" s="2" t="str">
        <f t="shared" si="52"/>
        <v>/retry_image/147427538030900053.jpg</v>
      </c>
    </row>
    <row r="3360" spans="1:2" x14ac:dyDescent="0.25">
      <c r="A3360" t="s">
        <v>3360</v>
      </c>
      <c r="B3360" s="2" t="str">
        <f t="shared" si="52"/>
        <v>/retry_image/147427538030900056.jpg</v>
      </c>
    </row>
    <row r="3361" spans="1:2" x14ac:dyDescent="0.25">
      <c r="A3361" t="s">
        <v>3361</v>
      </c>
      <c r="B3361" s="2" t="str">
        <f t="shared" si="52"/>
        <v>/retry_image/154597927550900123.jpg</v>
      </c>
    </row>
    <row r="3362" spans="1:2" x14ac:dyDescent="0.25">
      <c r="A3362" t="s">
        <v>3362</v>
      </c>
      <c r="B3362" s="2" t="str">
        <f t="shared" si="52"/>
        <v>/retry_image/154298766464500101.jpg</v>
      </c>
    </row>
    <row r="3363" spans="1:2" x14ac:dyDescent="0.25">
      <c r="A3363" t="s">
        <v>3363</v>
      </c>
      <c r="B3363" s="2" t="str">
        <f t="shared" si="52"/>
        <v>/retry_image/1NOwp2F69ZQ.jpg</v>
      </c>
    </row>
    <row r="3364" spans="1:2" x14ac:dyDescent="0.25">
      <c r="A3364" t="s">
        <v>3364</v>
      </c>
      <c r="B3364" s="2" t="str">
        <f t="shared" si="52"/>
        <v>/retry_image/1NOwp2F69bH.jpg</v>
      </c>
    </row>
    <row r="3365" spans="1:2" x14ac:dyDescent="0.25">
      <c r="A3365" t="s">
        <v>3365</v>
      </c>
      <c r="B3365" s="2" t="str">
        <f t="shared" si="52"/>
        <v>/retry_image/154597927550900156.jpg</v>
      </c>
    </row>
    <row r="3366" spans="1:2" x14ac:dyDescent="0.25">
      <c r="A3366" t="s">
        <v>3366</v>
      </c>
      <c r="B3366" s="2" t="str">
        <f t="shared" si="52"/>
        <v>/retry_image/154298766464500113.jpg</v>
      </c>
    </row>
    <row r="3367" spans="1:2" x14ac:dyDescent="0.25">
      <c r="A3367" t="s">
        <v>3367</v>
      </c>
      <c r="B3367" s="2" t="str">
        <f t="shared" si="52"/>
        <v>/retry_image/149723220784500148.jpg</v>
      </c>
    </row>
    <row r="3368" spans="1:2" x14ac:dyDescent="0.25">
      <c r="A3368" t="s">
        <v>3368</v>
      </c>
      <c r="B3368" s="2" t="str">
        <f t="shared" si="52"/>
        <v>/retry_image/151853646956100000.jpg</v>
      </c>
    </row>
    <row r="3369" spans="1:2" x14ac:dyDescent="0.25">
      <c r="A3369" t="s">
        <v>3369</v>
      </c>
      <c r="B3369" s="2" t="str">
        <f t="shared" si="52"/>
        <v>/retry_image/150885962952000030.jpg</v>
      </c>
    </row>
    <row r="3370" spans="1:2" x14ac:dyDescent="0.25">
      <c r="A3370" t="s">
        <v>3370</v>
      </c>
      <c r="B3370" s="2" t="str">
        <f t="shared" si="52"/>
        <v>/retry_image/1NXVKYFvlIl.jpg</v>
      </c>
    </row>
    <row r="3371" spans="1:2" x14ac:dyDescent="0.25">
      <c r="A3371" t="s">
        <v>3371</v>
      </c>
      <c r="B3371" s="2" t="str">
        <f t="shared" si="52"/>
        <v>/retry_image/1NOwp2F69pm.jpg</v>
      </c>
    </row>
    <row r="3372" spans="1:2" x14ac:dyDescent="0.25">
      <c r="A3372" t="s">
        <v>3372</v>
      </c>
      <c r="B3372" s="2" t="str">
        <f t="shared" si="52"/>
        <v>/retry_image/148647963523800134.jpg</v>
      </c>
    </row>
    <row r="3373" spans="1:2" x14ac:dyDescent="0.25">
      <c r="A3373" t="s">
        <v>3373</v>
      </c>
      <c r="B3373" s="2" t="str">
        <f t="shared" si="52"/>
        <v>/retry_image/1NOwp2F69f1.jpg</v>
      </c>
    </row>
    <row r="3374" spans="1:2" x14ac:dyDescent="0.25">
      <c r="A3374" t="s">
        <v>3374</v>
      </c>
      <c r="B3374" s="2" t="str">
        <f t="shared" si="52"/>
        <v>/retry_image/1NXVKYFvlHv.jpg</v>
      </c>
    </row>
    <row r="3375" spans="1:2" x14ac:dyDescent="0.25">
      <c r="A3375" t="s">
        <v>3375</v>
      </c>
      <c r="B3375" s="2" t="str">
        <f t="shared" si="52"/>
        <v>/retry_image/148609530110200055.jpg</v>
      </c>
    </row>
    <row r="3376" spans="1:2" x14ac:dyDescent="0.25">
      <c r="A3376" t="s">
        <v>3376</v>
      </c>
      <c r="B3376" s="2" t="str">
        <f t="shared" si="52"/>
        <v>/retry_image/148609530110200077.jpg</v>
      </c>
    </row>
    <row r="3377" spans="1:2" x14ac:dyDescent="0.25">
      <c r="A3377" t="s">
        <v>3377</v>
      </c>
      <c r="B3377" s="2" t="str">
        <f t="shared" si="52"/>
        <v>/retry_image/154597928108600101.jpg</v>
      </c>
    </row>
    <row r="3378" spans="1:2" x14ac:dyDescent="0.25">
      <c r="A3378" t="s">
        <v>3378</v>
      </c>
      <c r="B3378" s="2" t="str">
        <f t="shared" si="52"/>
        <v>/retry_image/151317968049000137.jpg</v>
      </c>
    </row>
    <row r="3379" spans="1:2" x14ac:dyDescent="0.25">
      <c r="A3379" t="s">
        <v>3379</v>
      </c>
      <c r="B3379" s="2" t="str">
        <f t="shared" si="52"/>
        <v>/retry_image/147808513704500139.jpg</v>
      </c>
    </row>
    <row r="3380" spans="1:2" x14ac:dyDescent="0.25">
      <c r="A3380" t="s">
        <v>3380</v>
      </c>
      <c r="B3380" s="2" t="str">
        <f t="shared" si="52"/>
        <v>/retry_image/1O597tTUEqL.jpg</v>
      </c>
    </row>
    <row r="3381" spans="1:2" x14ac:dyDescent="0.25">
      <c r="A3381" t="s">
        <v>3381</v>
      </c>
      <c r="B3381" s="2" t="str">
        <f t="shared" si="52"/>
        <v>/retry_image/1NXVKYFvlJb.jpg</v>
      </c>
    </row>
    <row r="3382" spans="1:2" x14ac:dyDescent="0.25">
      <c r="A3382" t="s">
        <v>3382</v>
      </c>
      <c r="B3382" s="2" t="str">
        <f t="shared" si="52"/>
        <v>/retry_image/148609530110200106.jpg</v>
      </c>
    </row>
    <row r="3383" spans="1:2" x14ac:dyDescent="0.25">
      <c r="A3383" t="s">
        <v>3383</v>
      </c>
      <c r="B3383" s="2" t="str">
        <f t="shared" si="52"/>
        <v>/retry_image/1NXVKYFvlJ1.jpg</v>
      </c>
    </row>
    <row r="3384" spans="1:2" x14ac:dyDescent="0.25">
      <c r="A3384" t="s">
        <v>3384</v>
      </c>
      <c r="B3384" s="2" t="str">
        <f t="shared" si="52"/>
        <v>/retry_image/151611724261800013.jpg</v>
      </c>
    </row>
    <row r="3385" spans="1:2" x14ac:dyDescent="0.25">
      <c r="A3385" t="s">
        <v>3385</v>
      </c>
      <c r="B3385" s="2" t="str">
        <f t="shared" si="52"/>
        <v>/retry_image/1NXVKYFvlJt.jpg</v>
      </c>
    </row>
    <row r="3386" spans="1:2" x14ac:dyDescent="0.25">
      <c r="A3386" t="s">
        <v>3386</v>
      </c>
      <c r="B3386" s="2" t="str">
        <f t="shared" si="52"/>
        <v>/retry_image/1NXVKYFvlKR.jpg</v>
      </c>
    </row>
    <row r="3387" spans="1:2" x14ac:dyDescent="0.25">
      <c r="A3387" t="s">
        <v>3387</v>
      </c>
      <c r="B3387" s="2" t="str">
        <f t="shared" si="52"/>
        <v>/retry_image/151317968049000131.jpg</v>
      </c>
    </row>
    <row r="3388" spans="1:2" x14ac:dyDescent="0.25">
      <c r="A3388" t="s">
        <v>3388</v>
      </c>
      <c r="B3388" s="2" t="str">
        <f t="shared" si="52"/>
        <v>/retry_image/1Mxwka5v1Wd.jpg</v>
      </c>
    </row>
    <row r="3389" spans="1:2" x14ac:dyDescent="0.25">
      <c r="A3389" t="s">
        <v>3389</v>
      </c>
      <c r="B3389" s="2" t="str">
        <f t="shared" si="52"/>
        <v>/retry_image/1NXVKYFvlIB.jpg</v>
      </c>
    </row>
    <row r="3390" spans="1:2" x14ac:dyDescent="0.25">
      <c r="A3390" t="s">
        <v>3390</v>
      </c>
      <c r="B3390" s="2" t="str">
        <f t="shared" si="52"/>
        <v>/retry_image/152795402126800017.jpg</v>
      </c>
    </row>
    <row r="3391" spans="1:2" x14ac:dyDescent="0.25">
      <c r="A3391" t="s">
        <v>3391</v>
      </c>
      <c r="B3391" s="2" t="str">
        <f t="shared" si="52"/>
        <v>/retry_image/1NXVKYFvlK9.jpg</v>
      </c>
    </row>
    <row r="3392" spans="1:2" x14ac:dyDescent="0.25">
      <c r="A3392" t="s">
        <v>3392</v>
      </c>
      <c r="B3392" s="2" t="str">
        <f t="shared" si="52"/>
        <v>/retry_image/147427718028200158.jpg</v>
      </c>
    </row>
    <row r="3393" spans="1:2" x14ac:dyDescent="0.25">
      <c r="A3393" t="s">
        <v>3393</v>
      </c>
      <c r="B3393" s="2" t="str">
        <f t="shared" si="52"/>
        <v>/retry_image/1N9r98JmP9O.jpg</v>
      </c>
    </row>
    <row r="3394" spans="1:2" x14ac:dyDescent="0.25">
      <c r="A3394" t="s">
        <v>3394</v>
      </c>
      <c r="B3394" s="2" t="str">
        <f t="shared" si="52"/>
        <v>/retry_image/147427718028200164.jpg</v>
      </c>
    </row>
    <row r="3395" spans="1:2" x14ac:dyDescent="0.25">
      <c r="A3395" t="s">
        <v>3395</v>
      </c>
      <c r="B3395" s="2" t="str">
        <f t="shared" ref="B3395:B3458" si="53">_xlfn.CONCAT("/retry_image/",RIGHT(A3395,LEN(A3395) - FIND("/", A3395, FIND("/", A3395) + 1)-44),".jpg")</f>
        <v>/retry_image/152285649754900002.jpg</v>
      </c>
    </row>
    <row r="3396" spans="1:2" x14ac:dyDescent="0.25">
      <c r="A3396" t="s">
        <v>3396</v>
      </c>
      <c r="B3396" s="2" t="str">
        <f t="shared" si="53"/>
        <v>/retry_image/147427718028200173.jpg</v>
      </c>
    </row>
    <row r="3397" spans="1:2" x14ac:dyDescent="0.25">
      <c r="A3397" t="s">
        <v>3397</v>
      </c>
      <c r="B3397" s="2" t="str">
        <f t="shared" si="53"/>
        <v>/retry_image/1NXA-1cMBdM.jpg</v>
      </c>
    </row>
    <row r="3398" spans="1:2" x14ac:dyDescent="0.25">
      <c r="A3398" t="s">
        <v>3398</v>
      </c>
      <c r="B3398" s="2" t="str">
        <f t="shared" si="53"/>
        <v>/retry_image/147427718028200179.jpg</v>
      </c>
    </row>
    <row r="3399" spans="1:2" x14ac:dyDescent="0.25">
      <c r="A3399" t="s">
        <v>3399</v>
      </c>
      <c r="B3399" s="2" t="str">
        <f t="shared" si="53"/>
        <v>/retry_image/147427718028200182.jpg</v>
      </c>
    </row>
    <row r="3400" spans="1:2" x14ac:dyDescent="0.25">
      <c r="A3400" t="s">
        <v>3400</v>
      </c>
      <c r="B3400" s="2" t="str">
        <f t="shared" si="53"/>
        <v>/retry_image/147427718028200185.jpg</v>
      </c>
    </row>
    <row r="3401" spans="1:2" x14ac:dyDescent="0.25">
      <c r="A3401" t="s">
        <v>3401</v>
      </c>
      <c r="B3401" s="2" t="str">
        <f t="shared" si="53"/>
        <v>/retry_image/147427718028200188.jpg</v>
      </c>
    </row>
    <row r="3402" spans="1:2" x14ac:dyDescent="0.25">
      <c r="A3402" t="s">
        <v>3402</v>
      </c>
      <c r="B3402" s="2" t="str">
        <f t="shared" si="53"/>
        <v>/retry_image/154609816285800017.jpg</v>
      </c>
    </row>
    <row r="3403" spans="1:2" x14ac:dyDescent="0.25">
      <c r="A3403" t="s">
        <v>3403</v>
      </c>
      <c r="B3403" s="2" t="str">
        <f t="shared" si="53"/>
        <v>/retry_image/1OLYZI_IeHj.jpg</v>
      </c>
    </row>
    <row r="3404" spans="1:2" x14ac:dyDescent="0.25">
      <c r="A3404" t="s">
        <v>3404</v>
      </c>
      <c r="B3404" s="2" t="str">
        <f t="shared" si="53"/>
        <v>/retry_image/1MnfO1MVztA.jpg</v>
      </c>
    </row>
    <row r="3405" spans="1:2" x14ac:dyDescent="0.25">
      <c r="A3405" t="s">
        <v>3405</v>
      </c>
      <c r="B3405" s="2" t="str">
        <f t="shared" si="53"/>
        <v>/retry_image/154597934823700035.jpg</v>
      </c>
    </row>
    <row r="3406" spans="1:2" x14ac:dyDescent="0.25">
      <c r="A3406" t="s">
        <v>3406</v>
      </c>
      <c r="B3406" s="2" t="str">
        <f t="shared" si="53"/>
        <v>/retry_image/147765846933000110.jpg</v>
      </c>
    </row>
    <row r="3407" spans="1:2" x14ac:dyDescent="0.25">
      <c r="A3407" t="s">
        <v>3407</v>
      </c>
      <c r="B3407" s="2" t="str">
        <f t="shared" si="53"/>
        <v>/retry_image/147800402726800191.jpg</v>
      </c>
    </row>
    <row r="3408" spans="1:2" x14ac:dyDescent="0.25">
      <c r="A3408" t="s">
        <v>3408</v>
      </c>
      <c r="B3408" s="2" t="str">
        <f t="shared" si="53"/>
        <v>/retry_image/154333339425800060.jpg</v>
      </c>
    </row>
    <row r="3409" spans="1:2" x14ac:dyDescent="0.25">
      <c r="A3409" t="s">
        <v>3409</v>
      </c>
      <c r="B3409" s="2" t="str">
        <f t="shared" si="53"/>
        <v>/retry_image/147427723389300015.jpg</v>
      </c>
    </row>
    <row r="3410" spans="1:2" x14ac:dyDescent="0.25">
      <c r="A3410" t="s">
        <v>3410</v>
      </c>
      <c r="B3410" s="2" t="str">
        <f t="shared" si="53"/>
        <v>/retry_image/147427723389300018.jpg</v>
      </c>
    </row>
    <row r="3411" spans="1:2" x14ac:dyDescent="0.25">
      <c r="A3411" t="s">
        <v>3411</v>
      </c>
      <c r="B3411" s="2" t="str">
        <f t="shared" si="53"/>
        <v>/retry_image/147427723389300024.jpg</v>
      </c>
    </row>
    <row r="3412" spans="1:2" x14ac:dyDescent="0.25">
      <c r="A3412" t="s">
        <v>3412</v>
      </c>
      <c r="B3412" s="2" t="str">
        <f t="shared" si="53"/>
        <v>/retry_image/147427723389300032.jpg</v>
      </c>
    </row>
    <row r="3413" spans="1:2" x14ac:dyDescent="0.25">
      <c r="A3413" t="s">
        <v>3413</v>
      </c>
      <c r="B3413" s="2" t="str">
        <f t="shared" si="53"/>
        <v>/retry_image/147427723389300037.jpg</v>
      </c>
    </row>
    <row r="3414" spans="1:2" x14ac:dyDescent="0.25">
      <c r="A3414" t="s">
        <v>3414</v>
      </c>
      <c r="B3414" s="2" t="str">
        <f t="shared" si="53"/>
        <v>/retry_image/1MnfO1MVzhX.jpg</v>
      </c>
    </row>
    <row r="3415" spans="1:2" x14ac:dyDescent="0.25">
      <c r="A3415" t="s">
        <v>3415</v>
      </c>
      <c r="B3415" s="2" t="str">
        <f t="shared" si="53"/>
        <v>/retry_image/147427723389300043.jpg</v>
      </c>
    </row>
    <row r="3416" spans="1:2" x14ac:dyDescent="0.25">
      <c r="A3416" t="s">
        <v>3416</v>
      </c>
      <c r="B3416" s="2" t="str">
        <f t="shared" si="53"/>
        <v>/retry_image/147427723389300046.jpg</v>
      </c>
    </row>
    <row r="3417" spans="1:2" x14ac:dyDescent="0.25">
      <c r="A3417" t="s">
        <v>3417</v>
      </c>
      <c r="B3417" s="2" t="str">
        <f t="shared" si="53"/>
        <v>/retry_image/147427723389300049.jpg</v>
      </c>
    </row>
    <row r="3418" spans="1:2" x14ac:dyDescent="0.25">
      <c r="A3418" t="s">
        <v>3418</v>
      </c>
      <c r="B3418" s="2" t="str">
        <f t="shared" si="53"/>
        <v>/retry_image/147427723389300052.jpg</v>
      </c>
    </row>
    <row r="3419" spans="1:2" x14ac:dyDescent="0.25">
      <c r="A3419" t="s">
        <v>3419</v>
      </c>
      <c r="B3419" s="2" t="str">
        <f t="shared" si="53"/>
        <v>/retry_image/147427723389300055.jpg</v>
      </c>
    </row>
    <row r="3420" spans="1:2" x14ac:dyDescent="0.25">
      <c r="A3420" t="s">
        <v>3420</v>
      </c>
      <c r="B3420" s="2" t="str">
        <f t="shared" si="53"/>
        <v>/retry_image/1NOwp2F6Lnm.jpg</v>
      </c>
    </row>
    <row r="3421" spans="1:2" x14ac:dyDescent="0.25">
      <c r="A3421" t="s">
        <v>3421</v>
      </c>
      <c r="B3421" s="2" t="str">
        <f t="shared" si="53"/>
        <v>/retry_image/147427723389300061.jpg</v>
      </c>
    </row>
    <row r="3422" spans="1:2" x14ac:dyDescent="0.25">
      <c r="A3422" t="s">
        <v>3422</v>
      </c>
      <c r="B3422" s="2" t="str">
        <f t="shared" si="53"/>
        <v>/retry_image/147427723389300067.jpg</v>
      </c>
    </row>
    <row r="3423" spans="1:2" x14ac:dyDescent="0.25">
      <c r="A3423" t="s">
        <v>3423</v>
      </c>
      <c r="B3423" s="2" t="str">
        <f t="shared" si="53"/>
        <v>/retry_image/147759729217900016.jpg</v>
      </c>
    </row>
    <row r="3424" spans="1:2" x14ac:dyDescent="0.25">
      <c r="A3424" t="s">
        <v>3424</v>
      </c>
      <c r="B3424" s="2" t="str">
        <f t="shared" si="53"/>
        <v>/retry_image/147427562825900108.jpg</v>
      </c>
    </row>
    <row r="3425" spans="1:2" x14ac:dyDescent="0.25">
      <c r="A3425" t="s">
        <v>3425</v>
      </c>
      <c r="B3425" s="2" t="str">
        <f t="shared" si="53"/>
        <v>/retry_image/1Ml1y5tPwy5.jpg</v>
      </c>
    </row>
    <row r="3426" spans="1:2" x14ac:dyDescent="0.25">
      <c r="A3426" t="s">
        <v>3426</v>
      </c>
      <c r="B3426" s="2" t="str">
        <f t="shared" si="53"/>
        <v>/retry_image/147427562825900120.jpg</v>
      </c>
    </row>
    <row r="3427" spans="1:2" x14ac:dyDescent="0.25">
      <c r="A3427" t="s">
        <v>3427</v>
      </c>
      <c r="B3427" s="2" t="str">
        <f t="shared" si="53"/>
        <v>/retry_image/147427562825900126.jpg</v>
      </c>
    </row>
    <row r="3428" spans="1:2" x14ac:dyDescent="0.25">
      <c r="A3428" t="s">
        <v>3428</v>
      </c>
      <c r="B3428" s="2" t="str">
        <f t="shared" si="53"/>
        <v>/retry_image/147427562825900129.jpg</v>
      </c>
    </row>
    <row r="3429" spans="1:2" x14ac:dyDescent="0.25">
      <c r="A3429" t="s">
        <v>3429</v>
      </c>
      <c r="B3429" s="2" t="str">
        <f t="shared" si="53"/>
        <v>/retry_image/151317988895200052.jpg</v>
      </c>
    </row>
    <row r="3430" spans="1:2" x14ac:dyDescent="0.25">
      <c r="A3430" t="s">
        <v>3430</v>
      </c>
      <c r="B3430" s="2" t="str">
        <f t="shared" si="53"/>
        <v>/retry_image/147427562825900141.jpg</v>
      </c>
    </row>
    <row r="3431" spans="1:2" x14ac:dyDescent="0.25">
      <c r="A3431" t="s">
        <v>3431</v>
      </c>
      <c r="B3431" s="2" t="str">
        <f t="shared" si="53"/>
        <v>/retry_image/147427562825900144.jpg</v>
      </c>
    </row>
    <row r="3432" spans="1:2" x14ac:dyDescent="0.25">
      <c r="A3432" t="s">
        <v>3432</v>
      </c>
      <c r="B3432" s="2" t="str">
        <f t="shared" si="53"/>
        <v>/retry_image/151326612280200005.jpg</v>
      </c>
    </row>
    <row r="3433" spans="1:2" x14ac:dyDescent="0.25">
      <c r="A3433" t="s">
        <v>3433</v>
      </c>
      <c r="B3433" s="2" t="str">
        <f t="shared" si="53"/>
        <v>/retry_image/147427562825900153.jpg</v>
      </c>
    </row>
    <row r="3434" spans="1:2" x14ac:dyDescent="0.25">
      <c r="A3434" t="s">
        <v>3434</v>
      </c>
      <c r="B3434" s="2" t="str">
        <f t="shared" si="53"/>
        <v>/retry_image/151317968049000143.jpg</v>
      </c>
    </row>
    <row r="3435" spans="1:2" x14ac:dyDescent="0.25">
      <c r="A3435" t="s">
        <v>3435</v>
      </c>
      <c r="B3435" s="2" t="str">
        <f t="shared" si="53"/>
        <v>/retry_image/151317968049000149.jpg</v>
      </c>
    </row>
    <row r="3436" spans="1:2" x14ac:dyDescent="0.25">
      <c r="A3436" t="s">
        <v>3436</v>
      </c>
      <c r="B3436" s="2" t="str">
        <f t="shared" si="53"/>
        <v>/retry_image/154601167157200087.jpg</v>
      </c>
    </row>
    <row r="3437" spans="1:2" x14ac:dyDescent="0.25">
      <c r="A3437" t="s">
        <v>3437</v>
      </c>
      <c r="B3437" s="2" t="str">
        <f t="shared" si="53"/>
        <v>/retry_image/147427562825900182.jpg</v>
      </c>
    </row>
    <row r="3438" spans="1:2" x14ac:dyDescent="0.25">
      <c r="A3438" t="s">
        <v>3438</v>
      </c>
      <c r="B3438" s="2" t="str">
        <f t="shared" si="53"/>
        <v>/retry_image/147427562825900185.jpg</v>
      </c>
    </row>
    <row r="3439" spans="1:2" x14ac:dyDescent="0.25">
      <c r="A3439" t="s">
        <v>3439</v>
      </c>
      <c r="B3439" s="2" t="str">
        <f t="shared" si="53"/>
        <v>/retry_image/1NOwp2F6NmP.jpg</v>
      </c>
    </row>
    <row r="3440" spans="1:2" x14ac:dyDescent="0.25">
      <c r="A3440" t="s">
        <v>3440</v>
      </c>
      <c r="B3440" s="2" t="str">
        <f t="shared" si="53"/>
        <v>/retry_image/147759733649300038.jpg</v>
      </c>
    </row>
    <row r="3441" spans="1:2" x14ac:dyDescent="0.25">
      <c r="A3441" t="s">
        <v>3441</v>
      </c>
      <c r="B3441" s="2" t="str">
        <f t="shared" si="53"/>
        <v>/retry_image/1NOwp2F6Mf3.jpg</v>
      </c>
    </row>
    <row r="3442" spans="1:2" x14ac:dyDescent="0.25">
      <c r="A3442" t="s">
        <v>3442</v>
      </c>
      <c r="B3442" s="2" t="str">
        <f t="shared" si="53"/>
        <v>/retry_image/1NOwp2F6MYg.jpg</v>
      </c>
    </row>
    <row r="3443" spans="1:2" x14ac:dyDescent="0.25">
      <c r="A3443" t="s">
        <v>3443</v>
      </c>
      <c r="B3443" s="2" t="str">
        <f t="shared" si="53"/>
        <v>/retry_image/147427567771100012.jpg</v>
      </c>
    </row>
    <row r="3444" spans="1:2" x14ac:dyDescent="0.25">
      <c r="A3444" t="s">
        <v>3444</v>
      </c>
      <c r="B3444" s="2" t="str">
        <f t="shared" si="53"/>
        <v>/retry_image/147427567771100024.jpg</v>
      </c>
    </row>
    <row r="3445" spans="1:2" x14ac:dyDescent="0.25">
      <c r="A3445" t="s">
        <v>3445</v>
      </c>
      <c r="B3445" s="2" t="str">
        <f t="shared" si="53"/>
        <v>/retry_image/151317972451800111.jpg</v>
      </c>
    </row>
    <row r="3446" spans="1:2" x14ac:dyDescent="0.25">
      <c r="A3446" t="s">
        <v>3446</v>
      </c>
      <c r="B3446" s="2" t="str">
        <f t="shared" si="53"/>
        <v>/retry_image/148609538758400051.jpg</v>
      </c>
    </row>
    <row r="3447" spans="1:2" x14ac:dyDescent="0.25">
      <c r="A3447" t="s">
        <v>3447</v>
      </c>
      <c r="B3447" s="2" t="str">
        <f t="shared" si="53"/>
        <v>/retry_image/151335245510200028.jpg</v>
      </c>
    </row>
    <row r="3448" spans="1:2" x14ac:dyDescent="0.25">
      <c r="A3448" t="s">
        <v>3448</v>
      </c>
      <c r="B3448" s="2" t="str">
        <f t="shared" si="53"/>
        <v>/retry_image/148609538758400159.jpg</v>
      </c>
    </row>
    <row r="3449" spans="1:2" x14ac:dyDescent="0.25">
      <c r="A3449" t="s">
        <v>3449</v>
      </c>
      <c r="B3449" s="2" t="str">
        <f t="shared" si="53"/>
        <v>/retry_image/151369804406000092.jpg</v>
      </c>
    </row>
    <row r="3450" spans="1:2" x14ac:dyDescent="0.25">
      <c r="A3450" t="s">
        <v>3450</v>
      </c>
      <c r="B3450" s="2" t="str">
        <f t="shared" si="53"/>
        <v>/retry_image/147427619746700115.jpg</v>
      </c>
    </row>
    <row r="3451" spans="1:2" x14ac:dyDescent="0.25">
      <c r="A3451" t="s">
        <v>3451</v>
      </c>
      <c r="B3451" s="2" t="str">
        <f t="shared" si="53"/>
        <v>/retry_image/147427619746700123.jpg</v>
      </c>
    </row>
    <row r="3452" spans="1:2" x14ac:dyDescent="0.25">
      <c r="A3452" t="s">
        <v>3452</v>
      </c>
      <c r="B3452" s="2" t="str">
        <f t="shared" si="53"/>
        <v>/retry_image/147427619746700126.jpg</v>
      </c>
    </row>
    <row r="3453" spans="1:2" x14ac:dyDescent="0.25">
      <c r="A3453" t="s">
        <v>3453</v>
      </c>
      <c r="B3453" s="2" t="str">
        <f t="shared" si="53"/>
        <v>/retry_image/147427619746700129.jpg</v>
      </c>
    </row>
    <row r="3454" spans="1:2" x14ac:dyDescent="0.25">
      <c r="A3454" t="s">
        <v>3454</v>
      </c>
      <c r="B3454" s="2" t="str">
        <f t="shared" si="53"/>
        <v>/retry_image/147427619746700133.jpg</v>
      </c>
    </row>
    <row r="3455" spans="1:2" x14ac:dyDescent="0.25">
      <c r="A3455" t="s">
        <v>3455</v>
      </c>
      <c r="B3455" s="2" t="str">
        <f t="shared" si="53"/>
        <v>/retry_image/147427619746700138.jpg</v>
      </c>
    </row>
    <row r="3456" spans="1:2" x14ac:dyDescent="0.25">
      <c r="A3456" t="s">
        <v>3456</v>
      </c>
      <c r="B3456" s="2" t="str">
        <f t="shared" si="53"/>
        <v>/retry_image/1MwjLoFp4Gg.jpg</v>
      </c>
    </row>
    <row r="3457" spans="1:2" x14ac:dyDescent="0.25">
      <c r="A3457" t="s">
        <v>3457</v>
      </c>
      <c r="B3457" s="2" t="str">
        <f t="shared" si="53"/>
        <v>/retry_image/1Mxwka5v2Ai.jpg</v>
      </c>
    </row>
    <row r="3458" spans="1:2" x14ac:dyDescent="0.25">
      <c r="A3458" t="s">
        <v>3458</v>
      </c>
      <c r="B3458" s="2" t="str">
        <f t="shared" si="53"/>
        <v>/retry_image/154125963362600083.jpg</v>
      </c>
    </row>
    <row r="3459" spans="1:2" x14ac:dyDescent="0.25">
      <c r="A3459" t="s">
        <v>3459</v>
      </c>
      <c r="B3459" s="2" t="str">
        <f t="shared" ref="B3459:B3522" si="54">_xlfn.CONCAT("/retry_image/",RIGHT(A3459,LEN(A3459) - FIND("/", A3459, FIND("/", A3459) + 1)-44),".jpg")</f>
        <v>/retry_image/1Mxwka5v2HP.jpg</v>
      </c>
    </row>
    <row r="3460" spans="1:2" x14ac:dyDescent="0.25">
      <c r="A3460" t="s">
        <v>3460</v>
      </c>
      <c r="B3460" s="2" t="str">
        <f t="shared" si="54"/>
        <v>/retry_image/1MwjLoFp4JU.jpg</v>
      </c>
    </row>
    <row r="3461" spans="1:2" x14ac:dyDescent="0.25">
      <c r="A3461" t="s">
        <v>3461</v>
      </c>
      <c r="B3461" s="2" t="str">
        <f t="shared" si="54"/>
        <v>/retry_image/1Mxwka5v2GD.jpg</v>
      </c>
    </row>
    <row r="3462" spans="1:2" x14ac:dyDescent="0.25">
      <c r="A3462" t="s">
        <v>3462</v>
      </c>
      <c r="B3462" s="2" t="str">
        <f t="shared" si="54"/>
        <v>/retry_image/147809045897300069.jpg</v>
      </c>
    </row>
    <row r="3463" spans="1:2" x14ac:dyDescent="0.25">
      <c r="A3463" t="s">
        <v>3463</v>
      </c>
      <c r="B3463" s="2" t="str">
        <f t="shared" si="54"/>
        <v>/retry_image/147427619746700182.jpg</v>
      </c>
    </row>
    <row r="3464" spans="1:2" x14ac:dyDescent="0.25">
      <c r="A3464" t="s">
        <v>3464</v>
      </c>
      <c r="B3464" s="2" t="str">
        <f t="shared" si="54"/>
        <v>/retry_image/147800415214900095.jpg</v>
      </c>
    </row>
    <row r="3465" spans="1:2" x14ac:dyDescent="0.25">
      <c r="A3465" t="s">
        <v>3465</v>
      </c>
      <c r="B3465" s="2" t="str">
        <f t="shared" si="54"/>
        <v>/retry_image/1NOwp2F6EGa.jpg</v>
      </c>
    </row>
    <row r="3466" spans="1:2" x14ac:dyDescent="0.25">
      <c r="A3466" t="s">
        <v>3466</v>
      </c>
      <c r="B3466" s="2" t="str">
        <f t="shared" si="54"/>
        <v>/retry_image/151853646956100108.jpg</v>
      </c>
    </row>
    <row r="3467" spans="1:2" x14ac:dyDescent="0.25">
      <c r="A3467" t="s">
        <v>3467</v>
      </c>
      <c r="B3467" s="2" t="str">
        <f t="shared" si="54"/>
        <v>/retry_image/147427624983900009.jpg</v>
      </c>
    </row>
    <row r="3468" spans="1:2" x14ac:dyDescent="0.25">
      <c r="A3468" t="s">
        <v>3468</v>
      </c>
      <c r="B3468" s="2" t="str">
        <f t="shared" si="54"/>
        <v>/retry_image/146032623714900117.jpg</v>
      </c>
    </row>
    <row r="3469" spans="1:2" x14ac:dyDescent="0.25">
      <c r="A3469" t="s">
        <v>3469</v>
      </c>
      <c r="B3469" s="2" t="str">
        <f t="shared" si="54"/>
        <v>/retry_image/147809042024200035.jpg</v>
      </c>
    </row>
    <row r="3470" spans="1:2" x14ac:dyDescent="0.25">
      <c r="A3470" t="s">
        <v>3470</v>
      </c>
      <c r="B3470" s="2" t="str">
        <f t="shared" si="54"/>
        <v>/retry_image/1MnfO1MVz-u.jpg</v>
      </c>
    </row>
    <row r="3471" spans="1:2" x14ac:dyDescent="0.25">
      <c r="A3471" t="s">
        <v>3471</v>
      </c>
      <c r="B3471" s="2" t="str">
        <f t="shared" si="54"/>
        <v>/retry_image/1MnfO1MV_1i.jpg</v>
      </c>
    </row>
    <row r="3472" spans="1:2" x14ac:dyDescent="0.25">
      <c r="A3472" t="s">
        <v>3472</v>
      </c>
      <c r="B3472" s="2" t="str">
        <f t="shared" si="54"/>
        <v>/retry_image/1MnfO1MVzu4.jpg</v>
      </c>
    </row>
    <row r="3473" spans="1:2" x14ac:dyDescent="0.25">
      <c r="A3473" t="s">
        <v>3473</v>
      </c>
      <c r="B3473" s="2" t="str">
        <f t="shared" si="54"/>
        <v>/retry_image/1MnfO1MVzsA.jpg</v>
      </c>
    </row>
    <row r="3474" spans="1:2" x14ac:dyDescent="0.25">
      <c r="A3474" t="s">
        <v>3474</v>
      </c>
      <c r="B3474" s="2" t="str">
        <f t="shared" si="54"/>
        <v>/retry_image/147809049909500160.jpg</v>
      </c>
    </row>
    <row r="3475" spans="1:2" x14ac:dyDescent="0.25">
      <c r="A3475" t="s">
        <v>3475</v>
      </c>
      <c r="B3475" s="2" t="str">
        <f t="shared" si="54"/>
        <v>/retry_image/147759724843300180.jpg</v>
      </c>
    </row>
    <row r="3476" spans="1:2" x14ac:dyDescent="0.25">
      <c r="A3476" t="s">
        <v>3476</v>
      </c>
      <c r="B3476" s="2" t="str">
        <f t="shared" si="54"/>
        <v>/retry_image/154599011651200008.jpg</v>
      </c>
    </row>
    <row r="3477" spans="1:2" x14ac:dyDescent="0.25">
      <c r="A3477" t="s">
        <v>3477</v>
      </c>
      <c r="B3477" s="2" t="str">
        <f t="shared" si="54"/>
        <v>/retry_image/154599011651100148.jpg</v>
      </c>
    </row>
    <row r="3478" spans="1:2" x14ac:dyDescent="0.25">
      <c r="A3478" t="s">
        <v>3478</v>
      </c>
      <c r="B3478" s="2" t="str">
        <f t="shared" si="54"/>
        <v>/retry_image/147800378307800169.jpg</v>
      </c>
    </row>
    <row r="3479" spans="1:2" x14ac:dyDescent="0.25">
      <c r="A3479" t="s">
        <v>3479</v>
      </c>
      <c r="B3479" s="2" t="str">
        <f t="shared" si="54"/>
        <v>/retry_image/151317988895100046.jpg</v>
      </c>
    </row>
    <row r="3480" spans="1:2" x14ac:dyDescent="0.25">
      <c r="A3480" t="s">
        <v>3480</v>
      </c>
      <c r="B3480" s="2" t="str">
        <f t="shared" si="54"/>
        <v>/retry_image/151326607822200068.jpg</v>
      </c>
    </row>
    <row r="3481" spans="1:2" x14ac:dyDescent="0.25">
      <c r="A3481" t="s">
        <v>3481</v>
      </c>
      <c r="B3481" s="2" t="str">
        <f t="shared" si="54"/>
        <v>/retry_image/151326607822200074.jpg</v>
      </c>
    </row>
    <row r="3482" spans="1:2" x14ac:dyDescent="0.25">
      <c r="A3482" t="s">
        <v>3482</v>
      </c>
      <c r="B3482" s="2" t="str">
        <f t="shared" si="54"/>
        <v>/retry_image/1MecIOjA6K-.jpg</v>
      </c>
    </row>
    <row r="3483" spans="1:2" x14ac:dyDescent="0.25">
      <c r="A3483" t="s">
        <v>3483</v>
      </c>
      <c r="B3483" s="2" t="str">
        <f t="shared" si="54"/>
        <v>/retry_image/1MecIOjA6KP.jpg</v>
      </c>
    </row>
    <row r="3484" spans="1:2" x14ac:dyDescent="0.25">
      <c r="A3484" t="s">
        <v>3484</v>
      </c>
      <c r="B3484" s="2" t="str">
        <f t="shared" si="54"/>
        <v>/retry_image/1MecIOjA6Jp.jpg</v>
      </c>
    </row>
    <row r="3485" spans="1:2" x14ac:dyDescent="0.25">
      <c r="A3485" t="s">
        <v>3485</v>
      </c>
      <c r="B3485" s="2" t="str">
        <f t="shared" si="54"/>
        <v>/retry_image/1MecIOjA6JD.jpg</v>
      </c>
    </row>
    <row r="3486" spans="1:2" x14ac:dyDescent="0.25">
      <c r="A3486" t="s">
        <v>3486</v>
      </c>
      <c r="B3486" s="2" t="str">
        <f t="shared" si="54"/>
        <v>/retry_image/148604288603600159.jpg</v>
      </c>
    </row>
    <row r="3487" spans="1:2" x14ac:dyDescent="0.25">
      <c r="A3487" t="s">
        <v>3487</v>
      </c>
      <c r="B3487" s="2" t="str">
        <f t="shared" si="54"/>
        <v>/retry_image/1ON0H4cQHOZ.jpg</v>
      </c>
    </row>
    <row r="3488" spans="1:2" x14ac:dyDescent="0.25">
      <c r="A3488" t="s">
        <v>3488</v>
      </c>
      <c r="B3488" s="2" t="str">
        <f t="shared" si="54"/>
        <v>/retry_image/151317963768300046.jpg</v>
      </c>
    </row>
    <row r="3489" spans="1:2" x14ac:dyDescent="0.25">
      <c r="A3489" t="s">
        <v>3489</v>
      </c>
      <c r="B3489" s="2" t="str">
        <f t="shared" si="54"/>
        <v>/retry_image/150885967441000003.jpg</v>
      </c>
    </row>
    <row r="3490" spans="1:2" x14ac:dyDescent="0.25">
      <c r="A3490" t="s">
        <v>3490</v>
      </c>
      <c r="B3490" s="2" t="str">
        <f t="shared" si="54"/>
        <v>/retry_image/150885967441000009.jpg</v>
      </c>
    </row>
    <row r="3491" spans="1:2" x14ac:dyDescent="0.25">
      <c r="A3491" t="s">
        <v>3491</v>
      </c>
      <c r="B3491" s="2" t="str">
        <f t="shared" si="54"/>
        <v>/retry_image/151499401019800052.jpg</v>
      </c>
    </row>
    <row r="3492" spans="1:2" x14ac:dyDescent="0.25">
      <c r="A3492" t="s">
        <v>3492</v>
      </c>
      <c r="B3492" s="2" t="str">
        <f t="shared" si="54"/>
        <v>/retry_image/151317976910600016.jpg</v>
      </c>
    </row>
    <row r="3493" spans="1:2" x14ac:dyDescent="0.25">
      <c r="A3493" t="s">
        <v>3493</v>
      </c>
      <c r="B3493" s="2" t="str">
        <f t="shared" si="54"/>
        <v>/retry_image/147427672525900137.jpg</v>
      </c>
    </row>
    <row r="3494" spans="1:2" x14ac:dyDescent="0.25">
      <c r="A3494" t="s">
        <v>3494</v>
      </c>
      <c r="B3494" s="2" t="str">
        <f t="shared" si="54"/>
        <v>/retry_image/147427672525900140.jpg</v>
      </c>
    </row>
    <row r="3495" spans="1:2" x14ac:dyDescent="0.25">
      <c r="A3495" t="s">
        <v>3495</v>
      </c>
      <c r="B3495" s="2" t="str">
        <f t="shared" si="54"/>
        <v>/retry_image/151317976910600022.jpg</v>
      </c>
    </row>
    <row r="3496" spans="1:2" x14ac:dyDescent="0.25">
      <c r="A3496" t="s">
        <v>3496</v>
      </c>
      <c r="B3496" s="2" t="str">
        <f t="shared" si="54"/>
        <v>/retry_image/151395721256200001.jpg</v>
      </c>
    </row>
    <row r="3497" spans="1:2" x14ac:dyDescent="0.25">
      <c r="A3497" t="s">
        <v>3497</v>
      </c>
      <c r="B3497" s="2" t="str">
        <f t="shared" si="54"/>
        <v>/retry_image/150885309980600040.jpg</v>
      </c>
    </row>
    <row r="3498" spans="1:2" x14ac:dyDescent="0.25">
      <c r="A3498" t="s">
        <v>3498</v>
      </c>
      <c r="B3498" s="2" t="str">
        <f t="shared" si="54"/>
        <v>/retry_image/1N1ddmFmDiO.jpg</v>
      </c>
    </row>
    <row r="3499" spans="1:2" x14ac:dyDescent="0.25">
      <c r="A3499" t="s">
        <v>3499</v>
      </c>
      <c r="B3499" s="2" t="str">
        <f t="shared" si="54"/>
        <v>/retry_image/1N_xmK9Ifp6.jpg</v>
      </c>
    </row>
    <row r="3500" spans="1:2" x14ac:dyDescent="0.25">
      <c r="A3500" t="s">
        <v>3500</v>
      </c>
      <c r="B3500" s="2" t="str">
        <f t="shared" si="54"/>
        <v>/retry_image/147796083838200028.jpg</v>
      </c>
    </row>
    <row r="3501" spans="1:2" x14ac:dyDescent="0.25">
      <c r="A3501" t="s">
        <v>3501</v>
      </c>
      <c r="B3501" s="2" t="str">
        <f t="shared" si="54"/>
        <v>/retry_image/150903246627200004.jpg</v>
      </c>
    </row>
    <row r="3502" spans="1:2" x14ac:dyDescent="0.25">
      <c r="A3502" t="s">
        <v>3502</v>
      </c>
      <c r="B3502" s="2" t="str">
        <f t="shared" si="54"/>
        <v>/retry_image/1O0bxj5Fj_F.jpg</v>
      </c>
    </row>
    <row r="3503" spans="1:2" x14ac:dyDescent="0.25">
      <c r="A3503" t="s">
        <v>3503</v>
      </c>
      <c r="B3503" s="2" t="str">
        <f t="shared" si="54"/>
        <v>/retry_image/1O0bxj5Fj_X.jpg</v>
      </c>
    </row>
    <row r="3504" spans="1:2" x14ac:dyDescent="0.25">
      <c r="A3504" t="s">
        <v>3504</v>
      </c>
      <c r="B3504" s="2" t="str">
        <f t="shared" si="54"/>
        <v>/retry_image/154601164159700185.jpg</v>
      </c>
    </row>
    <row r="3505" spans="1:2" x14ac:dyDescent="0.25">
      <c r="A3505" t="s">
        <v>3505</v>
      </c>
      <c r="B3505" s="2" t="str">
        <f t="shared" si="54"/>
        <v>/retry_image/151317976910600028.jpg</v>
      </c>
    </row>
    <row r="3506" spans="1:2" x14ac:dyDescent="0.25">
      <c r="A3506" t="s">
        <v>3506</v>
      </c>
      <c r="B3506" s="2" t="str">
        <f t="shared" si="54"/>
        <v>/retry_image/151369808565900112.jpg</v>
      </c>
    </row>
    <row r="3507" spans="1:2" x14ac:dyDescent="0.25">
      <c r="A3507" t="s">
        <v>3507</v>
      </c>
      <c r="B3507" s="2" t="str">
        <f t="shared" si="54"/>
        <v>/retry_image/1Mv5PQjxqB3.jpg</v>
      </c>
    </row>
    <row r="3508" spans="1:2" x14ac:dyDescent="0.25">
      <c r="A3508" t="s">
        <v>3508</v>
      </c>
      <c r="B3508" s="2" t="str">
        <f t="shared" si="54"/>
        <v>/retry_image/154609810414600093.jpg</v>
      </c>
    </row>
    <row r="3509" spans="1:2" x14ac:dyDescent="0.25">
      <c r="A3509" t="s">
        <v>3509</v>
      </c>
      <c r="B3509" s="2" t="str">
        <f t="shared" si="54"/>
        <v>/retry_image/151317976910600034.jpg</v>
      </c>
    </row>
    <row r="3510" spans="1:2" x14ac:dyDescent="0.25">
      <c r="A3510" t="s">
        <v>3510</v>
      </c>
      <c r="B3510" s="2" t="str">
        <f t="shared" si="54"/>
        <v>/retry_image/1MbDiGFWGMx.jpg</v>
      </c>
    </row>
    <row r="3511" spans="1:2" x14ac:dyDescent="0.25">
      <c r="A3511" t="s">
        <v>3511</v>
      </c>
      <c r="B3511" s="2" t="str">
        <f t="shared" si="54"/>
        <v>/retry_image/147427723389300079.jpg</v>
      </c>
    </row>
    <row r="3512" spans="1:2" x14ac:dyDescent="0.25">
      <c r="A3512" t="s">
        <v>3512</v>
      </c>
      <c r="B3512" s="2" t="str">
        <f t="shared" si="54"/>
        <v>/retry_image/151326377070200109.jpg</v>
      </c>
    </row>
    <row r="3513" spans="1:2" x14ac:dyDescent="0.25">
      <c r="A3513" t="s">
        <v>3513</v>
      </c>
      <c r="B3513" s="2" t="str">
        <f t="shared" si="54"/>
        <v>/retry_image/1MuhKLm3ThO.jpg</v>
      </c>
    </row>
    <row r="3514" spans="1:2" x14ac:dyDescent="0.25">
      <c r="A3514" t="s">
        <v>3514</v>
      </c>
      <c r="B3514" s="2" t="str">
        <f t="shared" si="54"/>
        <v>/retry_image/147427723389300094.jpg</v>
      </c>
    </row>
    <row r="3515" spans="1:2" x14ac:dyDescent="0.25">
      <c r="A3515" t="s">
        <v>3515</v>
      </c>
      <c r="B3515" s="2" t="str">
        <f t="shared" si="54"/>
        <v>/retry_image/147427723389300097.jpg</v>
      </c>
    </row>
    <row r="3516" spans="1:2" x14ac:dyDescent="0.25">
      <c r="A3516" t="s">
        <v>3516</v>
      </c>
      <c r="B3516" s="2" t="str">
        <f t="shared" si="54"/>
        <v>/retry_image/147427723389300100.jpg</v>
      </c>
    </row>
    <row r="3517" spans="1:2" x14ac:dyDescent="0.25">
      <c r="A3517" t="s">
        <v>3517</v>
      </c>
      <c r="B3517" s="2" t="str">
        <f t="shared" si="54"/>
        <v>/retry_image/1MksuF0DX6C.jpg</v>
      </c>
    </row>
    <row r="3518" spans="1:2" x14ac:dyDescent="0.25">
      <c r="A3518" t="s">
        <v>3518</v>
      </c>
      <c r="B3518" s="2" t="str">
        <f t="shared" si="54"/>
        <v>/retry_image/147427723389300106.jpg</v>
      </c>
    </row>
    <row r="3519" spans="1:2" x14ac:dyDescent="0.25">
      <c r="A3519" t="s">
        <v>3519</v>
      </c>
      <c r="B3519" s="2" t="str">
        <f t="shared" si="54"/>
        <v>/retry_image/147427723389300112.jpg</v>
      </c>
    </row>
    <row r="3520" spans="1:2" x14ac:dyDescent="0.25">
      <c r="A3520" t="s">
        <v>3520</v>
      </c>
      <c r="B3520" s="2" t="str">
        <f t="shared" si="54"/>
        <v>/retry_image/147427723389300118.jpg</v>
      </c>
    </row>
    <row r="3521" spans="1:2" x14ac:dyDescent="0.25">
      <c r="A3521" t="s">
        <v>3521</v>
      </c>
      <c r="B3521" s="2" t="str">
        <f t="shared" si="54"/>
        <v>/retry_image/1N67WutczZQ.jpg</v>
      </c>
    </row>
    <row r="3522" spans="1:2" x14ac:dyDescent="0.25">
      <c r="A3522" t="s">
        <v>3522</v>
      </c>
      <c r="B3522" s="2" t="str">
        <f t="shared" si="54"/>
        <v>/retry_image/147882487875300179.jpg</v>
      </c>
    </row>
    <row r="3523" spans="1:2" x14ac:dyDescent="0.25">
      <c r="A3523" t="s">
        <v>3523</v>
      </c>
      <c r="B3523" s="2" t="str">
        <f t="shared" ref="B3523:B3586" si="55">_xlfn.CONCAT("/retry_image/",RIGHT(A3523,LEN(A3523) - FIND("/", A3523, FIND("/", A3523) + 1)-44),".jpg")</f>
        <v>/retry_image/147427723389300127.jpg</v>
      </c>
    </row>
    <row r="3524" spans="1:2" x14ac:dyDescent="0.25">
      <c r="A3524" t="s">
        <v>3524</v>
      </c>
      <c r="B3524" s="2" t="str">
        <f t="shared" si="55"/>
        <v>/retry_image/147427723389300130.jpg</v>
      </c>
    </row>
    <row r="3525" spans="1:2" x14ac:dyDescent="0.25">
      <c r="A3525" t="s">
        <v>3525</v>
      </c>
      <c r="B3525" s="2" t="str">
        <f t="shared" si="55"/>
        <v>/retry_image/151317992996500062.jpg</v>
      </c>
    </row>
    <row r="3526" spans="1:2" x14ac:dyDescent="0.25">
      <c r="A3526" t="s">
        <v>3526</v>
      </c>
      <c r="B3526" s="2" t="str">
        <f t="shared" si="55"/>
        <v>/retry_image/147427723389300139.jpg</v>
      </c>
    </row>
    <row r="3527" spans="1:2" x14ac:dyDescent="0.25">
      <c r="A3527" t="s">
        <v>3527</v>
      </c>
      <c r="B3527" s="2" t="str">
        <f t="shared" si="55"/>
        <v>/retry_image/147427723389300142.jpg</v>
      </c>
    </row>
    <row r="3528" spans="1:2" x14ac:dyDescent="0.25">
      <c r="A3528" t="s">
        <v>3528</v>
      </c>
      <c r="B3528" s="2" t="str">
        <f t="shared" si="55"/>
        <v>/retry_image/147427723389300145.jpg</v>
      </c>
    </row>
    <row r="3529" spans="1:2" x14ac:dyDescent="0.25">
      <c r="A3529" t="s">
        <v>3529</v>
      </c>
      <c r="B3529" s="2" t="str">
        <f t="shared" si="55"/>
        <v>/retry_image/1NXVKYFvlqh.jpg</v>
      </c>
    </row>
    <row r="3530" spans="1:2" x14ac:dyDescent="0.25">
      <c r="A3530" t="s">
        <v>3530</v>
      </c>
      <c r="B3530" s="2" t="str">
        <f t="shared" si="55"/>
        <v>/retry_image/147427723389300154.jpg</v>
      </c>
    </row>
    <row r="3531" spans="1:2" x14ac:dyDescent="0.25">
      <c r="A3531" t="s">
        <v>3531</v>
      </c>
      <c r="B3531" s="2" t="str">
        <f t="shared" si="55"/>
        <v>/retry_image/147427723389300157.jpg</v>
      </c>
    </row>
    <row r="3532" spans="1:2" x14ac:dyDescent="0.25">
      <c r="A3532" t="s">
        <v>3532</v>
      </c>
      <c r="B3532" s="2" t="str">
        <f t="shared" si="55"/>
        <v>/retry_image/1NvwvvpETHt.jpg</v>
      </c>
    </row>
    <row r="3533" spans="1:2" x14ac:dyDescent="0.25">
      <c r="A3533" t="s">
        <v>3533</v>
      </c>
      <c r="B3533" s="2" t="str">
        <f t="shared" si="55"/>
        <v>/retry_image/147427723389300163.jpg</v>
      </c>
    </row>
    <row r="3534" spans="1:2" x14ac:dyDescent="0.25">
      <c r="A3534" t="s">
        <v>3534</v>
      </c>
      <c r="B3534" s="2" t="str">
        <f t="shared" si="55"/>
        <v>/retry_image/147427723389300166.jpg</v>
      </c>
    </row>
    <row r="3535" spans="1:2" x14ac:dyDescent="0.25">
      <c r="A3535" t="s">
        <v>3535</v>
      </c>
      <c r="B3535" s="2" t="str">
        <f t="shared" si="55"/>
        <v>/retry_image/151369821142900084.jpg</v>
      </c>
    </row>
    <row r="3536" spans="1:2" x14ac:dyDescent="0.25">
      <c r="A3536" t="s">
        <v>3536</v>
      </c>
      <c r="B3536" s="2" t="str">
        <f t="shared" si="55"/>
        <v>/retry_image/151672215816200044.jpg</v>
      </c>
    </row>
    <row r="3537" spans="1:2" x14ac:dyDescent="0.25">
      <c r="A3537" t="s">
        <v>3537</v>
      </c>
      <c r="B3537" s="2" t="str">
        <f t="shared" si="55"/>
        <v>/retry_image/151585804063400065.jpg</v>
      </c>
    </row>
    <row r="3538" spans="1:2" x14ac:dyDescent="0.25">
      <c r="A3538" t="s">
        <v>3538</v>
      </c>
      <c r="B3538" s="2" t="str">
        <f t="shared" si="55"/>
        <v>/retry_image/151369821142900126.jpg</v>
      </c>
    </row>
    <row r="3539" spans="1:2" x14ac:dyDescent="0.25">
      <c r="A3539" t="s">
        <v>3539</v>
      </c>
      <c r="B3539" s="2" t="str">
        <f t="shared" si="55"/>
        <v>/retry_image/1NOwp2F6SbO.jpg</v>
      </c>
    </row>
    <row r="3540" spans="1:2" x14ac:dyDescent="0.25">
      <c r="A3540" t="s">
        <v>3540</v>
      </c>
      <c r="B3540" s="2" t="str">
        <f t="shared" si="55"/>
        <v>/retry_image/154125969598800033.jpg</v>
      </c>
    </row>
    <row r="3541" spans="1:2" x14ac:dyDescent="0.25">
      <c r="A3541" t="s">
        <v>3541</v>
      </c>
      <c r="B3541" s="2" t="str">
        <f t="shared" si="55"/>
        <v>/retry_image/1NAT_bwba1i.jpg</v>
      </c>
    </row>
    <row r="3542" spans="1:2" x14ac:dyDescent="0.25">
      <c r="A3542" t="s">
        <v>3542</v>
      </c>
      <c r="B3542" s="2" t="str">
        <f t="shared" si="55"/>
        <v>/retry_image/148648204204900018.jpg</v>
      </c>
    </row>
    <row r="3543" spans="1:2" x14ac:dyDescent="0.25">
      <c r="A3543" t="s">
        <v>3543</v>
      </c>
      <c r="B3543" s="2" t="str">
        <f t="shared" si="55"/>
        <v>/retry_image/151335245510200034.jpg</v>
      </c>
    </row>
    <row r="3544" spans="1:2" x14ac:dyDescent="0.25">
      <c r="A3544" t="s">
        <v>3544</v>
      </c>
      <c r="B3544" s="2" t="str">
        <f t="shared" si="55"/>
        <v>/retry_image/151369804406000104.jpg</v>
      </c>
    </row>
    <row r="3545" spans="1:2" x14ac:dyDescent="0.25">
      <c r="A3545" t="s">
        <v>3545</v>
      </c>
      <c r="B3545" s="2" t="str">
        <f t="shared" si="55"/>
        <v>/retry_image/151335245510200040.jpg</v>
      </c>
    </row>
    <row r="3546" spans="1:2" x14ac:dyDescent="0.25">
      <c r="A3546" t="s">
        <v>3546</v>
      </c>
      <c r="B3546" s="2" t="str">
        <f t="shared" si="55"/>
        <v>/retry_image/148648204204900000.jpg</v>
      </c>
    </row>
    <row r="3547" spans="1:2" x14ac:dyDescent="0.25">
      <c r="A3547" t="s">
        <v>3547</v>
      </c>
      <c r="B3547" s="2" t="str">
        <f t="shared" si="55"/>
        <v>/retry_image/1N8nQbYPpc-.jpg</v>
      </c>
    </row>
    <row r="3548" spans="1:2" x14ac:dyDescent="0.25">
      <c r="A3548" t="s">
        <v>3548</v>
      </c>
      <c r="B3548" s="2" t="str">
        <f t="shared" si="55"/>
        <v>/retry_image/148609538758400057.jpg</v>
      </c>
    </row>
    <row r="3549" spans="1:2" x14ac:dyDescent="0.25">
      <c r="A3549" t="s">
        <v>3549</v>
      </c>
      <c r="B3549" s="2" t="str">
        <f t="shared" si="55"/>
        <v>/retry_image/148609538758400127.jpg</v>
      </c>
    </row>
    <row r="3550" spans="1:2" x14ac:dyDescent="0.25">
      <c r="A3550" t="s">
        <v>3550</v>
      </c>
      <c r="B3550" s="2" t="str">
        <f t="shared" si="55"/>
        <v>/retry_image/1N8nQbYPpc0.jpg</v>
      </c>
    </row>
    <row r="3551" spans="1:2" x14ac:dyDescent="0.25">
      <c r="A3551" t="s">
        <v>3551</v>
      </c>
      <c r="B3551" s="2" t="str">
        <f t="shared" si="55"/>
        <v>/retry_image/148609538758400039.jpg</v>
      </c>
    </row>
    <row r="3552" spans="1:2" x14ac:dyDescent="0.25">
      <c r="A3552" t="s">
        <v>3552</v>
      </c>
      <c r="B3552" s="2" t="str">
        <f t="shared" si="55"/>
        <v>/retry_image/151369804406000098.jpg</v>
      </c>
    </row>
    <row r="3553" spans="1:2" x14ac:dyDescent="0.25">
      <c r="A3553" t="s">
        <v>3553</v>
      </c>
      <c r="B3553" s="2" t="str">
        <f t="shared" si="55"/>
        <v>/retry_image/147427567771100114.jpg</v>
      </c>
    </row>
    <row r="3554" spans="1:2" x14ac:dyDescent="0.25">
      <c r="A3554" t="s">
        <v>3554</v>
      </c>
      <c r="B3554" s="2" t="str">
        <f t="shared" si="55"/>
        <v>/retry_image/147427567771100121.jpg</v>
      </c>
    </row>
    <row r="3555" spans="1:2" x14ac:dyDescent="0.25">
      <c r="A3555" t="s">
        <v>3555</v>
      </c>
      <c r="B3555" s="2" t="str">
        <f t="shared" si="55"/>
        <v>/retry_image/147427567771100127.jpg</v>
      </c>
    </row>
    <row r="3556" spans="1:2" x14ac:dyDescent="0.25">
      <c r="A3556" t="s">
        <v>3556</v>
      </c>
      <c r="B3556" s="2" t="str">
        <f t="shared" si="55"/>
        <v>/retry_image/1N3oRzOyh2L.jpg</v>
      </c>
    </row>
    <row r="3557" spans="1:2" x14ac:dyDescent="0.25">
      <c r="A3557" t="s">
        <v>3557</v>
      </c>
      <c r="B3557" s="2" t="str">
        <f t="shared" si="55"/>
        <v>/retry_image/147427567771100136.jpg</v>
      </c>
    </row>
    <row r="3558" spans="1:2" x14ac:dyDescent="0.25">
      <c r="A3558" t="s">
        <v>3558</v>
      </c>
      <c r="B3558" s="2" t="str">
        <f t="shared" si="55"/>
        <v>/retry_image/1NSQUaVEnl5.jpg</v>
      </c>
    </row>
    <row r="3559" spans="1:2" x14ac:dyDescent="0.25">
      <c r="A3559" t="s">
        <v>3559</v>
      </c>
      <c r="B3559" s="2" t="str">
        <f t="shared" si="55"/>
        <v>/retry_image/151499405691800134.jpg</v>
      </c>
    </row>
    <row r="3560" spans="1:2" x14ac:dyDescent="0.25">
      <c r="A3560" t="s">
        <v>3560</v>
      </c>
      <c r="B3560" s="2" t="str">
        <f t="shared" si="55"/>
        <v>/retry_image/147427567771100146.jpg</v>
      </c>
    </row>
    <row r="3561" spans="1:2" x14ac:dyDescent="0.25">
      <c r="A3561" t="s">
        <v>3561</v>
      </c>
      <c r="B3561" s="2" t="str">
        <f t="shared" si="55"/>
        <v>/retry_image/147427567771100149.jpg</v>
      </c>
    </row>
    <row r="3562" spans="1:2" x14ac:dyDescent="0.25">
      <c r="A3562" t="s">
        <v>3562</v>
      </c>
      <c r="B3562" s="2" t="str">
        <f t="shared" si="55"/>
        <v>/retry_image/147427567771100152.jpg</v>
      </c>
    </row>
    <row r="3563" spans="1:2" x14ac:dyDescent="0.25">
      <c r="A3563" t="s">
        <v>3563</v>
      </c>
      <c r="B3563" s="2" t="str">
        <f t="shared" si="55"/>
        <v>/retry_image/151335249722300058.jpg</v>
      </c>
    </row>
    <row r="3564" spans="1:2" x14ac:dyDescent="0.25">
      <c r="A3564" t="s">
        <v>3564</v>
      </c>
      <c r="B3564" s="2" t="str">
        <f t="shared" si="55"/>
        <v>/retry_image/147884083011900045.jpg</v>
      </c>
    </row>
    <row r="3565" spans="1:2" x14ac:dyDescent="0.25">
      <c r="A3565" t="s">
        <v>3565</v>
      </c>
      <c r="B3565" s="2" t="str">
        <f t="shared" si="55"/>
        <v>/retry_image/154599011651100079.jpg</v>
      </c>
    </row>
    <row r="3566" spans="1:2" x14ac:dyDescent="0.25">
      <c r="A3566" t="s">
        <v>3566</v>
      </c>
      <c r="B3566" s="2" t="str">
        <f t="shared" si="55"/>
        <v>/retry_image/147427567771100173.jpg</v>
      </c>
    </row>
    <row r="3567" spans="1:2" x14ac:dyDescent="0.25">
      <c r="A3567" t="s">
        <v>3567</v>
      </c>
      <c r="B3567" s="2" t="str">
        <f t="shared" si="55"/>
        <v>/retry_image/154125966517200001.jpg</v>
      </c>
    </row>
    <row r="3568" spans="1:2" x14ac:dyDescent="0.25">
      <c r="A3568" t="s">
        <v>3568</v>
      </c>
      <c r="B3568" s="2" t="str">
        <f t="shared" si="55"/>
        <v>/retry_image/147427567771100182.jpg</v>
      </c>
    </row>
    <row r="3569" spans="1:2" x14ac:dyDescent="0.25">
      <c r="A3569" t="s">
        <v>3569</v>
      </c>
      <c r="B3569" s="2" t="str">
        <f t="shared" si="55"/>
        <v>/retry_image/154599011651100066.jpg</v>
      </c>
    </row>
    <row r="3570" spans="1:2" x14ac:dyDescent="0.25">
      <c r="A3570" t="s">
        <v>3570</v>
      </c>
      <c r="B3570" s="2" t="str">
        <f t="shared" si="55"/>
        <v>/retry_image/147427567771100190.jpg</v>
      </c>
    </row>
    <row r="3571" spans="1:2" x14ac:dyDescent="0.25">
      <c r="A3571" t="s">
        <v>3571</v>
      </c>
      <c r="B3571" s="2" t="str">
        <f t="shared" si="55"/>
        <v>/retry_image/147427567771100193.jpg</v>
      </c>
    </row>
    <row r="3572" spans="1:2" x14ac:dyDescent="0.25">
      <c r="A3572" t="s">
        <v>3572</v>
      </c>
      <c r="B3572" s="2" t="str">
        <f t="shared" si="55"/>
        <v>/retry_image/147427567771100198.jpg</v>
      </c>
    </row>
    <row r="3573" spans="1:2" x14ac:dyDescent="0.25">
      <c r="A3573" t="s">
        <v>3573</v>
      </c>
      <c r="B3573" s="2" t="str">
        <f t="shared" si="55"/>
        <v>/retry_image/147427572144400003.jpg</v>
      </c>
    </row>
    <row r="3574" spans="1:2" x14ac:dyDescent="0.25">
      <c r="A3574" t="s">
        <v>3574</v>
      </c>
      <c r="B3574" s="2" t="str">
        <f t="shared" si="55"/>
        <v>/retry_image/1MnfO1MV_44.jpg</v>
      </c>
    </row>
    <row r="3575" spans="1:2" x14ac:dyDescent="0.25">
      <c r="A3575" t="s">
        <v>3575</v>
      </c>
      <c r="B3575" s="2" t="str">
        <f t="shared" si="55"/>
        <v>/retry_image/147809049909500058.jpg</v>
      </c>
    </row>
    <row r="3576" spans="1:2" x14ac:dyDescent="0.25">
      <c r="A3576" t="s">
        <v>3576</v>
      </c>
      <c r="B3576" s="2" t="str">
        <f t="shared" si="55"/>
        <v>/retry_image/147809062320700094.jpg</v>
      </c>
    </row>
    <row r="3577" spans="1:2" x14ac:dyDescent="0.25">
      <c r="A3577" t="s">
        <v>3577</v>
      </c>
      <c r="B3577" s="2" t="str">
        <f t="shared" si="55"/>
        <v>/retry_image/147800402726800167.jpg</v>
      </c>
    </row>
    <row r="3578" spans="1:2" x14ac:dyDescent="0.25">
      <c r="A3578" t="s">
        <v>3578</v>
      </c>
      <c r="B3578" s="2" t="str">
        <f t="shared" si="55"/>
        <v>/retry_image/147800415214900155.jpg</v>
      </c>
    </row>
    <row r="3579" spans="1:2" x14ac:dyDescent="0.25">
      <c r="A3579" t="s">
        <v>3579</v>
      </c>
      <c r="B3579" s="2" t="str">
        <f t="shared" si="55"/>
        <v>/retry_image/147427624983900066.jpg</v>
      </c>
    </row>
    <row r="3580" spans="1:2" x14ac:dyDescent="0.25">
      <c r="A3580" t="s">
        <v>3580</v>
      </c>
      <c r="B3580" s="2" t="str">
        <f t="shared" si="55"/>
        <v>/retry_image/147809054104100128.jpg</v>
      </c>
    </row>
    <row r="3581" spans="1:2" x14ac:dyDescent="0.25">
      <c r="A3581" t="s">
        <v>3581</v>
      </c>
      <c r="B3581" s="2" t="str">
        <f t="shared" si="55"/>
        <v>/retry_image/154125966517200109.jpg</v>
      </c>
    </row>
    <row r="3582" spans="1:2" x14ac:dyDescent="0.25">
      <c r="A3582" t="s">
        <v>3582</v>
      </c>
      <c r="B3582" s="2" t="str">
        <f t="shared" si="55"/>
        <v>/retry_image/147427624983900075.jpg</v>
      </c>
    </row>
    <row r="3583" spans="1:2" x14ac:dyDescent="0.25">
      <c r="A3583" t="s">
        <v>3583</v>
      </c>
      <c r="B3583" s="2" t="str">
        <f t="shared" si="55"/>
        <v>/retry_image/147759729217900124.jpg</v>
      </c>
    </row>
    <row r="3584" spans="1:2" x14ac:dyDescent="0.25">
      <c r="A3584" t="s">
        <v>3584</v>
      </c>
      <c r="B3584" s="2" t="str">
        <f t="shared" si="55"/>
        <v>/retry_image/147800402726800113.jpg</v>
      </c>
    </row>
    <row r="3585" spans="1:2" x14ac:dyDescent="0.25">
      <c r="A3585" t="s">
        <v>3585</v>
      </c>
      <c r="B3585" s="2" t="str">
        <f t="shared" si="55"/>
        <v>/retry_image/147765851155000180.jpg</v>
      </c>
    </row>
    <row r="3586" spans="1:2" x14ac:dyDescent="0.25">
      <c r="A3586" t="s">
        <v>3586</v>
      </c>
      <c r="B3586" s="2" t="str">
        <f t="shared" si="55"/>
        <v>/retry_image/1Mxwka5v4WE.jpg</v>
      </c>
    </row>
    <row r="3587" spans="1:2" x14ac:dyDescent="0.25">
      <c r="A3587" t="s">
        <v>3587</v>
      </c>
      <c r="B3587" s="2" t="str">
        <f t="shared" ref="B3587:B3650" si="56">_xlfn.CONCAT("/retry_image/",RIGHT(A3587,LEN(A3587) - FIND("/", A3587, FIND("/", A3587) + 1)-44),".jpg")</f>
        <v>/retry_image/154333339426000006.jpg</v>
      </c>
    </row>
    <row r="3588" spans="1:2" x14ac:dyDescent="0.25">
      <c r="A3588" t="s">
        <v>3588</v>
      </c>
      <c r="B3588" s="2" t="str">
        <f t="shared" si="56"/>
        <v>/retry_image/151317997027100032.jpg</v>
      </c>
    </row>
    <row r="3589" spans="1:2" x14ac:dyDescent="0.25">
      <c r="A3589" t="s">
        <v>3589</v>
      </c>
      <c r="B3589" s="2" t="str">
        <f t="shared" si="56"/>
        <v>/retry_image/147809042024200005.jpg</v>
      </c>
    </row>
    <row r="3590" spans="1:2" x14ac:dyDescent="0.25">
      <c r="A3590" t="s">
        <v>3590</v>
      </c>
      <c r="B3590" s="2" t="str">
        <f t="shared" si="56"/>
        <v>/retry_image/147759742474100021.jpg</v>
      </c>
    </row>
    <row r="3591" spans="1:2" x14ac:dyDescent="0.25">
      <c r="A3591" t="s">
        <v>3591</v>
      </c>
      <c r="B3591" s="2" t="str">
        <f t="shared" si="56"/>
        <v>/retry_image/154125966517200097.jpg</v>
      </c>
    </row>
    <row r="3592" spans="1:2" x14ac:dyDescent="0.25">
      <c r="A3592" t="s">
        <v>3592</v>
      </c>
      <c r="B3592" s="2" t="str">
        <f t="shared" si="56"/>
        <v>/retry_image/154125966517200103.jpg</v>
      </c>
    </row>
    <row r="3593" spans="1:2" x14ac:dyDescent="0.25">
      <c r="A3593" t="s">
        <v>3593</v>
      </c>
      <c r="B3593" s="2" t="str">
        <f t="shared" si="56"/>
        <v>/retry_image/147765863312600198.jpg</v>
      </c>
    </row>
    <row r="3594" spans="1:2" x14ac:dyDescent="0.25">
      <c r="A3594" t="s">
        <v>3594</v>
      </c>
      <c r="B3594" s="2" t="str">
        <f t="shared" si="56"/>
        <v>/retry_image/147427624983900120.jpg</v>
      </c>
    </row>
    <row r="3595" spans="1:2" x14ac:dyDescent="0.25">
      <c r="A3595" t="s">
        <v>3595</v>
      </c>
      <c r="B3595" s="2" t="str">
        <f t="shared" si="56"/>
        <v>/retry_image/154609813331300085.jpg</v>
      </c>
    </row>
    <row r="3596" spans="1:2" x14ac:dyDescent="0.25">
      <c r="A3596" t="s">
        <v>3596</v>
      </c>
      <c r="B3596" s="2" t="str">
        <f t="shared" si="56"/>
        <v>/retry_image/1Mmjx5gLFFu.jpg</v>
      </c>
    </row>
    <row r="3597" spans="1:2" x14ac:dyDescent="0.25">
      <c r="A3597" t="s">
        <v>3597</v>
      </c>
      <c r="B3597" s="2" t="str">
        <f t="shared" si="56"/>
        <v>/retry_image/147765846933000170.jpg</v>
      </c>
    </row>
    <row r="3598" spans="1:2" x14ac:dyDescent="0.25">
      <c r="A3598" t="s">
        <v>3598</v>
      </c>
      <c r="B3598" s="2" t="str">
        <f t="shared" si="56"/>
        <v>/retry_image/154597930966600173.jpg</v>
      </c>
    </row>
    <row r="3599" spans="1:2" x14ac:dyDescent="0.25">
      <c r="A3599" t="s">
        <v>3599</v>
      </c>
      <c r="B3599" s="2" t="str">
        <f t="shared" si="56"/>
        <v>/retry_image/147800407078800168.jpg</v>
      </c>
    </row>
    <row r="3600" spans="1:2" x14ac:dyDescent="0.25">
      <c r="A3600" t="s">
        <v>3600</v>
      </c>
      <c r="B3600" s="2" t="str">
        <f t="shared" si="56"/>
        <v>/retry_image/147800415214900167.jpg</v>
      </c>
    </row>
    <row r="3601" spans="1:2" x14ac:dyDescent="0.25">
      <c r="A3601" t="s">
        <v>3601</v>
      </c>
      <c r="B3601" s="2" t="str">
        <f t="shared" si="56"/>
        <v>/retry_image/147427624983900153.jpg</v>
      </c>
    </row>
    <row r="3602" spans="1:2" x14ac:dyDescent="0.25">
      <c r="A3602" t="s">
        <v>3602</v>
      </c>
      <c r="B3602" s="2" t="str">
        <f t="shared" si="56"/>
        <v>/retry_image/154597930966600196.jpg</v>
      </c>
    </row>
    <row r="3603" spans="1:2" x14ac:dyDescent="0.25">
      <c r="A3603" t="s">
        <v>3603</v>
      </c>
      <c r="B3603" s="2" t="str">
        <f t="shared" si="56"/>
        <v>/retry_image/147800411198400076.jpg</v>
      </c>
    </row>
    <row r="3604" spans="1:2" x14ac:dyDescent="0.25">
      <c r="A3604" t="s">
        <v>3604</v>
      </c>
      <c r="B3604" s="2" t="str">
        <f t="shared" si="56"/>
        <v>/retry_image/147427624983900162.jpg</v>
      </c>
    </row>
    <row r="3605" spans="1:2" x14ac:dyDescent="0.25">
      <c r="A3605" t="s">
        <v>3605</v>
      </c>
      <c r="B3605" s="2" t="str">
        <f t="shared" si="56"/>
        <v>/retry_image/1Mxwka5v1yd.jpg</v>
      </c>
    </row>
    <row r="3606" spans="1:2" x14ac:dyDescent="0.25">
      <c r="A3606" t="s">
        <v>3606</v>
      </c>
      <c r="B3606" s="2" t="str">
        <f t="shared" si="56"/>
        <v>/retry_image/151317972451800051.jpg</v>
      </c>
    </row>
    <row r="3607" spans="1:2" x14ac:dyDescent="0.25">
      <c r="A3607" t="s">
        <v>3607</v>
      </c>
      <c r="B3607" s="2" t="str">
        <f t="shared" si="56"/>
        <v>/retry_image/147427624983900171.jpg</v>
      </c>
    </row>
    <row r="3608" spans="1:2" x14ac:dyDescent="0.25">
      <c r="A3608" t="s">
        <v>3608</v>
      </c>
      <c r="B3608" s="2" t="str">
        <f t="shared" si="56"/>
        <v>/retry_image/147809042024200149.jpg</v>
      </c>
    </row>
    <row r="3609" spans="1:2" x14ac:dyDescent="0.25">
      <c r="A3609" t="s">
        <v>3609</v>
      </c>
      <c r="B3609" s="2" t="str">
        <f t="shared" si="56"/>
        <v>/retry_image/147765859194400176.jpg</v>
      </c>
    </row>
    <row r="3610" spans="1:2" x14ac:dyDescent="0.25">
      <c r="A3610" t="s">
        <v>3610</v>
      </c>
      <c r="B3610" s="2" t="str">
        <f t="shared" si="56"/>
        <v>/retry_image/147765859194400170.jpg</v>
      </c>
    </row>
    <row r="3611" spans="1:2" x14ac:dyDescent="0.25">
      <c r="A3611" t="s">
        <v>3611</v>
      </c>
      <c r="B3611" s="2" t="str">
        <f t="shared" si="56"/>
        <v>/retry_image/147427677718300008.jpg</v>
      </c>
    </row>
    <row r="3612" spans="1:2" x14ac:dyDescent="0.25">
      <c r="A3612" t="s">
        <v>3612</v>
      </c>
      <c r="B3612" s="2" t="str">
        <f t="shared" si="56"/>
        <v>/retry_image/147427677718300011.jpg</v>
      </c>
    </row>
    <row r="3613" spans="1:2" x14ac:dyDescent="0.25">
      <c r="A3613" t="s">
        <v>3613</v>
      </c>
      <c r="B3613" s="2" t="str">
        <f t="shared" si="56"/>
        <v>/retry_image/147427677718300014.jpg</v>
      </c>
    </row>
    <row r="3614" spans="1:2" x14ac:dyDescent="0.25">
      <c r="A3614" t="s">
        <v>3614</v>
      </c>
      <c r="B3614" s="2" t="str">
        <f t="shared" si="56"/>
        <v>/retry_image/147427677718300017.jpg</v>
      </c>
    </row>
    <row r="3615" spans="1:2" x14ac:dyDescent="0.25">
      <c r="A3615" t="s">
        <v>3615</v>
      </c>
      <c r="B3615" s="2" t="str">
        <f t="shared" si="56"/>
        <v>/retry_image/147427677718300023.jpg</v>
      </c>
    </row>
    <row r="3616" spans="1:2" x14ac:dyDescent="0.25">
      <c r="A3616" t="s">
        <v>3616</v>
      </c>
      <c r="B3616" s="2" t="str">
        <f t="shared" si="56"/>
        <v>/retry_image/1MecIOjA63B.jpg</v>
      </c>
    </row>
    <row r="3617" spans="1:2" x14ac:dyDescent="0.25">
      <c r="A3617" t="s">
        <v>3617</v>
      </c>
      <c r="B3617" s="2" t="str">
        <f t="shared" si="56"/>
        <v>/retry_image/1MecIOjA64N.jpg</v>
      </c>
    </row>
    <row r="3618" spans="1:2" x14ac:dyDescent="0.25">
      <c r="A3618" t="s">
        <v>3618</v>
      </c>
      <c r="B3618" s="2" t="str">
        <f t="shared" si="56"/>
        <v>/retry_image/1MecIOjA62b.jpg</v>
      </c>
    </row>
    <row r="3619" spans="1:2" x14ac:dyDescent="0.25">
      <c r="A3619" t="s">
        <v>3619</v>
      </c>
      <c r="B3619" s="2" t="str">
        <f t="shared" si="56"/>
        <v>/retry_image/1NOwp2F6CxL.jpg</v>
      </c>
    </row>
    <row r="3620" spans="1:2" x14ac:dyDescent="0.25">
      <c r="A3620" t="s">
        <v>3620</v>
      </c>
      <c r="B3620" s="2" t="str">
        <f t="shared" si="56"/>
        <v>/retry_image/149019722388100010.jpg</v>
      </c>
    </row>
    <row r="3621" spans="1:2" x14ac:dyDescent="0.25">
      <c r="A3621" t="s">
        <v>3621</v>
      </c>
      <c r="B3621" s="2" t="str">
        <f t="shared" si="56"/>
        <v>/retry_image/147427677718300045.jpg</v>
      </c>
    </row>
    <row r="3622" spans="1:2" x14ac:dyDescent="0.25">
      <c r="A3622" t="s">
        <v>3622</v>
      </c>
      <c r="B3622" s="2" t="str">
        <f t="shared" si="56"/>
        <v>/retry_image/147427677718300050.jpg</v>
      </c>
    </row>
    <row r="3623" spans="1:2" x14ac:dyDescent="0.25">
      <c r="A3623" t="s">
        <v>3623</v>
      </c>
      <c r="B3623" s="2" t="str">
        <f t="shared" si="56"/>
        <v>/retry_image/147427677718300054.jpg</v>
      </c>
    </row>
    <row r="3624" spans="1:2" x14ac:dyDescent="0.25">
      <c r="A3624" t="s">
        <v>3624</v>
      </c>
      <c r="B3624" s="2" t="str">
        <f t="shared" si="56"/>
        <v>/retry_image/148609551813100135.jpg</v>
      </c>
    </row>
    <row r="3625" spans="1:2" x14ac:dyDescent="0.25">
      <c r="A3625" t="s">
        <v>3625</v>
      </c>
      <c r="B3625" s="2" t="str">
        <f t="shared" si="56"/>
        <v>/retry_image/151369804406000086.jpg</v>
      </c>
    </row>
    <row r="3626" spans="1:2" x14ac:dyDescent="0.25">
      <c r="A3626" t="s">
        <v>3626</v>
      </c>
      <c r="B3626" s="2" t="str">
        <f t="shared" si="56"/>
        <v>/retry_image/147427677718300074.jpg</v>
      </c>
    </row>
    <row r="3627" spans="1:2" x14ac:dyDescent="0.25">
      <c r="A3627" t="s">
        <v>3627</v>
      </c>
      <c r="B3627" s="2" t="str">
        <f t="shared" si="56"/>
        <v>/retry_image/147427677718300081.jpg</v>
      </c>
    </row>
    <row r="3628" spans="1:2" x14ac:dyDescent="0.25">
      <c r="A3628" t="s">
        <v>3628</v>
      </c>
      <c r="B3628" s="2" t="str">
        <f t="shared" si="56"/>
        <v>/retry_image/147427677718300084.jpg</v>
      </c>
    </row>
    <row r="3629" spans="1:2" x14ac:dyDescent="0.25">
      <c r="A3629" t="s">
        <v>3629</v>
      </c>
      <c r="B3629" s="2" t="str">
        <f t="shared" si="56"/>
        <v>/retry_image/147427677718300087.jpg</v>
      </c>
    </row>
    <row r="3630" spans="1:2" x14ac:dyDescent="0.25">
      <c r="A3630" t="s">
        <v>3630</v>
      </c>
      <c r="B3630" s="2" t="str">
        <f t="shared" si="56"/>
        <v>/retry_image/147427677718300090.jpg</v>
      </c>
    </row>
    <row r="3631" spans="1:2" x14ac:dyDescent="0.25">
      <c r="A3631" t="s">
        <v>3631</v>
      </c>
      <c r="B3631" s="2" t="str">
        <f t="shared" si="56"/>
        <v>/retry_image/1Mxwka5v0_B.jpg</v>
      </c>
    </row>
    <row r="3632" spans="1:2" x14ac:dyDescent="0.25">
      <c r="A3632" t="s">
        <v>3632</v>
      </c>
      <c r="B3632" s="2" t="str">
        <f t="shared" si="56"/>
        <v>/retry_image/147427677718300099.jpg</v>
      </c>
    </row>
    <row r="3633" spans="1:2" x14ac:dyDescent="0.25">
      <c r="A3633" t="s">
        <v>3633</v>
      </c>
      <c r="B3633" s="2" t="str">
        <f t="shared" si="56"/>
        <v>/retry_image/147427677718300104.jpg</v>
      </c>
    </row>
    <row r="3634" spans="1:2" x14ac:dyDescent="0.25">
      <c r="A3634" t="s">
        <v>3634</v>
      </c>
      <c r="B3634" s="2" t="str">
        <f t="shared" si="56"/>
        <v>/retry_image/154599025952000007.jpg</v>
      </c>
    </row>
    <row r="3635" spans="1:2" x14ac:dyDescent="0.25">
      <c r="A3635" t="s">
        <v>3635</v>
      </c>
      <c r="B3635" s="2" t="str">
        <f t="shared" si="56"/>
        <v>/retry_image/1NcelJgSVbg.jpg</v>
      </c>
    </row>
    <row r="3636" spans="1:2" x14ac:dyDescent="0.25">
      <c r="A3636" t="s">
        <v>3636</v>
      </c>
      <c r="B3636" s="2" t="str">
        <f t="shared" si="56"/>
        <v>/retry_image/1Mv5PQjxq5j.jpg</v>
      </c>
    </row>
    <row r="3637" spans="1:2" x14ac:dyDescent="0.25">
      <c r="A3637" t="s">
        <v>3637</v>
      </c>
      <c r="B3637" s="2" t="str">
        <f t="shared" si="56"/>
        <v>/retry_image/151326607822200080.jpg</v>
      </c>
    </row>
    <row r="3638" spans="1:2" x14ac:dyDescent="0.25">
      <c r="A3638" t="s">
        <v>3638</v>
      </c>
      <c r="B3638" s="2" t="str">
        <f t="shared" si="56"/>
        <v>/retry_image/147427677718300134.jpg</v>
      </c>
    </row>
    <row r="3639" spans="1:2" x14ac:dyDescent="0.25">
      <c r="A3639" t="s">
        <v>3639</v>
      </c>
      <c r="B3639" s="2" t="str">
        <f t="shared" si="56"/>
        <v>/retry_image/1MecIOjA6Id.jpg</v>
      </c>
    </row>
    <row r="3640" spans="1:2" x14ac:dyDescent="0.25">
      <c r="A3640" t="s">
        <v>3640</v>
      </c>
      <c r="B3640" s="2" t="str">
        <f t="shared" si="56"/>
        <v>/retry_image/1MecIOjA6I1.jpg</v>
      </c>
    </row>
    <row r="3641" spans="1:2" x14ac:dyDescent="0.25">
      <c r="A3641" t="s">
        <v>3641</v>
      </c>
      <c r="B3641" s="2" t="str">
        <f t="shared" si="56"/>
        <v>/retry_image/1NOwp2F6D1S.jpg</v>
      </c>
    </row>
    <row r="3642" spans="1:2" x14ac:dyDescent="0.25">
      <c r="A3642" t="s">
        <v>3642</v>
      </c>
      <c r="B3642" s="2" t="str">
        <f t="shared" si="56"/>
        <v>/retry_image/1OOS5HzBoD_.jpg</v>
      </c>
    </row>
    <row r="3643" spans="1:2" x14ac:dyDescent="0.25">
      <c r="A3643" t="s">
        <v>3643</v>
      </c>
      <c r="B3643" s="2" t="str">
        <f t="shared" si="56"/>
        <v>/retry_image/1NXVKYFvld3.jpg</v>
      </c>
    </row>
    <row r="3644" spans="1:2" x14ac:dyDescent="0.25">
      <c r="A3644" t="s">
        <v>3644</v>
      </c>
      <c r="B3644" s="2" t="str">
        <f t="shared" si="56"/>
        <v>/retry_image/147427727923900006.jpg</v>
      </c>
    </row>
    <row r="3645" spans="1:2" x14ac:dyDescent="0.25">
      <c r="A3645" t="s">
        <v>3645</v>
      </c>
      <c r="B3645" s="2" t="str">
        <f t="shared" si="56"/>
        <v>/retry_image/154125966517200025.jpg</v>
      </c>
    </row>
    <row r="3646" spans="1:2" x14ac:dyDescent="0.25">
      <c r="A3646" t="s">
        <v>3646</v>
      </c>
      <c r="B3646" s="2" t="str">
        <f t="shared" si="56"/>
        <v>/retry_image/1OC3a7KUXry.jpg</v>
      </c>
    </row>
    <row r="3647" spans="1:2" x14ac:dyDescent="0.25">
      <c r="A3647" t="s">
        <v>3647</v>
      </c>
      <c r="B3647" s="2" t="str">
        <f t="shared" si="56"/>
        <v>/retry_image/148725962318500005.jpg</v>
      </c>
    </row>
    <row r="3648" spans="1:2" x14ac:dyDescent="0.25">
      <c r="A3648" t="s">
        <v>3648</v>
      </c>
      <c r="B3648" s="2" t="str">
        <f t="shared" si="56"/>
        <v>/retry_image/1NOwp2F6HaN.jpg</v>
      </c>
    </row>
    <row r="3649" spans="1:2" x14ac:dyDescent="0.25">
      <c r="A3649" t="s">
        <v>3649</v>
      </c>
      <c r="B3649" s="2" t="str">
        <f t="shared" si="56"/>
        <v>/retry_image/147765855044700142.jpg</v>
      </c>
    </row>
    <row r="3650" spans="1:2" x14ac:dyDescent="0.25">
      <c r="A3650" t="s">
        <v>3650</v>
      </c>
      <c r="B3650" s="2" t="str">
        <f t="shared" si="56"/>
        <v>/retry_image/151335245510100031.jpg</v>
      </c>
    </row>
    <row r="3651" spans="1:2" x14ac:dyDescent="0.25">
      <c r="A3651" t="s">
        <v>3651</v>
      </c>
      <c r="B3651" s="2" t="str">
        <f t="shared" ref="B3651:B3714" si="57">_xlfn.CONCAT("/retry_image/",RIGHT(A3651,LEN(A3651) - FIND("/", A3651, FIND("/", A3651) + 1)-44),".jpg")</f>
        <v>/retry_image/147427727923900035.jpg</v>
      </c>
    </row>
    <row r="3652" spans="1:2" x14ac:dyDescent="0.25">
      <c r="A3652" t="s">
        <v>3652</v>
      </c>
      <c r="B3652" s="2" t="str">
        <f t="shared" si="57"/>
        <v>/retry_image/147427727923900044.jpg</v>
      </c>
    </row>
    <row r="3653" spans="1:2" x14ac:dyDescent="0.25">
      <c r="A3653" t="s">
        <v>3653</v>
      </c>
      <c r="B3653" s="2" t="str">
        <f t="shared" si="57"/>
        <v>/retry_image/147427727923900047.jpg</v>
      </c>
    </row>
    <row r="3654" spans="1:2" x14ac:dyDescent="0.25">
      <c r="A3654" t="s">
        <v>3654</v>
      </c>
      <c r="B3654" s="2" t="str">
        <f t="shared" si="57"/>
        <v>/retry_image/147427727923900050.jpg</v>
      </c>
    </row>
    <row r="3655" spans="1:2" x14ac:dyDescent="0.25">
      <c r="A3655" t="s">
        <v>3655</v>
      </c>
      <c r="B3655" s="2" t="str">
        <f t="shared" si="57"/>
        <v>/retry_image/154609804554700031.jpg</v>
      </c>
    </row>
    <row r="3656" spans="1:2" x14ac:dyDescent="0.25">
      <c r="A3656" t="s">
        <v>3656</v>
      </c>
      <c r="B3656" s="2" t="str">
        <f t="shared" si="57"/>
        <v>/retry_image/147427727923900059.jpg</v>
      </c>
    </row>
    <row r="3657" spans="1:2" x14ac:dyDescent="0.25">
      <c r="A3657" t="s">
        <v>3657</v>
      </c>
      <c r="B3657" s="2" t="str">
        <f t="shared" si="57"/>
        <v>/retry_image/149085627668800166.jpg</v>
      </c>
    </row>
    <row r="3658" spans="1:2" x14ac:dyDescent="0.25">
      <c r="A3658" t="s">
        <v>3658</v>
      </c>
      <c r="B3658" s="2" t="str">
        <f t="shared" si="57"/>
        <v>/retry_image/147427727923900074.jpg</v>
      </c>
    </row>
    <row r="3659" spans="1:2" x14ac:dyDescent="0.25">
      <c r="A3659" t="s">
        <v>3659</v>
      </c>
      <c r="B3659" s="2" t="str">
        <f t="shared" si="57"/>
        <v>/retry_image/147427727923900085.jpg</v>
      </c>
    </row>
    <row r="3660" spans="1:2" x14ac:dyDescent="0.25">
      <c r="A3660" t="s">
        <v>3660</v>
      </c>
      <c r="B3660" s="2" t="str">
        <f t="shared" si="57"/>
        <v>/retry_image/152941971828400033.jpg</v>
      </c>
    </row>
    <row r="3661" spans="1:2" x14ac:dyDescent="0.25">
      <c r="A3661" t="s">
        <v>3661</v>
      </c>
      <c r="B3661" s="2" t="str">
        <f t="shared" si="57"/>
        <v>/retry_image/148609547680800080.jpg</v>
      </c>
    </row>
    <row r="3662" spans="1:2" x14ac:dyDescent="0.25">
      <c r="A3662" t="s">
        <v>3662</v>
      </c>
      <c r="B3662" s="2" t="str">
        <f t="shared" si="57"/>
        <v>/retry_image/147427727923900105.jpg</v>
      </c>
    </row>
    <row r="3663" spans="1:2" x14ac:dyDescent="0.25">
      <c r="A3663" t="s">
        <v>3663</v>
      </c>
      <c r="B3663" s="2" t="str">
        <f t="shared" si="57"/>
        <v>/retry_image/148665483160200142.jpg</v>
      </c>
    </row>
    <row r="3664" spans="1:2" x14ac:dyDescent="0.25">
      <c r="A3664" t="s">
        <v>3664</v>
      </c>
      <c r="B3664" s="2" t="str">
        <f t="shared" si="57"/>
        <v>/retry_image/147427727923900115.jpg</v>
      </c>
    </row>
    <row r="3665" spans="1:2" x14ac:dyDescent="0.25">
      <c r="A3665" t="s">
        <v>3665</v>
      </c>
      <c r="B3665" s="2" t="str">
        <f t="shared" si="57"/>
        <v>/retry_image/151732685268700028.jpg</v>
      </c>
    </row>
    <row r="3666" spans="1:2" x14ac:dyDescent="0.25">
      <c r="A3666" t="s">
        <v>3666</v>
      </c>
      <c r="B3666" s="2" t="str">
        <f t="shared" si="57"/>
        <v>/retry_image/147427572144400009.jpg</v>
      </c>
    </row>
    <row r="3667" spans="1:2" x14ac:dyDescent="0.25">
      <c r="A3667" t="s">
        <v>3667</v>
      </c>
      <c r="B3667" s="2" t="str">
        <f t="shared" si="57"/>
        <v>/retry_image/147427572144400013.jpg</v>
      </c>
    </row>
    <row r="3668" spans="1:2" x14ac:dyDescent="0.25">
      <c r="A3668" t="s">
        <v>3668</v>
      </c>
      <c r="B3668" s="2" t="str">
        <f t="shared" si="57"/>
        <v>/retry_image/147427572144400024.jpg</v>
      </c>
    </row>
    <row r="3669" spans="1:2" x14ac:dyDescent="0.25">
      <c r="A3669" t="s">
        <v>3669</v>
      </c>
      <c r="B3669" s="2" t="str">
        <f t="shared" si="57"/>
        <v>/retry_image/147427572144400030.jpg</v>
      </c>
    </row>
    <row r="3670" spans="1:2" x14ac:dyDescent="0.25">
      <c r="A3670" t="s">
        <v>3670</v>
      </c>
      <c r="B3670" s="2" t="str">
        <f t="shared" si="57"/>
        <v>/retry_image/147427572144400033.jpg</v>
      </c>
    </row>
    <row r="3671" spans="1:2" x14ac:dyDescent="0.25">
      <c r="A3671" t="s">
        <v>3671</v>
      </c>
      <c r="B3671" s="2" t="str">
        <f t="shared" si="57"/>
        <v>/retry_image/154597934823600011.jpg</v>
      </c>
    </row>
    <row r="3672" spans="1:2" x14ac:dyDescent="0.25">
      <c r="A3672" t="s">
        <v>3672</v>
      </c>
      <c r="B3672" s="2" t="str">
        <f t="shared" si="57"/>
        <v>/retry_image/151326612280200053.jpg</v>
      </c>
    </row>
    <row r="3673" spans="1:2" x14ac:dyDescent="0.25">
      <c r="A3673" t="s">
        <v>3673</v>
      </c>
      <c r="B3673" s="2" t="str">
        <f t="shared" si="57"/>
        <v>/retry_image/154599025952100036.jpg</v>
      </c>
    </row>
    <row r="3674" spans="1:2" x14ac:dyDescent="0.25">
      <c r="A3674" t="s">
        <v>3674</v>
      </c>
      <c r="B3674" s="2" t="str">
        <f t="shared" si="57"/>
        <v>/retry_image/154609813331300163.jpg</v>
      </c>
    </row>
    <row r="3675" spans="1:2" x14ac:dyDescent="0.25">
      <c r="A3675" t="s">
        <v>3675</v>
      </c>
      <c r="B3675" s="2" t="str">
        <f t="shared" si="57"/>
        <v>/retry_image/147427572144400075.jpg</v>
      </c>
    </row>
    <row r="3676" spans="1:2" x14ac:dyDescent="0.25">
      <c r="A3676" t="s">
        <v>3676</v>
      </c>
      <c r="B3676" s="2" t="str">
        <f t="shared" si="57"/>
        <v>/retry_image/147427572144400083.jpg</v>
      </c>
    </row>
    <row r="3677" spans="1:2" x14ac:dyDescent="0.25">
      <c r="A3677" t="s">
        <v>3677</v>
      </c>
      <c r="B3677" s="2" t="str">
        <f t="shared" si="57"/>
        <v>/retry_image/154599011651200032.jpg</v>
      </c>
    </row>
    <row r="3678" spans="1:2" x14ac:dyDescent="0.25">
      <c r="A3678" t="s">
        <v>3678</v>
      </c>
      <c r="B3678" s="2" t="str">
        <f t="shared" si="57"/>
        <v>/retry_image/151585804063400041.jpg</v>
      </c>
    </row>
    <row r="3679" spans="1:2" x14ac:dyDescent="0.25">
      <c r="A3679" t="s">
        <v>3679</v>
      </c>
      <c r="B3679" s="2" t="str">
        <f t="shared" si="57"/>
        <v>/retry_image/147427572144400097.jpg</v>
      </c>
    </row>
    <row r="3680" spans="1:2" x14ac:dyDescent="0.25">
      <c r="A3680" t="s">
        <v>3680</v>
      </c>
      <c r="B3680" s="2" t="str">
        <f t="shared" si="57"/>
        <v>/retry_image/1Md3jIh4_ys.jpg</v>
      </c>
    </row>
    <row r="3681" spans="1:2" x14ac:dyDescent="0.25">
      <c r="A3681" t="s">
        <v>3681</v>
      </c>
      <c r="B3681" s="2" t="str">
        <f t="shared" si="57"/>
        <v>/retry_image/1MwjLoFp4u8.jpg</v>
      </c>
    </row>
    <row r="3682" spans="1:2" x14ac:dyDescent="0.25">
      <c r="A3682" t="s">
        <v>3682</v>
      </c>
      <c r="B3682" s="2" t="str">
        <f t="shared" si="57"/>
        <v>/retry_image/151317992996500038.jpg</v>
      </c>
    </row>
    <row r="3683" spans="1:2" x14ac:dyDescent="0.25">
      <c r="A3683" t="s">
        <v>3683</v>
      </c>
      <c r="B3683" s="2" t="str">
        <f t="shared" si="57"/>
        <v>/retry_image/151326612280200059.jpg</v>
      </c>
    </row>
    <row r="3684" spans="1:2" x14ac:dyDescent="0.25">
      <c r="A3684" t="s">
        <v>3684</v>
      </c>
      <c r="B3684" s="2" t="str">
        <f t="shared" si="57"/>
        <v>/retry_image/151577171452900003.jpg</v>
      </c>
    </row>
    <row r="3685" spans="1:2" x14ac:dyDescent="0.25">
      <c r="A3685" t="s">
        <v>3685</v>
      </c>
      <c r="B3685" s="2" t="str">
        <f t="shared" si="57"/>
        <v>/retry_image/147427572144400145.jpg</v>
      </c>
    </row>
    <row r="3686" spans="1:2" x14ac:dyDescent="0.25">
      <c r="A3686" t="s">
        <v>3686</v>
      </c>
      <c r="B3686" s="2" t="str">
        <f t="shared" si="57"/>
        <v>/retry_image/151317992996500050.jpg</v>
      </c>
    </row>
    <row r="3687" spans="1:2" x14ac:dyDescent="0.25">
      <c r="A3687" t="s">
        <v>3687</v>
      </c>
      <c r="B3687" s="2" t="str">
        <f t="shared" si="57"/>
        <v>/retry_image/151369816808500014.jpg</v>
      </c>
    </row>
    <row r="3688" spans="1:2" x14ac:dyDescent="0.25">
      <c r="A3688" t="s">
        <v>3688</v>
      </c>
      <c r="B3688" s="2" t="str">
        <f t="shared" si="57"/>
        <v>/retry_image/151317992996500056.jpg</v>
      </c>
    </row>
    <row r="3689" spans="1:2" x14ac:dyDescent="0.25">
      <c r="A3689" t="s">
        <v>3689</v>
      </c>
      <c r="B3689" s="2" t="str">
        <f t="shared" si="57"/>
        <v>/retry_image/147427572144400160.jpg</v>
      </c>
    </row>
    <row r="3690" spans="1:2" x14ac:dyDescent="0.25">
      <c r="A3690" t="s">
        <v>3690</v>
      </c>
      <c r="B3690" s="2" t="str">
        <f t="shared" si="57"/>
        <v>/retry_image/150903246627300076.jpg</v>
      </c>
    </row>
    <row r="3691" spans="1:2" x14ac:dyDescent="0.25">
      <c r="A3691" t="s">
        <v>3691</v>
      </c>
      <c r="B3691" s="2" t="str">
        <f t="shared" si="57"/>
        <v>/retry_image/147427572144400166.jpg</v>
      </c>
    </row>
    <row r="3692" spans="1:2" x14ac:dyDescent="0.25">
      <c r="A3692" t="s">
        <v>3692</v>
      </c>
      <c r="B3692" s="2" t="str">
        <f t="shared" si="57"/>
        <v>/retry_image/147427572144400179.jpg</v>
      </c>
    </row>
    <row r="3693" spans="1:2" x14ac:dyDescent="0.25">
      <c r="A3693" t="s">
        <v>3693</v>
      </c>
      <c r="B3693" s="2" t="str">
        <f t="shared" si="57"/>
        <v>/retry_image/147427572144400182.jpg</v>
      </c>
    </row>
    <row r="3694" spans="1:2" x14ac:dyDescent="0.25">
      <c r="A3694" t="s">
        <v>3694</v>
      </c>
      <c r="B3694" s="2" t="str">
        <f t="shared" si="57"/>
        <v>/retry_image/147427572144400185.jpg</v>
      </c>
    </row>
    <row r="3695" spans="1:2" x14ac:dyDescent="0.25">
      <c r="A3695" t="s">
        <v>3695</v>
      </c>
      <c r="B3695" s="2" t="str">
        <f t="shared" si="57"/>
        <v>/retry_image/151326612280200065.jpg</v>
      </c>
    </row>
    <row r="3696" spans="1:2" x14ac:dyDescent="0.25">
      <c r="A3696" t="s">
        <v>3696</v>
      </c>
      <c r="B3696" s="2" t="str">
        <f t="shared" si="57"/>
        <v>/retry_image/147427572144400191.jpg</v>
      </c>
    </row>
    <row r="3697" spans="1:2" x14ac:dyDescent="0.25">
      <c r="A3697" t="s">
        <v>3697</v>
      </c>
      <c r="B3697" s="2" t="str">
        <f t="shared" si="57"/>
        <v>/retry_image/151369804406000074.jpg</v>
      </c>
    </row>
    <row r="3698" spans="1:2" x14ac:dyDescent="0.25">
      <c r="A3698" t="s">
        <v>3698</v>
      </c>
      <c r="B3698" s="2" t="str">
        <f t="shared" si="57"/>
        <v>/retry_image/1Mxwka5v1zD.jpg</v>
      </c>
    </row>
    <row r="3699" spans="1:2" x14ac:dyDescent="0.25">
      <c r="A3699" t="s">
        <v>3699</v>
      </c>
      <c r="B3699" s="2" t="str">
        <f t="shared" si="57"/>
        <v>/retry_image/1MwjLoFp4Ds.jpg</v>
      </c>
    </row>
    <row r="3700" spans="1:2" x14ac:dyDescent="0.25">
      <c r="A3700" t="s">
        <v>3700</v>
      </c>
      <c r="B3700" s="2" t="str">
        <f t="shared" si="57"/>
        <v>/retry_image/151317972451800057.jpg</v>
      </c>
    </row>
    <row r="3701" spans="1:2" x14ac:dyDescent="0.25">
      <c r="A3701" t="s">
        <v>3701</v>
      </c>
      <c r="B3701" s="2" t="str">
        <f t="shared" si="57"/>
        <v>/retry_image/147800402726800089.jpg</v>
      </c>
    </row>
    <row r="3702" spans="1:2" x14ac:dyDescent="0.25">
      <c r="A3702" t="s">
        <v>3702</v>
      </c>
      <c r="B3702" s="2" t="str">
        <f t="shared" si="57"/>
        <v>/retry_image/147800411198400112.jpg</v>
      </c>
    </row>
    <row r="3703" spans="1:2" x14ac:dyDescent="0.25">
      <c r="A3703" t="s">
        <v>3703</v>
      </c>
      <c r="B3703" s="2" t="str">
        <f t="shared" si="57"/>
        <v>/retry_image/148725962318400102.jpg</v>
      </c>
    </row>
    <row r="3704" spans="1:2" x14ac:dyDescent="0.25">
      <c r="A3704" t="s">
        <v>3704</v>
      </c>
      <c r="B3704" s="2" t="str">
        <f t="shared" si="57"/>
        <v>/retry_image/154597930966600129.jpg</v>
      </c>
    </row>
    <row r="3705" spans="1:2" x14ac:dyDescent="0.25">
      <c r="A3705" t="s">
        <v>3705</v>
      </c>
      <c r="B3705" s="2" t="str">
        <f t="shared" si="57"/>
        <v>/retry_image/147809042024200155.jpg</v>
      </c>
    </row>
    <row r="3706" spans="1:2" x14ac:dyDescent="0.25">
      <c r="A3706" t="s">
        <v>3706</v>
      </c>
      <c r="B3706" s="2" t="str">
        <f t="shared" si="57"/>
        <v>/retry_image/154661648918900028.jpg</v>
      </c>
    </row>
    <row r="3707" spans="1:2" x14ac:dyDescent="0.25">
      <c r="A3707" t="s">
        <v>3707</v>
      </c>
      <c r="B3707" s="2" t="str">
        <f t="shared" si="57"/>
        <v>/retry_image/147765846933000188.jpg</v>
      </c>
    </row>
    <row r="3708" spans="1:2" x14ac:dyDescent="0.25">
      <c r="A3708" t="s">
        <v>3708</v>
      </c>
      <c r="B3708" s="2" t="str">
        <f t="shared" si="57"/>
        <v>/retry_image/152648520365000007.jpg</v>
      </c>
    </row>
    <row r="3709" spans="1:2" x14ac:dyDescent="0.25">
      <c r="A3709" t="s">
        <v>3709</v>
      </c>
      <c r="B3709" s="2" t="str">
        <f t="shared" si="57"/>
        <v>/retry_image/147427630838400039.jpg</v>
      </c>
    </row>
    <row r="3710" spans="1:2" x14ac:dyDescent="0.25">
      <c r="A3710" t="s">
        <v>3710</v>
      </c>
      <c r="B3710" s="2" t="str">
        <f t="shared" si="57"/>
        <v>/retry_image/147427630838400042.jpg</v>
      </c>
    </row>
    <row r="3711" spans="1:2" x14ac:dyDescent="0.25">
      <c r="A3711" t="s">
        <v>3711</v>
      </c>
      <c r="B3711" s="2" t="str">
        <f t="shared" si="57"/>
        <v>/retry_image/154609813331300049.jpg</v>
      </c>
    </row>
    <row r="3712" spans="1:2" x14ac:dyDescent="0.25">
      <c r="A3712" t="s">
        <v>3712</v>
      </c>
      <c r="B3712" s="2" t="str">
        <f t="shared" si="57"/>
        <v>/retry_image/147427630838400057.jpg</v>
      </c>
    </row>
    <row r="3713" spans="1:2" x14ac:dyDescent="0.25">
      <c r="A3713" t="s">
        <v>3713</v>
      </c>
      <c r="B3713" s="2" t="str">
        <f t="shared" si="57"/>
        <v>/retry_image/147427630838400060.jpg</v>
      </c>
    </row>
    <row r="3714" spans="1:2" x14ac:dyDescent="0.25">
      <c r="A3714" t="s">
        <v>3714</v>
      </c>
      <c r="B3714" s="2" t="str">
        <f t="shared" si="57"/>
        <v>/retry_image/147427630838400064.jpg</v>
      </c>
    </row>
    <row r="3715" spans="1:2" x14ac:dyDescent="0.25">
      <c r="A3715" t="s">
        <v>3715</v>
      </c>
      <c r="B3715" s="2" t="str">
        <f t="shared" ref="B3715:B3778" si="58">_xlfn.CONCAT("/retry_image/",RIGHT(A3715,LEN(A3715) - FIND("/", A3715, FIND("/", A3715) + 1)-44),".jpg")</f>
        <v>/retry_image/147427630838400068.jpg</v>
      </c>
    </row>
    <row r="3716" spans="1:2" x14ac:dyDescent="0.25">
      <c r="A3716" t="s">
        <v>3716</v>
      </c>
      <c r="B3716" s="2" t="str">
        <f t="shared" si="58"/>
        <v>/retry_image/1Mxwka5v3lS.jpg</v>
      </c>
    </row>
    <row r="3717" spans="1:2" x14ac:dyDescent="0.25">
      <c r="A3717" t="s">
        <v>3717</v>
      </c>
      <c r="B3717" s="2" t="str">
        <f t="shared" si="58"/>
        <v>/retry_image/1N1ddmFmE2M.jpg</v>
      </c>
    </row>
    <row r="3718" spans="1:2" x14ac:dyDescent="0.25">
      <c r="A3718" t="s">
        <v>3718</v>
      </c>
      <c r="B3718" s="2" t="str">
        <f t="shared" si="58"/>
        <v>/retry_image/151637641940500060.jpg</v>
      </c>
    </row>
    <row r="3719" spans="1:2" x14ac:dyDescent="0.25">
      <c r="A3719" t="s">
        <v>3719</v>
      </c>
      <c r="B3719" s="2" t="str">
        <f t="shared" si="58"/>
        <v>/retry_image/151637641940500072.jpg</v>
      </c>
    </row>
    <row r="3720" spans="1:2" x14ac:dyDescent="0.25">
      <c r="A3720" t="s">
        <v>3720</v>
      </c>
      <c r="B3720" s="2" t="str">
        <f t="shared" si="58"/>
        <v>/retry_image/154661657839800063.jpg</v>
      </c>
    </row>
    <row r="3721" spans="1:2" x14ac:dyDescent="0.25">
      <c r="A3721" t="s">
        <v>3721</v>
      </c>
      <c r="B3721" s="2" t="str">
        <f t="shared" si="58"/>
        <v>/retry_image/150946451934400047.jpg</v>
      </c>
    </row>
    <row r="3722" spans="1:2" x14ac:dyDescent="0.25">
      <c r="A3722" t="s">
        <v>3722</v>
      </c>
      <c r="B3722" s="2" t="str">
        <f t="shared" si="58"/>
        <v>/retry_image/154601167157200093.jpg</v>
      </c>
    </row>
    <row r="3723" spans="1:2" x14ac:dyDescent="0.25">
      <c r="A3723" t="s">
        <v>3723</v>
      </c>
      <c r="B3723" s="2" t="str">
        <f t="shared" si="58"/>
        <v>/retry_image/1NOwp2F6Mci.jpg</v>
      </c>
    </row>
    <row r="3724" spans="1:2" x14ac:dyDescent="0.25">
      <c r="A3724" t="s">
        <v>3724</v>
      </c>
      <c r="B3724" s="2" t="str">
        <f t="shared" si="58"/>
        <v>/retry_image/148609556259100051.jpg</v>
      </c>
    </row>
    <row r="3725" spans="1:2" x14ac:dyDescent="0.25">
      <c r="A3725" t="s">
        <v>3725</v>
      </c>
      <c r="B3725" s="2" t="str">
        <f t="shared" si="58"/>
        <v>/retry_image/147427677718300154.jpg</v>
      </c>
    </row>
    <row r="3726" spans="1:2" x14ac:dyDescent="0.25">
      <c r="A3726" t="s">
        <v>3726</v>
      </c>
      <c r="B3726" s="2" t="str">
        <f t="shared" si="58"/>
        <v>/retry_image/147427677718300159.jpg</v>
      </c>
    </row>
    <row r="3727" spans="1:2" x14ac:dyDescent="0.25">
      <c r="A3727" t="s">
        <v>3727</v>
      </c>
      <c r="B3727" s="2" t="str">
        <f t="shared" si="58"/>
        <v>/retry_image/148609556259100159.jpg</v>
      </c>
    </row>
    <row r="3728" spans="1:2" x14ac:dyDescent="0.25">
      <c r="A3728" t="s">
        <v>3728</v>
      </c>
      <c r="B3728" s="2" t="str">
        <f t="shared" si="58"/>
        <v>/retry_image/150946451934400029.jpg</v>
      </c>
    </row>
    <row r="3729" spans="1:2" x14ac:dyDescent="0.25">
      <c r="A3729" t="s">
        <v>3729</v>
      </c>
      <c r="B3729" s="2" t="str">
        <f t="shared" si="58"/>
        <v>/retry_image/151317972451800105.jpg</v>
      </c>
    </row>
    <row r="3730" spans="1:2" x14ac:dyDescent="0.25">
      <c r="A3730" t="s">
        <v>3730</v>
      </c>
      <c r="B3730" s="2" t="str">
        <f t="shared" si="58"/>
        <v>/retry_image/150903241909900160.jpg</v>
      </c>
    </row>
    <row r="3731" spans="1:2" x14ac:dyDescent="0.25">
      <c r="A3731" t="s">
        <v>3731</v>
      </c>
      <c r="B3731" s="2" t="str">
        <f t="shared" si="58"/>
        <v>/retry_image/148777376755700188.jpg</v>
      </c>
    </row>
    <row r="3732" spans="1:2" x14ac:dyDescent="0.25">
      <c r="A3732" t="s">
        <v>3732</v>
      </c>
      <c r="B3732" s="2" t="str">
        <f t="shared" si="58"/>
        <v>/retry_image/151317988895100040.jpg</v>
      </c>
    </row>
    <row r="3733" spans="1:2" x14ac:dyDescent="0.25">
      <c r="A3733" t="s">
        <v>3733</v>
      </c>
      <c r="B3733" s="2" t="str">
        <f t="shared" si="58"/>
        <v>/retry_image/1NXGIZYt1iR.jpg</v>
      </c>
    </row>
    <row r="3734" spans="1:2" x14ac:dyDescent="0.25">
      <c r="A3734" t="s">
        <v>3734</v>
      </c>
      <c r="B3734" s="2" t="str">
        <f t="shared" si="58"/>
        <v>/retry_image/148609551813100197.jpg</v>
      </c>
    </row>
    <row r="3735" spans="1:2" x14ac:dyDescent="0.25">
      <c r="A3735" t="s">
        <v>3735</v>
      </c>
      <c r="B3735" s="2" t="str">
        <f t="shared" si="58"/>
        <v>/retry_image/148609551813100176.jpg</v>
      </c>
    </row>
    <row r="3736" spans="1:2" x14ac:dyDescent="0.25">
      <c r="A3736" t="s">
        <v>3736</v>
      </c>
      <c r="B3736" s="2" t="str">
        <f t="shared" si="58"/>
        <v>/retry_image/1MecIOjA6HR.jpg</v>
      </c>
    </row>
    <row r="3737" spans="1:2" x14ac:dyDescent="0.25">
      <c r="A3737" t="s">
        <v>3737</v>
      </c>
      <c r="B3737" s="2" t="str">
        <f t="shared" si="58"/>
        <v>/retry_image/1O8-qlT_HB4.jpg</v>
      </c>
    </row>
    <row r="3738" spans="1:2" x14ac:dyDescent="0.25">
      <c r="A3738" t="s">
        <v>3738</v>
      </c>
      <c r="B3738" s="2" t="str">
        <f t="shared" si="58"/>
        <v>/retry_image/151317963768200011.jpg</v>
      </c>
    </row>
    <row r="3739" spans="1:2" x14ac:dyDescent="0.25">
      <c r="A3739" t="s">
        <v>3739</v>
      </c>
      <c r="B3739" s="2" t="str">
        <f t="shared" si="58"/>
        <v>/retry_image/147427683269000024.jpg</v>
      </c>
    </row>
    <row r="3740" spans="1:2" x14ac:dyDescent="0.25">
      <c r="A3740" t="s">
        <v>3740</v>
      </c>
      <c r="B3740" s="2" t="str">
        <f t="shared" si="58"/>
        <v>/retry_image/151732685268700034.jpg</v>
      </c>
    </row>
    <row r="3741" spans="1:2" x14ac:dyDescent="0.25">
      <c r="A3741" t="s">
        <v>3741</v>
      </c>
      <c r="B3741" s="2" t="str">
        <f t="shared" si="58"/>
        <v>/retry_image/1NB2DoAuQkv.jpg</v>
      </c>
    </row>
    <row r="3742" spans="1:2" x14ac:dyDescent="0.25">
      <c r="A3742" t="s">
        <v>3742</v>
      </c>
      <c r="B3742" s="2" t="str">
        <f t="shared" si="58"/>
        <v>/retry_image/1NB2DoAuQk9.jpg</v>
      </c>
    </row>
    <row r="3743" spans="1:2" x14ac:dyDescent="0.25">
      <c r="A3743" t="s">
        <v>3743</v>
      </c>
      <c r="B3743" s="2" t="str">
        <f t="shared" si="58"/>
        <v>/retry_image/151317988895100028.jpg</v>
      </c>
    </row>
    <row r="3744" spans="1:2" x14ac:dyDescent="0.25">
      <c r="A3744" t="s">
        <v>3744</v>
      </c>
      <c r="B3744" s="2" t="str">
        <f t="shared" si="58"/>
        <v>/retry_image/147427683269000043.jpg</v>
      </c>
    </row>
    <row r="3745" spans="1:2" x14ac:dyDescent="0.25">
      <c r="A3745" t="s">
        <v>3745</v>
      </c>
      <c r="B3745" s="2" t="str">
        <f t="shared" si="58"/>
        <v>/retry_image/148725967500800039.jpg</v>
      </c>
    </row>
    <row r="3746" spans="1:2" x14ac:dyDescent="0.25">
      <c r="A3746" t="s">
        <v>3746</v>
      </c>
      <c r="B3746" s="2" t="str">
        <f t="shared" si="58"/>
        <v>/retry_image/151317976910500079.jpg</v>
      </c>
    </row>
    <row r="3747" spans="1:2" x14ac:dyDescent="0.25">
      <c r="A3747" t="s">
        <v>3747</v>
      </c>
      <c r="B3747" s="2" t="str">
        <f t="shared" si="58"/>
        <v>/retry_image/151499401019900087.jpg</v>
      </c>
    </row>
    <row r="3748" spans="1:2" x14ac:dyDescent="0.25">
      <c r="A3748" t="s">
        <v>3748</v>
      </c>
      <c r="B3748" s="2" t="str">
        <f t="shared" si="58"/>
        <v>/retry_image/152786760766000070.jpg</v>
      </c>
    </row>
    <row r="3749" spans="1:2" x14ac:dyDescent="0.25">
      <c r="A3749" t="s">
        <v>3749</v>
      </c>
      <c r="B3749" s="2" t="str">
        <f t="shared" si="58"/>
        <v>/retry_image/146031626539500034.jpg</v>
      </c>
    </row>
    <row r="3750" spans="1:2" x14ac:dyDescent="0.25">
      <c r="A3750" t="s">
        <v>3750</v>
      </c>
      <c r="B3750" s="2" t="str">
        <f t="shared" si="58"/>
        <v>/retry_image/150834130612500069.jpg</v>
      </c>
    </row>
    <row r="3751" spans="1:2" x14ac:dyDescent="0.25">
      <c r="A3751" t="s">
        <v>3751</v>
      </c>
      <c r="B3751" s="2" t="str">
        <f t="shared" si="58"/>
        <v>/retry_image/154601164159700041.jpg</v>
      </c>
    </row>
    <row r="3752" spans="1:2" x14ac:dyDescent="0.25">
      <c r="A3752" t="s">
        <v>3752</v>
      </c>
      <c r="B3752" s="2" t="str">
        <f t="shared" si="58"/>
        <v>/retry_image/154599020614900054.jpg</v>
      </c>
    </row>
    <row r="3753" spans="1:2" x14ac:dyDescent="0.25">
      <c r="A3753" t="s">
        <v>3753</v>
      </c>
      <c r="B3753" s="2" t="str">
        <f t="shared" si="58"/>
        <v>/retry_image/1NOwp2F6DDX.jpg</v>
      </c>
    </row>
    <row r="3754" spans="1:2" x14ac:dyDescent="0.25">
      <c r="A3754" t="s">
        <v>3754</v>
      </c>
      <c r="B3754" s="2" t="str">
        <f t="shared" si="58"/>
        <v>/retry_image/147427759009500125.jpg</v>
      </c>
    </row>
    <row r="3755" spans="1:2" x14ac:dyDescent="0.25">
      <c r="A3755" t="s">
        <v>3755</v>
      </c>
      <c r="B3755" s="2" t="str">
        <f t="shared" si="58"/>
        <v>/retry_image/1NOwp2F6Fjc.jpg</v>
      </c>
    </row>
    <row r="3756" spans="1:2" x14ac:dyDescent="0.25">
      <c r="A3756" t="s">
        <v>3756</v>
      </c>
      <c r="B3756" s="2" t="str">
        <f t="shared" si="58"/>
        <v>/retry_image/148551988241500151.jpg</v>
      </c>
    </row>
    <row r="3757" spans="1:2" x14ac:dyDescent="0.25">
      <c r="A3757" t="s">
        <v>3757</v>
      </c>
      <c r="B3757" s="2" t="str">
        <f t="shared" si="58"/>
        <v>/retry_image/147427759009500134.jpg</v>
      </c>
    </row>
    <row r="3758" spans="1:2" x14ac:dyDescent="0.25">
      <c r="A3758" t="s">
        <v>3758</v>
      </c>
      <c r="B3758" s="2" t="str">
        <f t="shared" si="58"/>
        <v>/retry_image/147427759009500137.jpg</v>
      </c>
    </row>
    <row r="3759" spans="1:2" x14ac:dyDescent="0.25">
      <c r="A3759" t="s">
        <v>3759</v>
      </c>
      <c r="B3759" s="2" t="str">
        <f t="shared" si="58"/>
        <v>/retry_image/147427759009500140.jpg</v>
      </c>
    </row>
    <row r="3760" spans="1:2" x14ac:dyDescent="0.25">
      <c r="A3760" t="s">
        <v>3760</v>
      </c>
      <c r="B3760" s="2" t="str">
        <f t="shared" si="58"/>
        <v>/retry_image/151317968049100016.jpg</v>
      </c>
    </row>
    <row r="3761" spans="1:2" x14ac:dyDescent="0.25">
      <c r="A3761" t="s">
        <v>3761</v>
      </c>
      <c r="B3761" s="2" t="str">
        <f t="shared" si="58"/>
        <v>/retry_image/148613642712300019.jpg</v>
      </c>
    </row>
    <row r="3762" spans="1:2" x14ac:dyDescent="0.25">
      <c r="A3762" t="s">
        <v>3762</v>
      </c>
      <c r="B3762" s="2" t="str">
        <f t="shared" si="58"/>
        <v>/retry_image/148609551813100054.jpg</v>
      </c>
    </row>
    <row r="3763" spans="1:2" x14ac:dyDescent="0.25">
      <c r="A3763" t="s">
        <v>3763</v>
      </c>
      <c r="B3763" s="2" t="str">
        <f t="shared" si="58"/>
        <v>/retry_image/1Nk83wvmJ4n.jpg</v>
      </c>
    </row>
    <row r="3764" spans="1:2" x14ac:dyDescent="0.25">
      <c r="A3764" t="s">
        <v>3764</v>
      </c>
      <c r="B3764" s="2" t="str">
        <f t="shared" si="58"/>
        <v>/retry_image/154599020614900135.jpg</v>
      </c>
    </row>
    <row r="3765" spans="1:2" x14ac:dyDescent="0.25">
      <c r="A3765" t="s">
        <v>3765</v>
      </c>
      <c r="B3765" s="2" t="str">
        <f t="shared" si="58"/>
        <v>/retry_image/147427759009500167.jpg</v>
      </c>
    </row>
    <row r="3766" spans="1:2" x14ac:dyDescent="0.25">
      <c r="A3766" t="s">
        <v>3766</v>
      </c>
      <c r="B3766" s="2" t="str">
        <f t="shared" si="58"/>
        <v>/retry_image/147796083838200022.jpg</v>
      </c>
    </row>
    <row r="3767" spans="1:2" x14ac:dyDescent="0.25">
      <c r="A3767" t="s">
        <v>3767</v>
      </c>
      <c r="B3767" s="2" t="str">
        <f t="shared" si="58"/>
        <v>/retry_image/148609547680800071.jpg</v>
      </c>
    </row>
    <row r="3768" spans="1:2" x14ac:dyDescent="0.25">
      <c r="A3768" t="s">
        <v>3768</v>
      </c>
      <c r="B3768" s="2" t="str">
        <f t="shared" si="58"/>
        <v>/retry_image/147427768615900053.jpg</v>
      </c>
    </row>
    <row r="3769" spans="1:2" x14ac:dyDescent="0.25">
      <c r="A3769" t="s">
        <v>3769</v>
      </c>
      <c r="B3769" s="2" t="str">
        <f t="shared" si="58"/>
        <v>/retry_image/147427768615900056.jpg</v>
      </c>
    </row>
    <row r="3770" spans="1:2" x14ac:dyDescent="0.25">
      <c r="A3770" t="s">
        <v>3770</v>
      </c>
      <c r="B3770" s="2" t="str">
        <f t="shared" si="58"/>
        <v>/retry_image/147427768615900059.jpg</v>
      </c>
    </row>
    <row r="3771" spans="1:2" x14ac:dyDescent="0.25">
      <c r="A3771" t="s">
        <v>3771</v>
      </c>
      <c r="B3771" s="2" t="str">
        <f t="shared" si="58"/>
        <v>/retry_image/1NXVKYFvlEp.jpg</v>
      </c>
    </row>
    <row r="3772" spans="1:2" x14ac:dyDescent="0.25">
      <c r="A3772" t="s">
        <v>3772</v>
      </c>
      <c r="B3772" s="2" t="str">
        <f t="shared" si="58"/>
        <v>/retry_image/147427768615900077.jpg</v>
      </c>
    </row>
    <row r="3773" spans="1:2" x14ac:dyDescent="0.25">
      <c r="A3773" t="s">
        <v>3773</v>
      </c>
      <c r="B3773" s="2" t="str">
        <f t="shared" si="58"/>
        <v>/retry_image/154599023163600085.jpg</v>
      </c>
    </row>
    <row r="3774" spans="1:2" x14ac:dyDescent="0.25">
      <c r="A3774" t="s">
        <v>3774</v>
      </c>
      <c r="B3774" s="2" t="str">
        <f t="shared" si="58"/>
        <v>/retry_image/1NCzXnoXEtF.jpg</v>
      </c>
    </row>
    <row r="3775" spans="1:2" x14ac:dyDescent="0.25">
      <c r="A3775" t="s">
        <v>3775</v>
      </c>
      <c r="B3775" s="2" t="str">
        <f t="shared" si="58"/>
        <v>/retry_image/147759742474100015.jpg</v>
      </c>
    </row>
    <row r="3776" spans="1:2" x14ac:dyDescent="0.25">
      <c r="A3776" t="s">
        <v>3776</v>
      </c>
      <c r="B3776" s="2" t="str">
        <f t="shared" si="58"/>
        <v>/retry_image/147796072511600099.jpg</v>
      </c>
    </row>
    <row r="3777" spans="1:2" x14ac:dyDescent="0.25">
      <c r="A3777" t="s">
        <v>3777</v>
      </c>
      <c r="B3777" s="2" t="str">
        <f t="shared" si="58"/>
        <v>/retry_image/1MwjLoFp4yk.jpg</v>
      </c>
    </row>
    <row r="3778" spans="1:2" x14ac:dyDescent="0.25">
      <c r="A3778" t="s">
        <v>3778</v>
      </c>
      <c r="B3778" s="2" t="str">
        <f t="shared" si="58"/>
        <v>/retry_image/147427572144400194.jpg</v>
      </c>
    </row>
    <row r="3779" spans="1:2" x14ac:dyDescent="0.25">
      <c r="A3779" t="s">
        <v>3779</v>
      </c>
      <c r="B3779" s="2" t="str">
        <f t="shared" ref="B3779:B3842" si="59">_xlfn.CONCAT("/retry_image/",RIGHT(A3779,LEN(A3779) - FIND("/", A3779, FIND("/", A3779) + 1)-44),".jpg")</f>
        <v>/retry_image/151317992996500032.jpg</v>
      </c>
    </row>
    <row r="3780" spans="1:2" x14ac:dyDescent="0.25">
      <c r="A3780" t="s">
        <v>3780</v>
      </c>
      <c r="B3780" s="2" t="str">
        <f t="shared" si="59"/>
        <v>/retry_image/151862149780300047.jpg</v>
      </c>
    </row>
    <row r="3781" spans="1:2" x14ac:dyDescent="0.25">
      <c r="A3781" t="s">
        <v>3781</v>
      </c>
      <c r="B3781" s="2" t="str">
        <f t="shared" si="59"/>
        <v>/retry_image/147427577106000012.jpg</v>
      </c>
    </row>
    <row r="3782" spans="1:2" x14ac:dyDescent="0.25">
      <c r="A3782" t="s">
        <v>3782</v>
      </c>
      <c r="B3782" s="2" t="str">
        <f t="shared" si="59"/>
        <v>/retry_image/147427577106000017.jpg</v>
      </c>
    </row>
    <row r="3783" spans="1:2" x14ac:dyDescent="0.25">
      <c r="A3783" t="s">
        <v>3783</v>
      </c>
      <c r="B3783" s="2" t="str">
        <f t="shared" si="59"/>
        <v>/retry_image/147427577106000020.jpg</v>
      </c>
    </row>
    <row r="3784" spans="1:2" x14ac:dyDescent="0.25">
      <c r="A3784" t="s">
        <v>3784</v>
      </c>
      <c r="B3784" s="2" t="str">
        <f t="shared" si="59"/>
        <v>/retry_image/1NOwp2F6OcM.jpg</v>
      </c>
    </row>
    <row r="3785" spans="1:2" x14ac:dyDescent="0.25">
      <c r="A3785" t="s">
        <v>3785</v>
      </c>
      <c r="B3785" s="2" t="str">
        <f t="shared" si="59"/>
        <v>/retry_image/148422842503300097.jpg</v>
      </c>
    </row>
    <row r="3786" spans="1:2" x14ac:dyDescent="0.25">
      <c r="A3786" t="s">
        <v>3786</v>
      </c>
      <c r="B3786" s="2" t="str">
        <f t="shared" si="59"/>
        <v>/retry_image/154609813331300157.jpg</v>
      </c>
    </row>
    <row r="3787" spans="1:2" x14ac:dyDescent="0.25">
      <c r="A3787" t="s">
        <v>3787</v>
      </c>
      <c r="B3787" s="2" t="str">
        <f t="shared" si="59"/>
        <v>/retry_image/147427577106000036.jpg</v>
      </c>
    </row>
    <row r="3788" spans="1:2" x14ac:dyDescent="0.25">
      <c r="A3788" t="s">
        <v>3788</v>
      </c>
      <c r="B3788" s="2" t="str">
        <f t="shared" si="59"/>
        <v>/retry_image/147427577106000040.jpg</v>
      </c>
    </row>
    <row r="3789" spans="1:2" x14ac:dyDescent="0.25">
      <c r="A3789" t="s">
        <v>3789</v>
      </c>
      <c r="B3789" s="2" t="str">
        <f t="shared" si="59"/>
        <v>/retry_image/147427577106000043.jpg</v>
      </c>
    </row>
    <row r="3790" spans="1:2" x14ac:dyDescent="0.25">
      <c r="A3790" t="s">
        <v>3790</v>
      </c>
      <c r="B3790" s="2" t="str">
        <f t="shared" si="59"/>
        <v>/retry_image/1NZLyogvUHI.jpg</v>
      </c>
    </row>
    <row r="3791" spans="1:2" x14ac:dyDescent="0.25">
      <c r="A3791" t="s">
        <v>3791</v>
      </c>
      <c r="B3791" s="2" t="str">
        <f t="shared" si="59"/>
        <v>/retry_image/1N_xmK9Ifm6.jpg</v>
      </c>
    </row>
    <row r="3792" spans="1:2" x14ac:dyDescent="0.25">
      <c r="A3792" t="s">
        <v>3792</v>
      </c>
      <c r="B3792" s="2" t="str">
        <f t="shared" si="59"/>
        <v>/retry_image/151317992996500068.jpg</v>
      </c>
    </row>
    <row r="3793" spans="1:2" x14ac:dyDescent="0.25">
      <c r="A3793" t="s">
        <v>3793</v>
      </c>
      <c r="B3793" s="2" t="str">
        <f t="shared" si="59"/>
        <v>/retry_image/147427577106000061.jpg</v>
      </c>
    </row>
    <row r="3794" spans="1:2" x14ac:dyDescent="0.25">
      <c r="A3794" t="s">
        <v>3794</v>
      </c>
      <c r="B3794" s="2" t="str">
        <f t="shared" si="59"/>
        <v>/retry_image/1NOwp2F6Oai.jpg</v>
      </c>
    </row>
    <row r="3795" spans="1:2" x14ac:dyDescent="0.25">
      <c r="A3795" t="s">
        <v>3795</v>
      </c>
      <c r="B3795" s="2" t="str">
        <f t="shared" si="59"/>
        <v>/retry_image/147427577106000073.jpg</v>
      </c>
    </row>
    <row r="3796" spans="1:2" x14ac:dyDescent="0.25">
      <c r="A3796" t="s">
        <v>3796</v>
      </c>
      <c r="B3796" s="2" t="str">
        <f t="shared" si="59"/>
        <v>/retry_image/150903246627300082.jpg</v>
      </c>
    </row>
    <row r="3797" spans="1:2" x14ac:dyDescent="0.25">
      <c r="A3797" t="s">
        <v>3797</v>
      </c>
      <c r="B3797" s="2" t="str">
        <f t="shared" si="59"/>
        <v>/retry_image/154597934823700133.jpg</v>
      </c>
    </row>
    <row r="3798" spans="1:2" x14ac:dyDescent="0.25">
      <c r="A3798" t="s">
        <v>3798</v>
      </c>
      <c r="B3798" s="2" t="str">
        <f t="shared" si="59"/>
        <v>/retry_image/1NOwp2F6LYj.jpg</v>
      </c>
    </row>
    <row r="3799" spans="1:2" x14ac:dyDescent="0.25">
      <c r="A3799" t="s">
        <v>3799</v>
      </c>
      <c r="B3799" s="2" t="str">
        <f t="shared" si="59"/>
        <v>/retry_image/147427577106000087.jpg</v>
      </c>
    </row>
    <row r="3800" spans="1:2" x14ac:dyDescent="0.25">
      <c r="A3800" t="s">
        <v>3800</v>
      </c>
      <c r="B3800" s="2" t="str">
        <f t="shared" si="59"/>
        <v>/retry_image/1Mxwka5v493.jpg</v>
      </c>
    </row>
    <row r="3801" spans="1:2" x14ac:dyDescent="0.25">
      <c r="A3801" t="s">
        <v>3801</v>
      </c>
      <c r="B3801" s="2" t="str">
        <f t="shared" si="59"/>
        <v>/retry_image/147427577106000096.jpg</v>
      </c>
    </row>
    <row r="3802" spans="1:2" x14ac:dyDescent="0.25">
      <c r="A3802" t="s">
        <v>3802</v>
      </c>
      <c r="B3802" s="2" t="str">
        <f t="shared" si="59"/>
        <v>/retry_image/147427577106000101.jpg</v>
      </c>
    </row>
    <row r="3803" spans="1:2" x14ac:dyDescent="0.25">
      <c r="A3803" t="s">
        <v>3803</v>
      </c>
      <c r="B3803" s="2" t="str">
        <f t="shared" si="59"/>
        <v>/retry_image/151611724261800100.jpg</v>
      </c>
    </row>
    <row r="3804" spans="1:2" x14ac:dyDescent="0.25">
      <c r="A3804" t="s">
        <v>3804</v>
      </c>
      <c r="B3804" s="2" t="str">
        <f t="shared" si="59"/>
        <v>/retry_image/1Nk83wvmJ3x.jpg</v>
      </c>
    </row>
    <row r="3805" spans="1:2" x14ac:dyDescent="0.25">
      <c r="A3805" t="s">
        <v>3805</v>
      </c>
      <c r="B3805" s="2" t="str">
        <f t="shared" si="59"/>
        <v>/retry_image/154599020614900072.jpg</v>
      </c>
    </row>
    <row r="3806" spans="1:2" x14ac:dyDescent="0.25">
      <c r="A3806" t="s">
        <v>3806</v>
      </c>
      <c r="B3806" s="2" t="str">
        <f t="shared" si="59"/>
        <v>/retry_image/1Mxwka5v1-b.jpg</v>
      </c>
    </row>
    <row r="3807" spans="1:2" x14ac:dyDescent="0.25">
      <c r="A3807" t="s">
        <v>3807</v>
      </c>
      <c r="B3807" s="2" t="str">
        <f t="shared" si="59"/>
        <v>/retry_image/152648520365000061.jpg</v>
      </c>
    </row>
    <row r="3808" spans="1:2" x14ac:dyDescent="0.25">
      <c r="A3808" t="s">
        <v>3808</v>
      </c>
      <c r="B3808" s="2" t="str">
        <f t="shared" si="59"/>
        <v>/retry_image/1OGKGbIalmq.jpg</v>
      </c>
    </row>
    <row r="3809" spans="1:2" x14ac:dyDescent="0.25">
      <c r="A3809" t="s">
        <v>3809</v>
      </c>
      <c r="B3809" s="2" t="str">
        <f t="shared" si="59"/>
        <v>/retry_image/1Mxwka5v1K9.jpg</v>
      </c>
    </row>
    <row r="3810" spans="1:2" x14ac:dyDescent="0.25">
      <c r="A3810" t="s">
        <v>3810</v>
      </c>
      <c r="B3810" s="2" t="str">
        <f t="shared" si="59"/>
        <v>/retry_image/1Mxwka5v1Iz.jpg</v>
      </c>
    </row>
    <row r="3811" spans="1:2" x14ac:dyDescent="0.25">
      <c r="A3811" t="s">
        <v>3811</v>
      </c>
      <c r="B3811" s="2" t="str">
        <f t="shared" si="59"/>
        <v>/retry_image/147427630838400141.jpg</v>
      </c>
    </row>
    <row r="3812" spans="1:2" x14ac:dyDescent="0.25">
      <c r="A3812" t="s">
        <v>3812</v>
      </c>
      <c r="B3812" s="2" t="str">
        <f t="shared" si="59"/>
        <v>/retry_image/147427630838400144.jpg</v>
      </c>
    </row>
    <row r="3813" spans="1:2" x14ac:dyDescent="0.25">
      <c r="A3813" t="s">
        <v>3813</v>
      </c>
      <c r="B3813" s="2" t="str">
        <f t="shared" si="59"/>
        <v>/retry_image/1MlqnR4B5sY.jpg</v>
      </c>
    </row>
    <row r="3814" spans="1:2" x14ac:dyDescent="0.25">
      <c r="A3814" t="s">
        <v>3814</v>
      </c>
      <c r="B3814" s="2" t="str">
        <f t="shared" si="59"/>
        <v>/retry_image/147427630838400174.jpg</v>
      </c>
    </row>
    <row r="3815" spans="1:2" x14ac:dyDescent="0.25">
      <c r="A3815" t="s">
        <v>3815</v>
      </c>
      <c r="B3815" s="2" t="str">
        <f t="shared" si="59"/>
        <v>/retry_image/1OIac6HFRRt.jpg</v>
      </c>
    </row>
    <row r="3816" spans="1:2" x14ac:dyDescent="0.25">
      <c r="A3816" t="s">
        <v>3816</v>
      </c>
      <c r="B3816" s="2" t="str">
        <f t="shared" si="59"/>
        <v>/retry_image/147800419473500177.jpg</v>
      </c>
    </row>
    <row r="3817" spans="1:2" x14ac:dyDescent="0.25">
      <c r="A3817" t="s">
        <v>3817</v>
      </c>
      <c r="B3817" s="2" t="str">
        <f t="shared" si="59"/>
        <v>/retry_image/1Mxwka5v3za.jpg</v>
      </c>
    </row>
    <row r="3818" spans="1:2" x14ac:dyDescent="0.25">
      <c r="A3818" t="s">
        <v>3818</v>
      </c>
      <c r="B3818" s="2" t="str">
        <f t="shared" si="59"/>
        <v>/retry_image/1MecIOjA6Pl.jpg</v>
      </c>
    </row>
    <row r="3819" spans="1:2" x14ac:dyDescent="0.25">
      <c r="A3819" t="s">
        <v>3819</v>
      </c>
      <c r="B3819" s="2" t="str">
        <f t="shared" si="59"/>
        <v>/retry_image/1NOwp2F6L_M.jpg</v>
      </c>
    </row>
    <row r="3820" spans="1:2" x14ac:dyDescent="0.25">
      <c r="A3820" t="s">
        <v>3820</v>
      </c>
      <c r="B3820" s="2" t="str">
        <f t="shared" si="59"/>
        <v>/retry_image/1MecIOjA6OZ.jpg</v>
      </c>
    </row>
    <row r="3821" spans="1:2" x14ac:dyDescent="0.25">
      <c r="A3821" t="s">
        <v>3821</v>
      </c>
      <c r="B3821" s="2" t="str">
        <f t="shared" si="59"/>
        <v>/retry_image/154653003766800127.jpg</v>
      </c>
    </row>
    <row r="3822" spans="1:2" x14ac:dyDescent="0.25">
      <c r="A3822" t="s">
        <v>3822</v>
      </c>
      <c r="B3822" s="2" t="str">
        <f t="shared" si="59"/>
        <v>/retry_image/151326607822100013.jpg</v>
      </c>
    </row>
    <row r="3823" spans="1:2" x14ac:dyDescent="0.25">
      <c r="A3823" t="s">
        <v>3823</v>
      </c>
      <c r="B3823" s="2" t="str">
        <f t="shared" si="59"/>
        <v>/retry_image/147427635762200016.jpg</v>
      </c>
    </row>
    <row r="3824" spans="1:2" x14ac:dyDescent="0.25">
      <c r="A3824" t="s">
        <v>3824</v>
      </c>
      <c r="B3824" s="2" t="str">
        <f t="shared" si="59"/>
        <v>/retry_image/154609810414600165.jpg</v>
      </c>
    </row>
    <row r="3825" spans="1:2" x14ac:dyDescent="0.25">
      <c r="A3825" t="s">
        <v>3825</v>
      </c>
      <c r="B3825" s="2" t="str">
        <f t="shared" si="59"/>
        <v>/retry_image/147427635762200027.jpg</v>
      </c>
    </row>
    <row r="3826" spans="1:2" x14ac:dyDescent="0.25">
      <c r="A3826" t="s">
        <v>3826</v>
      </c>
      <c r="B3826" s="2" t="str">
        <f t="shared" si="59"/>
        <v>/retry_image/1Nxz1SsaokI.jpg</v>
      </c>
    </row>
    <row r="3827" spans="1:2" x14ac:dyDescent="0.25">
      <c r="A3827" t="s">
        <v>3827</v>
      </c>
      <c r="B3827" s="2" t="str">
        <f t="shared" si="59"/>
        <v>/retry_image/1NCzXnoXErT.jpg</v>
      </c>
    </row>
    <row r="3828" spans="1:2" x14ac:dyDescent="0.25">
      <c r="A3828" t="s">
        <v>3828</v>
      </c>
      <c r="B3828" s="2" t="str">
        <f t="shared" si="59"/>
        <v>/retry_image/1NOwp2F6Dih.jpg</v>
      </c>
    </row>
    <row r="3829" spans="1:2" x14ac:dyDescent="0.25">
      <c r="A3829" t="s">
        <v>3829</v>
      </c>
      <c r="B3829" s="2" t="str">
        <f t="shared" si="59"/>
        <v>/retry_image/1MoApPycZlC.jpg</v>
      </c>
    </row>
    <row r="3830" spans="1:2" x14ac:dyDescent="0.25">
      <c r="A3830" t="s">
        <v>3830</v>
      </c>
      <c r="B3830" s="2" t="str">
        <f t="shared" si="59"/>
        <v>/retry_image/154609813331300061.jpg</v>
      </c>
    </row>
    <row r="3831" spans="1:2" x14ac:dyDescent="0.25">
      <c r="A3831" t="s">
        <v>3831</v>
      </c>
      <c r="B3831" s="2" t="str">
        <f t="shared" si="59"/>
        <v>/retry_image/147427683269000117.jpg</v>
      </c>
    </row>
    <row r="3832" spans="1:2" x14ac:dyDescent="0.25">
      <c r="A3832" t="s">
        <v>3832</v>
      </c>
      <c r="B3832" s="2" t="str">
        <f t="shared" si="59"/>
        <v>/retry_image/147427683269000120.jpg</v>
      </c>
    </row>
    <row r="3833" spans="1:2" x14ac:dyDescent="0.25">
      <c r="A3833" t="s">
        <v>3833</v>
      </c>
      <c r="B3833" s="2" t="str">
        <f t="shared" si="59"/>
        <v>/retry_image/147427683269000123.jpg</v>
      </c>
    </row>
    <row r="3834" spans="1:2" x14ac:dyDescent="0.25">
      <c r="A3834" t="s">
        <v>3834</v>
      </c>
      <c r="B3834" s="2" t="str">
        <f t="shared" si="59"/>
        <v>/retry_image/147809042024200119.jpg</v>
      </c>
    </row>
    <row r="3835" spans="1:2" x14ac:dyDescent="0.25">
      <c r="A3835" t="s">
        <v>3835</v>
      </c>
      <c r="B3835" s="2" t="str">
        <f t="shared" si="59"/>
        <v>/retry_image/147427683269000135.jpg</v>
      </c>
    </row>
    <row r="3836" spans="1:2" x14ac:dyDescent="0.25">
      <c r="A3836" t="s">
        <v>3836</v>
      </c>
      <c r="B3836" s="2" t="str">
        <f t="shared" si="59"/>
        <v>/retry_image/147765863312600036.jpg</v>
      </c>
    </row>
    <row r="3837" spans="1:2" x14ac:dyDescent="0.25">
      <c r="A3837" t="s">
        <v>3837</v>
      </c>
      <c r="B3837" s="2" t="str">
        <f t="shared" si="59"/>
        <v>/retry_image/147765842976900160.jpg</v>
      </c>
    </row>
    <row r="3838" spans="1:2" x14ac:dyDescent="0.25">
      <c r="A3838" t="s">
        <v>3838</v>
      </c>
      <c r="B3838" s="2" t="str">
        <f t="shared" si="59"/>
        <v>/retry_image/147427683269000145.jpg</v>
      </c>
    </row>
    <row r="3839" spans="1:2" x14ac:dyDescent="0.25">
      <c r="A3839" t="s">
        <v>3839</v>
      </c>
      <c r="B3839" s="2" t="str">
        <f t="shared" si="59"/>
        <v>/retry_image/1NX0PYltLaw.jpg</v>
      </c>
    </row>
    <row r="3840" spans="1:2" x14ac:dyDescent="0.25">
      <c r="A3840" t="s">
        <v>3840</v>
      </c>
      <c r="B3840" s="2" t="str">
        <f t="shared" si="59"/>
        <v>/retry_image/147427683269000160.jpg</v>
      </c>
    </row>
    <row r="3841" spans="1:2" x14ac:dyDescent="0.25">
      <c r="A3841" t="s">
        <v>3841</v>
      </c>
      <c r="B3841" s="2" t="str">
        <f t="shared" si="59"/>
        <v>/retry_image/1NOwp2F6Gam.jpg</v>
      </c>
    </row>
    <row r="3842" spans="1:2" x14ac:dyDescent="0.25">
      <c r="A3842" t="s">
        <v>3842</v>
      </c>
      <c r="B3842" s="2" t="str">
        <f t="shared" si="59"/>
        <v>/retry_image/1O597tTUss-.jpg</v>
      </c>
    </row>
    <row r="3843" spans="1:2" x14ac:dyDescent="0.25">
      <c r="A3843" t="s">
        <v>3843</v>
      </c>
      <c r="B3843" s="2" t="str">
        <f t="shared" ref="B3843:B3906" si="60">_xlfn.CONCAT("/retry_image/",RIGHT(A3843,LEN(A3843) - FIND("/", A3843, FIND("/", A3843) + 1)-44),".jpg")</f>
        <v>/retry_image/1Mxwka5v2BI.jpg</v>
      </c>
    </row>
    <row r="3844" spans="1:2" x14ac:dyDescent="0.25">
      <c r="A3844" t="s">
        <v>3844</v>
      </c>
      <c r="B3844" s="2" t="str">
        <f t="shared" si="60"/>
        <v>/retry_image/1NOwp2F6Ji6.jpg</v>
      </c>
    </row>
    <row r="3845" spans="1:2" x14ac:dyDescent="0.25">
      <c r="A3845" t="s">
        <v>3845</v>
      </c>
      <c r="B3845" s="2" t="str">
        <f t="shared" si="60"/>
        <v>/retry_image/1OMmsDi9Mu7.jpg</v>
      </c>
    </row>
    <row r="3846" spans="1:2" x14ac:dyDescent="0.25">
      <c r="A3846" t="s">
        <v>3846</v>
      </c>
      <c r="B3846" s="2" t="str">
        <f t="shared" si="60"/>
        <v>/retry_image/148609530110200043.jpg</v>
      </c>
    </row>
    <row r="3847" spans="1:2" x14ac:dyDescent="0.25">
      <c r="A3847" t="s">
        <v>3847</v>
      </c>
      <c r="B3847" s="2" t="str">
        <f t="shared" si="60"/>
        <v>/retry_image/154597928724700019.jpg</v>
      </c>
    </row>
    <row r="3848" spans="1:2" x14ac:dyDescent="0.25">
      <c r="A3848" t="s">
        <v>3848</v>
      </c>
      <c r="B3848" s="2" t="str">
        <f t="shared" si="60"/>
        <v>/retry_image/154298766464600041.jpg</v>
      </c>
    </row>
    <row r="3849" spans="1:2" x14ac:dyDescent="0.25">
      <c r="A3849" t="s">
        <v>3849</v>
      </c>
      <c r="B3849" s="2" t="str">
        <f t="shared" si="60"/>
        <v>/retry_image/147427727923900124.jpg</v>
      </c>
    </row>
    <row r="3850" spans="1:2" x14ac:dyDescent="0.25">
      <c r="A3850" t="s">
        <v>3850</v>
      </c>
      <c r="B3850" s="2" t="str">
        <f t="shared" si="60"/>
        <v>/retry_image/147427727923900127.jpg</v>
      </c>
    </row>
    <row r="3851" spans="1:2" x14ac:dyDescent="0.25">
      <c r="A3851" t="s">
        <v>3851</v>
      </c>
      <c r="B3851" s="2" t="str">
        <f t="shared" si="60"/>
        <v>/retry_image/1MecIOjA6F3.jpg</v>
      </c>
    </row>
    <row r="3852" spans="1:2" x14ac:dyDescent="0.25">
      <c r="A3852" t="s">
        <v>3852</v>
      </c>
      <c r="B3852" s="2" t="str">
        <f t="shared" si="60"/>
        <v>/retry_image/151317988895100127.jpg</v>
      </c>
    </row>
    <row r="3853" spans="1:2" x14ac:dyDescent="0.25">
      <c r="A3853" t="s">
        <v>3853</v>
      </c>
      <c r="B3853" s="2" t="str">
        <f t="shared" si="60"/>
        <v>/retry_image/151317972451800171.jpg</v>
      </c>
    </row>
    <row r="3854" spans="1:2" x14ac:dyDescent="0.25">
      <c r="A3854" t="s">
        <v>3854</v>
      </c>
      <c r="B3854" s="2" t="str">
        <f t="shared" si="60"/>
        <v>/retry_image/154333330132500073.jpg</v>
      </c>
    </row>
    <row r="3855" spans="1:2" x14ac:dyDescent="0.25">
      <c r="A3855" t="s">
        <v>3855</v>
      </c>
      <c r="B3855" s="2" t="str">
        <f t="shared" si="60"/>
        <v>/retry_image/1NOwp2F66wU.jpg</v>
      </c>
    </row>
    <row r="3856" spans="1:2" x14ac:dyDescent="0.25">
      <c r="A3856" t="s">
        <v>3856</v>
      </c>
      <c r="B3856" s="2" t="str">
        <f t="shared" si="60"/>
        <v>/retry_image/147427727923900148.jpg</v>
      </c>
    </row>
    <row r="3857" spans="1:2" x14ac:dyDescent="0.25">
      <c r="A3857" t="s">
        <v>3857</v>
      </c>
      <c r="B3857" s="2" t="str">
        <f t="shared" si="60"/>
        <v>/retry_image/154597923621100054.jpg</v>
      </c>
    </row>
    <row r="3858" spans="1:2" x14ac:dyDescent="0.25">
      <c r="A3858" t="s">
        <v>3858</v>
      </c>
      <c r="B3858" s="2" t="str">
        <f t="shared" si="60"/>
        <v>/retry_image/154609801683100018.jpg</v>
      </c>
    </row>
    <row r="3859" spans="1:2" x14ac:dyDescent="0.25">
      <c r="A3859" t="s">
        <v>3859</v>
      </c>
      <c r="B3859" s="2" t="str">
        <f t="shared" si="60"/>
        <v>/retry_image/154609801683100024.jpg</v>
      </c>
    </row>
    <row r="3860" spans="1:2" x14ac:dyDescent="0.25">
      <c r="A3860" t="s">
        <v>3860</v>
      </c>
      <c r="B3860" s="2" t="str">
        <f t="shared" si="60"/>
        <v>/retry_image/1N9r98JmP3S.jpg</v>
      </c>
    </row>
    <row r="3861" spans="1:2" x14ac:dyDescent="0.25">
      <c r="A3861" t="s">
        <v>3861</v>
      </c>
      <c r="B3861" s="2" t="str">
        <f t="shared" si="60"/>
        <v>/retry_image/1N9r98JmP42.jpg</v>
      </c>
    </row>
    <row r="3862" spans="1:2" x14ac:dyDescent="0.25">
      <c r="A3862" t="s">
        <v>3862</v>
      </c>
      <c r="B3862" s="2" t="str">
        <f t="shared" si="60"/>
        <v>/retry_image/1N9VjldatLr.jpg</v>
      </c>
    </row>
    <row r="3863" spans="1:2" x14ac:dyDescent="0.25">
      <c r="A3863" t="s">
        <v>3863</v>
      </c>
      <c r="B3863" s="2" t="str">
        <f t="shared" si="60"/>
        <v>/retry_image/1NgBQQRiuX8.jpg</v>
      </c>
    </row>
    <row r="3864" spans="1:2" x14ac:dyDescent="0.25">
      <c r="A3864" t="s">
        <v>3864</v>
      </c>
      <c r="B3864" s="2" t="str">
        <f t="shared" si="60"/>
        <v>/retry_image/147759742474000082.jpg</v>
      </c>
    </row>
    <row r="3865" spans="1:2" x14ac:dyDescent="0.25">
      <c r="A3865" t="s">
        <v>3865</v>
      </c>
      <c r="B3865" s="2" t="str">
        <f t="shared" si="60"/>
        <v>/retry_image/1N4m05YpqfD.jpg</v>
      </c>
    </row>
    <row r="3866" spans="1:2" x14ac:dyDescent="0.25">
      <c r="A3866" t="s">
        <v>3866</v>
      </c>
      <c r="B3866" s="2" t="str">
        <f t="shared" si="60"/>
        <v>/retry_image/1NVzhGcz6R3.jpg</v>
      </c>
    </row>
    <row r="3867" spans="1:2" x14ac:dyDescent="0.25">
      <c r="A3867" t="s">
        <v>3867</v>
      </c>
      <c r="B3867" s="2" t="str">
        <f t="shared" si="60"/>
        <v>/retry_image/1NCzXnoXE_k.jpg</v>
      </c>
    </row>
    <row r="3868" spans="1:2" x14ac:dyDescent="0.25">
      <c r="A3868" t="s">
        <v>3868</v>
      </c>
      <c r="B3868" s="2" t="str">
        <f t="shared" si="60"/>
        <v>/retry_image/147800415214900149.jpg</v>
      </c>
    </row>
    <row r="3869" spans="1:2" x14ac:dyDescent="0.25">
      <c r="A3869" t="s">
        <v>3869</v>
      </c>
      <c r="B3869" s="2" t="str">
        <f t="shared" si="60"/>
        <v>/retry_image/151499410594800006.jpg</v>
      </c>
    </row>
    <row r="3870" spans="1:2" x14ac:dyDescent="0.25">
      <c r="A3870" t="s">
        <v>3870</v>
      </c>
      <c r="B3870" s="2" t="str">
        <f t="shared" si="60"/>
        <v>/retry_image/151577176199300005.jpg</v>
      </c>
    </row>
    <row r="3871" spans="1:2" x14ac:dyDescent="0.25">
      <c r="A3871" t="s">
        <v>3871</v>
      </c>
      <c r="B3871" s="2" t="str">
        <f t="shared" si="60"/>
        <v>/retry_image/147427733626400011.jpg</v>
      </c>
    </row>
    <row r="3872" spans="1:2" x14ac:dyDescent="0.25">
      <c r="A3872" t="s">
        <v>3872</v>
      </c>
      <c r="B3872" s="2" t="str">
        <f t="shared" si="60"/>
        <v>/retry_image/147765851155000084.jpg</v>
      </c>
    </row>
    <row r="3873" spans="1:2" x14ac:dyDescent="0.25">
      <c r="A3873" t="s">
        <v>3873</v>
      </c>
      <c r="B3873" s="2" t="str">
        <f t="shared" si="60"/>
        <v>/retry_image/147765851155000090.jpg</v>
      </c>
    </row>
    <row r="3874" spans="1:2" x14ac:dyDescent="0.25">
      <c r="A3874" t="s">
        <v>3874</v>
      </c>
      <c r="B3874" s="2" t="str">
        <f t="shared" si="60"/>
        <v>/retry_image/147427733626400020.jpg</v>
      </c>
    </row>
    <row r="3875" spans="1:2" x14ac:dyDescent="0.25">
      <c r="A3875" t="s">
        <v>3875</v>
      </c>
      <c r="B3875" s="2" t="str">
        <f t="shared" si="60"/>
        <v>/retry_image/150834130612600006.jpg</v>
      </c>
    </row>
    <row r="3876" spans="1:2" x14ac:dyDescent="0.25">
      <c r="A3876" t="s">
        <v>3876</v>
      </c>
      <c r="B3876" s="2" t="str">
        <f t="shared" si="60"/>
        <v>/retry_image/153002764366400067.jpg</v>
      </c>
    </row>
    <row r="3877" spans="1:2" x14ac:dyDescent="0.25">
      <c r="A3877" t="s">
        <v>3877</v>
      </c>
      <c r="B3877" s="2" t="str">
        <f t="shared" si="60"/>
        <v>/retry_image/147427577106000124.jpg</v>
      </c>
    </row>
    <row r="3878" spans="1:2" x14ac:dyDescent="0.25">
      <c r="A3878" t="s">
        <v>3878</v>
      </c>
      <c r="B3878" s="2" t="str">
        <f t="shared" si="60"/>
        <v>/retry_image/1NkXpNVeFRU.jpg</v>
      </c>
    </row>
    <row r="3879" spans="1:2" x14ac:dyDescent="0.25">
      <c r="A3879" t="s">
        <v>3879</v>
      </c>
      <c r="B3879" s="2" t="str">
        <f t="shared" si="60"/>
        <v>/retry_image/1Mv12iojCaT.jpg</v>
      </c>
    </row>
    <row r="3880" spans="1:2" x14ac:dyDescent="0.25">
      <c r="A3880" t="s">
        <v>3880</v>
      </c>
      <c r="B3880" s="2" t="str">
        <f t="shared" si="60"/>
        <v>/retry_image/149019319285500162.jpg</v>
      </c>
    </row>
    <row r="3881" spans="1:2" x14ac:dyDescent="0.25">
      <c r="A3881" t="s">
        <v>3881</v>
      </c>
      <c r="B3881" s="2" t="str">
        <f t="shared" si="60"/>
        <v>/retry_image/154599020614900091.jpg</v>
      </c>
    </row>
    <row r="3882" spans="1:2" x14ac:dyDescent="0.25">
      <c r="A3882" t="s">
        <v>3882</v>
      </c>
      <c r="B3882" s="2" t="str">
        <f t="shared" si="60"/>
        <v>/retry_image/1NB2DoAuQlV.jpg</v>
      </c>
    </row>
    <row r="3883" spans="1:2" x14ac:dyDescent="0.25">
      <c r="A3883" t="s">
        <v>3883</v>
      </c>
      <c r="B3883" s="2" t="str">
        <f t="shared" si="60"/>
        <v>/retry_image/1Nk83wvmJ3Z.jpg</v>
      </c>
    </row>
    <row r="3884" spans="1:2" x14ac:dyDescent="0.25">
      <c r="A3884" t="s">
        <v>3884</v>
      </c>
      <c r="B3884" s="2" t="str">
        <f t="shared" si="60"/>
        <v>/retry_image/1N8nQbYPpY2.jpg</v>
      </c>
    </row>
    <row r="3885" spans="1:2" x14ac:dyDescent="0.25">
      <c r="A3885" t="s">
        <v>3885</v>
      </c>
      <c r="B3885" s="2" t="str">
        <f t="shared" si="60"/>
        <v>/retry_image/147427577106000160.jpg</v>
      </c>
    </row>
    <row r="3886" spans="1:2" x14ac:dyDescent="0.25">
      <c r="A3886" t="s">
        <v>3886</v>
      </c>
      <c r="B3886" s="2" t="str">
        <f t="shared" si="60"/>
        <v>/retry_image/147427577106000163.jpg</v>
      </c>
    </row>
    <row r="3887" spans="1:2" x14ac:dyDescent="0.25">
      <c r="A3887" t="s">
        <v>3887</v>
      </c>
      <c r="B3887" s="2" t="str">
        <f t="shared" si="60"/>
        <v>/retry_image/154599020614900085.jpg</v>
      </c>
    </row>
    <row r="3888" spans="1:2" x14ac:dyDescent="0.25">
      <c r="A3888" t="s">
        <v>3888</v>
      </c>
      <c r="B3888" s="2" t="str">
        <f t="shared" si="60"/>
        <v>/retry_image/147427577106000169.jpg</v>
      </c>
    </row>
    <row r="3889" spans="1:2" x14ac:dyDescent="0.25">
      <c r="A3889" t="s">
        <v>3889</v>
      </c>
      <c r="B3889" s="2" t="str">
        <f t="shared" si="60"/>
        <v>/retry_image/1NOwp2F6Dg9.jpg</v>
      </c>
    </row>
    <row r="3890" spans="1:2" x14ac:dyDescent="0.25">
      <c r="A3890" t="s">
        <v>3890</v>
      </c>
      <c r="B3890" s="2" t="str">
        <f t="shared" si="60"/>
        <v>/retry_image/147427577106000177.jpg</v>
      </c>
    </row>
    <row r="3891" spans="1:2" x14ac:dyDescent="0.25">
      <c r="A3891" t="s">
        <v>3891</v>
      </c>
      <c r="B3891" s="2" t="str">
        <f t="shared" si="60"/>
        <v>/retry_image/147427577106000183.jpg</v>
      </c>
    </row>
    <row r="3892" spans="1:2" x14ac:dyDescent="0.25">
      <c r="A3892" t="s">
        <v>3892</v>
      </c>
      <c r="B3892" s="2" t="str">
        <f t="shared" si="60"/>
        <v>/retry_image/154661648918900076.jpg</v>
      </c>
    </row>
    <row r="3893" spans="1:2" x14ac:dyDescent="0.25">
      <c r="A3893" t="s">
        <v>3893</v>
      </c>
      <c r="B3893" s="2" t="str">
        <f t="shared" si="60"/>
        <v>/retry_image/154661648918900106.jpg</v>
      </c>
    </row>
    <row r="3894" spans="1:2" x14ac:dyDescent="0.25">
      <c r="A3894" t="s">
        <v>3894</v>
      </c>
      <c r="B3894" s="2" t="str">
        <f t="shared" si="60"/>
        <v>/retry_image/1N0_7a4Vsl3.jpg</v>
      </c>
    </row>
    <row r="3895" spans="1:2" x14ac:dyDescent="0.25">
      <c r="A3895" t="s">
        <v>3895</v>
      </c>
      <c r="B3895" s="2" t="str">
        <f t="shared" si="60"/>
        <v>/retry_image/1N8nQbYPpro.jpg</v>
      </c>
    </row>
    <row r="3896" spans="1:2" x14ac:dyDescent="0.25">
      <c r="A3896" t="s">
        <v>3896</v>
      </c>
      <c r="B3896" s="2" t="str">
        <f t="shared" si="60"/>
        <v>/retry_image/147427582177600006.jpg</v>
      </c>
    </row>
    <row r="3897" spans="1:2" x14ac:dyDescent="0.25">
      <c r="A3897" t="s">
        <v>3897</v>
      </c>
      <c r="B3897" s="2" t="str">
        <f t="shared" si="60"/>
        <v>/retry_image/147427582177600009.jpg</v>
      </c>
    </row>
    <row r="3898" spans="1:2" x14ac:dyDescent="0.25">
      <c r="A3898" t="s">
        <v>3898</v>
      </c>
      <c r="B3898" s="2" t="str">
        <f t="shared" si="60"/>
        <v>/retry_image/147427582177600012.jpg</v>
      </c>
    </row>
    <row r="3899" spans="1:2" x14ac:dyDescent="0.25">
      <c r="A3899" t="s">
        <v>3899</v>
      </c>
      <c r="B3899" s="2" t="str">
        <f t="shared" si="60"/>
        <v>/retry_image/1NOwp2F6MCb.jpg</v>
      </c>
    </row>
    <row r="3900" spans="1:2" x14ac:dyDescent="0.25">
      <c r="A3900" t="s">
        <v>3900</v>
      </c>
      <c r="B3900" s="2" t="str">
        <f t="shared" si="60"/>
        <v>/retry_image/154661651931000064.jpg</v>
      </c>
    </row>
    <row r="3901" spans="1:2" x14ac:dyDescent="0.25">
      <c r="A3901" t="s">
        <v>3901</v>
      </c>
      <c r="B3901" s="2" t="str">
        <f t="shared" si="60"/>
        <v>/retry_image/151672211034800040.jpg</v>
      </c>
    </row>
    <row r="3902" spans="1:2" x14ac:dyDescent="0.25">
      <c r="A3902" t="s">
        <v>3902</v>
      </c>
      <c r="B3902" s="2" t="str">
        <f t="shared" si="60"/>
        <v>/retry_image/147427582177600030.jpg</v>
      </c>
    </row>
    <row r="3903" spans="1:2" x14ac:dyDescent="0.25">
      <c r="A3903" t="s">
        <v>3903</v>
      </c>
      <c r="B3903" s="2" t="str">
        <f t="shared" si="60"/>
        <v>/retry_image/147427582177600039.jpg</v>
      </c>
    </row>
    <row r="3904" spans="1:2" x14ac:dyDescent="0.25">
      <c r="A3904" t="s">
        <v>3904</v>
      </c>
      <c r="B3904" s="2" t="str">
        <f t="shared" si="60"/>
        <v>/retry_image/147427582177600045.jpg</v>
      </c>
    </row>
    <row r="3905" spans="1:2" x14ac:dyDescent="0.25">
      <c r="A3905" t="s">
        <v>3905</v>
      </c>
      <c r="B3905" s="2" t="str">
        <f t="shared" si="60"/>
        <v>/retry_image/1NOwp2F6MI0.jpg</v>
      </c>
    </row>
    <row r="3906" spans="1:2" x14ac:dyDescent="0.25">
      <c r="A3906" t="s">
        <v>3906</v>
      </c>
      <c r="B3906" s="2" t="str">
        <f t="shared" si="60"/>
        <v>/retry_image/147427635762200030.jpg</v>
      </c>
    </row>
    <row r="3907" spans="1:2" x14ac:dyDescent="0.25">
      <c r="A3907" t="s">
        <v>3907</v>
      </c>
      <c r="B3907" s="2" t="str">
        <f t="shared" ref="B3907:B3970" si="61">_xlfn.CONCAT("/retry_image/",RIGHT(A3907,LEN(A3907) - FIND("/", A3907, FIND("/", A3907) + 1)-44),".jpg")</f>
        <v>/retry_image/147427635762200033.jpg</v>
      </c>
    </row>
    <row r="3908" spans="1:2" x14ac:dyDescent="0.25">
      <c r="A3908" t="s">
        <v>3908</v>
      </c>
      <c r="B3908" s="2" t="str">
        <f t="shared" si="61"/>
        <v>/retry_image/151732689962500037.jpg</v>
      </c>
    </row>
    <row r="3909" spans="1:2" x14ac:dyDescent="0.25">
      <c r="A3909" t="s">
        <v>3909</v>
      </c>
      <c r="B3909" s="2" t="str">
        <f t="shared" si="61"/>
        <v>/retry_image/147427635762200045.jpg</v>
      </c>
    </row>
    <row r="3910" spans="1:2" x14ac:dyDescent="0.25">
      <c r="A3910" t="s">
        <v>3910</v>
      </c>
      <c r="B3910" s="2" t="str">
        <f t="shared" si="61"/>
        <v>/retry_image/154609810414600171.jpg</v>
      </c>
    </row>
    <row r="3911" spans="1:2" x14ac:dyDescent="0.25">
      <c r="A3911" t="s">
        <v>3911</v>
      </c>
      <c r="B3911" s="2" t="str">
        <f t="shared" si="61"/>
        <v>/retry_image/147427635762200062.jpg</v>
      </c>
    </row>
    <row r="3912" spans="1:2" x14ac:dyDescent="0.25">
      <c r="A3912" t="s">
        <v>3912</v>
      </c>
      <c r="B3912" s="2" t="str">
        <f t="shared" si="61"/>
        <v>/retry_image/147427635762200071.jpg</v>
      </c>
    </row>
    <row r="3913" spans="1:2" x14ac:dyDescent="0.25">
      <c r="A3913" t="s">
        <v>3913</v>
      </c>
      <c r="B3913" s="2" t="str">
        <f t="shared" si="61"/>
        <v>/retry_image/151732689962500031.jpg</v>
      </c>
    </row>
    <row r="3914" spans="1:2" x14ac:dyDescent="0.25">
      <c r="A3914" t="s">
        <v>3914</v>
      </c>
      <c r="B3914" s="2" t="str">
        <f t="shared" si="61"/>
        <v>/retry_image/151732689962500025.jpg</v>
      </c>
    </row>
    <row r="3915" spans="1:2" x14ac:dyDescent="0.25">
      <c r="A3915" t="s">
        <v>3915</v>
      </c>
      <c r="B3915" s="2" t="str">
        <f t="shared" si="61"/>
        <v>/retry_image/147427635762200080.jpg</v>
      </c>
    </row>
    <row r="3916" spans="1:2" x14ac:dyDescent="0.25">
      <c r="A3916" t="s">
        <v>3916</v>
      </c>
      <c r="B3916" s="2" t="str">
        <f t="shared" si="61"/>
        <v>/retry_image/147427635762200084.jpg</v>
      </c>
    </row>
    <row r="3917" spans="1:2" x14ac:dyDescent="0.25">
      <c r="A3917" t="s">
        <v>3917</v>
      </c>
      <c r="B3917" s="2" t="str">
        <f t="shared" si="61"/>
        <v>/retry_image/151317981255600155.jpg</v>
      </c>
    </row>
    <row r="3918" spans="1:2" x14ac:dyDescent="0.25">
      <c r="A3918" t="s">
        <v>3918</v>
      </c>
      <c r="B3918" s="2" t="str">
        <f t="shared" si="61"/>
        <v>/retry_image/151732689962500019.jpg</v>
      </c>
    </row>
    <row r="3919" spans="1:2" x14ac:dyDescent="0.25">
      <c r="A3919" t="s">
        <v>3919</v>
      </c>
      <c r="B3919" s="2" t="str">
        <f t="shared" si="61"/>
        <v>/retry_image/1NOwp2F6JpI.jpg</v>
      </c>
    </row>
    <row r="3920" spans="1:2" x14ac:dyDescent="0.25">
      <c r="A3920" t="s">
        <v>3920</v>
      </c>
      <c r="B3920" s="2" t="str">
        <f t="shared" si="61"/>
        <v>/retry_image/151317981255600164.jpg</v>
      </c>
    </row>
    <row r="3921" spans="1:2" x14ac:dyDescent="0.25">
      <c r="A3921" t="s">
        <v>3921</v>
      </c>
      <c r="B3921" s="2" t="str">
        <f t="shared" si="61"/>
        <v>/retry_image/147427635762200113.jpg</v>
      </c>
    </row>
    <row r="3922" spans="1:2" x14ac:dyDescent="0.25">
      <c r="A3922" t="s">
        <v>3922</v>
      </c>
      <c r="B3922" s="2" t="str">
        <f t="shared" si="61"/>
        <v>/retry_image/147427635762200116.jpg</v>
      </c>
    </row>
    <row r="3923" spans="1:2" x14ac:dyDescent="0.25">
      <c r="A3923" t="s">
        <v>3923</v>
      </c>
      <c r="B3923" s="2" t="str">
        <f t="shared" si="61"/>
        <v>/retry_image/1OKRXo9l4Fv.jpg</v>
      </c>
    </row>
    <row r="3924" spans="1:2" x14ac:dyDescent="0.25">
      <c r="A3924" t="s">
        <v>3924</v>
      </c>
      <c r="B3924" s="2" t="str">
        <f t="shared" si="61"/>
        <v>/retry_image/147427635762200129.jpg</v>
      </c>
    </row>
    <row r="3925" spans="1:2" x14ac:dyDescent="0.25">
      <c r="A3925" t="s">
        <v>3925</v>
      </c>
      <c r="B3925" s="2" t="str">
        <f t="shared" si="61"/>
        <v>/retry_image/147427635762200132.jpg</v>
      </c>
    </row>
    <row r="3926" spans="1:2" x14ac:dyDescent="0.25">
      <c r="A3926" t="s">
        <v>3926</v>
      </c>
      <c r="B3926" s="2" t="str">
        <f t="shared" si="61"/>
        <v>/retry_image/154359122025900074.jpg</v>
      </c>
    </row>
    <row r="3927" spans="1:2" x14ac:dyDescent="0.25">
      <c r="A3927" t="s">
        <v>3927</v>
      </c>
      <c r="B3927" s="2" t="str">
        <f t="shared" si="61"/>
        <v>/retry_image/151369795248800100.jpg</v>
      </c>
    </row>
    <row r="3928" spans="1:2" x14ac:dyDescent="0.25">
      <c r="A3928" t="s">
        <v>3928</v>
      </c>
      <c r="B3928" s="2" t="str">
        <f t="shared" si="61"/>
        <v>/retry_image/151317963768200095.jpg</v>
      </c>
    </row>
    <row r="3929" spans="1:2" x14ac:dyDescent="0.25">
      <c r="A3929" t="s">
        <v>3929</v>
      </c>
      <c r="B3929" s="2" t="str">
        <f t="shared" si="61"/>
        <v>/retry_image/151317963768200103.jpg</v>
      </c>
    </row>
    <row r="3930" spans="1:2" x14ac:dyDescent="0.25">
      <c r="A3930" t="s">
        <v>3930</v>
      </c>
      <c r="B3930" s="2" t="str">
        <f t="shared" si="61"/>
        <v>/retry_image/151577162254600041.jpg</v>
      </c>
    </row>
    <row r="3931" spans="1:2" x14ac:dyDescent="0.25">
      <c r="A3931" t="s">
        <v>3931</v>
      </c>
      <c r="B3931" s="2" t="str">
        <f t="shared" si="61"/>
        <v>/retry_image/147427688264600011.jpg</v>
      </c>
    </row>
    <row r="3932" spans="1:2" x14ac:dyDescent="0.25">
      <c r="A3932" t="s">
        <v>3932</v>
      </c>
      <c r="B3932" s="2" t="str">
        <f t="shared" si="61"/>
        <v>/retry_image/154151882208400092.jpg</v>
      </c>
    </row>
    <row r="3933" spans="1:2" x14ac:dyDescent="0.25">
      <c r="A3933" t="s">
        <v>3933</v>
      </c>
      <c r="B3933" s="2" t="str">
        <f t="shared" si="61"/>
        <v>/retry_image/154151885633900026.jpg</v>
      </c>
    </row>
    <row r="3934" spans="1:2" x14ac:dyDescent="0.25">
      <c r="A3934" t="s">
        <v>3934</v>
      </c>
      <c r="B3934" s="2" t="str">
        <f t="shared" si="61"/>
        <v>/retry_image/153158281567100003.jpg</v>
      </c>
    </row>
    <row r="3935" spans="1:2" x14ac:dyDescent="0.25">
      <c r="A3935" t="s">
        <v>3935</v>
      </c>
      <c r="B3935" s="2" t="str">
        <f t="shared" si="61"/>
        <v>/retry_image/153158281567200003.jpg</v>
      </c>
    </row>
    <row r="3936" spans="1:2" x14ac:dyDescent="0.25">
      <c r="A3936" t="s">
        <v>3936</v>
      </c>
      <c r="B3936" s="2" t="str">
        <f t="shared" si="61"/>
        <v>/retry_image/151335249722300040.jpg</v>
      </c>
    </row>
    <row r="3937" spans="1:2" x14ac:dyDescent="0.25">
      <c r="A3937" t="s">
        <v>3937</v>
      </c>
      <c r="B3937" s="2" t="str">
        <f t="shared" si="61"/>
        <v>/retry_image/151335249722300052.jpg</v>
      </c>
    </row>
    <row r="3938" spans="1:2" x14ac:dyDescent="0.25">
      <c r="A3938" t="s">
        <v>3938</v>
      </c>
      <c r="B3938" s="2" t="str">
        <f t="shared" si="61"/>
        <v>/retry_image/147427688264600043.jpg</v>
      </c>
    </row>
    <row r="3939" spans="1:2" x14ac:dyDescent="0.25">
      <c r="A3939" t="s">
        <v>3939</v>
      </c>
      <c r="B3939" s="2" t="str">
        <f t="shared" si="61"/>
        <v>/retry_image/154307400984500104.jpg</v>
      </c>
    </row>
    <row r="3940" spans="1:2" x14ac:dyDescent="0.25">
      <c r="A3940" t="s">
        <v>3940</v>
      </c>
      <c r="B3940" s="2" t="str">
        <f t="shared" si="61"/>
        <v>/retry_image/147427688264600049.jpg</v>
      </c>
    </row>
    <row r="3941" spans="1:2" x14ac:dyDescent="0.25">
      <c r="A3941" t="s">
        <v>3941</v>
      </c>
      <c r="B3941" s="2" t="str">
        <f t="shared" si="61"/>
        <v>/retry_image/147427688264600052.jpg</v>
      </c>
    </row>
    <row r="3942" spans="1:2" x14ac:dyDescent="0.25">
      <c r="A3942" t="s">
        <v>3942</v>
      </c>
      <c r="B3942" s="2" t="str">
        <f t="shared" si="61"/>
        <v>/retry_image/150834135052700037.jpg</v>
      </c>
    </row>
    <row r="3943" spans="1:2" x14ac:dyDescent="0.25">
      <c r="A3943" t="s">
        <v>3943</v>
      </c>
      <c r="B3943" s="2" t="str">
        <f t="shared" si="61"/>
        <v>/retry_image/150834135052700043.jpg</v>
      </c>
    </row>
    <row r="3944" spans="1:2" x14ac:dyDescent="0.25">
      <c r="A3944" t="s">
        <v>3944</v>
      </c>
      <c r="B3944" s="2" t="str">
        <f t="shared" si="61"/>
        <v>/retry_image/1OD_if8mnOF.jpg</v>
      </c>
    </row>
    <row r="3945" spans="1:2" x14ac:dyDescent="0.25">
      <c r="A3945" t="s">
        <v>3945</v>
      </c>
      <c r="B3945" s="2" t="str">
        <f t="shared" si="61"/>
        <v>/retry_image/147427688264600074.jpg</v>
      </c>
    </row>
    <row r="3946" spans="1:2" x14ac:dyDescent="0.25">
      <c r="A3946" t="s">
        <v>3946</v>
      </c>
      <c r="B3946" s="2" t="str">
        <f t="shared" si="61"/>
        <v>/retry_image/147427688264600077.jpg</v>
      </c>
    </row>
    <row r="3947" spans="1:2" x14ac:dyDescent="0.25">
      <c r="A3947" t="s">
        <v>3947</v>
      </c>
      <c r="B3947" s="2" t="str">
        <f t="shared" si="61"/>
        <v>/retry_image/147427688264600080.jpg</v>
      </c>
    </row>
    <row r="3948" spans="1:2" x14ac:dyDescent="0.25">
      <c r="A3948" t="s">
        <v>3948</v>
      </c>
      <c r="B3948" s="2" t="str">
        <f t="shared" si="61"/>
        <v>/retry_image/147427688264600086.jpg</v>
      </c>
    </row>
    <row r="3949" spans="1:2" x14ac:dyDescent="0.25">
      <c r="A3949" t="s">
        <v>3949</v>
      </c>
      <c r="B3949" s="2" t="str">
        <f t="shared" si="61"/>
        <v>/retry_image/147427688264600093.jpg</v>
      </c>
    </row>
    <row r="3950" spans="1:2" x14ac:dyDescent="0.25">
      <c r="A3950" t="s">
        <v>3950</v>
      </c>
      <c r="B3950" s="2" t="str">
        <f t="shared" si="61"/>
        <v>/retry_image/147427688264600096.jpg</v>
      </c>
    </row>
    <row r="3951" spans="1:2" x14ac:dyDescent="0.25">
      <c r="A3951" t="s">
        <v>3951</v>
      </c>
      <c r="B3951" s="2" t="str">
        <f t="shared" si="61"/>
        <v>/retry_image/147427688264600099.jpg</v>
      </c>
    </row>
    <row r="3952" spans="1:2" x14ac:dyDescent="0.25">
      <c r="A3952" t="s">
        <v>3952</v>
      </c>
      <c r="B3952" s="2" t="str">
        <f t="shared" si="61"/>
        <v>/retry_image/147427688264600102.jpg</v>
      </c>
    </row>
    <row r="3953" spans="1:2" x14ac:dyDescent="0.25">
      <c r="A3953" t="s">
        <v>3953</v>
      </c>
      <c r="B3953" s="2" t="str">
        <f t="shared" si="61"/>
        <v>/retry_image/147427688264600107.jpg</v>
      </c>
    </row>
    <row r="3954" spans="1:2" x14ac:dyDescent="0.25">
      <c r="A3954" t="s">
        <v>3954</v>
      </c>
      <c r="B3954" s="2" t="str">
        <f t="shared" si="61"/>
        <v>/retry_image/147427688264600110.jpg</v>
      </c>
    </row>
    <row r="3955" spans="1:2" x14ac:dyDescent="0.25">
      <c r="A3955" t="s">
        <v>3955</v>
      </c>
      <c r="B3955" s="2" t="str">
        <f t="shared" si="61"/>
        <v>/retry_image/154609816285800011.jpg</v>
      </c>
    </row>
    <row r="3956" spans="1:2" x14ac:dyDescent="0.25">
      <c r="A3956" t="s">
        <v>3956</v>
      </c>
      <c r="B3956" s="2" t="str">
        <f t="shared" si="61"/>
        <v>/retry_image/151853651029700112.jpg</v>
      </c>
    </row>
    <row r="3957" spans="1:2" x14ac:dyDescent="0.25">
      <c r="A3957" t="s">
        <v>3957</v>
      </c>
      <c r="B3957" s="2" t="str">
        <f t="shared" si="61"/>
        <v>/retry_image/147765855044700028.jpg</v>
      </c>
    </row>
    <row r="3958" spans="1:2" x14ac:dyDescent="0.25">
      <c r="A3958" t="s">
        <v>3958</v>
      </c>
      <c r="B3958" s="2" t="str">
        <f t="shared" si="61"/>
        <v>/retry_image/1Mxwka5v49f.jpg</v>
      </c>
    </row>
    <row r="3959" spans="1:2" x14ac:dyDescent="0.25">
      <c r="A3959" t="s">
        <v>3959</v>
      </c>
      <c r="B3959" s="2" t="str">
        <f t="shared" si="61"/>
        <v>/retry_image/151317997027100166.jpg</v>
      </c>
    </row>
    <row r="3960" spans="1:2" x14ac:dyDescent="0.25">
      <c r="A3960" t="s">
        <v>3960</v>
      </c>
      <c r="B3960" s="2" t="str">
        <f t="shared" si="61"/>
        <v>/retry_image/1OIfnoHrQ3N.jpg</v>
      </c>
    </row>
    <row r="3961" spans="1:2" x14ac:dyDescent="0.25">
      <c r="A3961" t="s">
        <v>3961</v>
      </c>
      <c r="B3961" s="2" t="str">
        <f t="shared" si="61"/>
        <v>/retry_image/1NOwp2F6IJj.jpg</v>
      </c>
    </row>
    <row r="3962" spans="1:2" x14ac:dyDescent="0.25">
      <c r="A3962" t="s">
        <v>3962</v>
      </c>
      <c r="B3962" s="2" t="str">
        <f t="shared" si="61"/>
        <v>/retry_image/147427688264600148.jpg</v>
      </c>
    </row>
    <row r="3963" spans="1:2" x14ac:dyDescent="0.25">
      <c r="A3963" t="s">
        <v>3963</v>
      </c>
      <c r="B3963" s="2" t="str">
        <f t="shared" si="61"/>
        <v>/retry_image/151577167067000087.jpg</v>
      </c>
    </row>
    <row r="3964" spans="1:2" x14ac:dyDescent="0.25">
      <c r="A3964" t="s">
        <v>3964</v>
      </c>
      <c r="B3964" s="2" t="str">
        <f t="shared" si="61"/>
        <v>/retry_image/1N_xmK9Ifdt.jpg</v>
      </c>
    </row>
    <row r="3965" spans="1:2" x14ac:dyDescent="0.25">
      <c r="A3965" t="s">
        <v>3965</v>
      </c>
      <c r="B3965" s="2" t="str">
        <f t="shared" si="61"/>
        <v>/retry_image/151326603582900033.jpg</v>
      </c>
    </row>
    <row r="3966" spans="1:2" x14ac:dyDescent="0.25">
      <c r="A3966" t="s">
        <v>3966</v>
      </c>
      <c r="B3966" s="2" t="str">
        <f t="shared" si="61"/>
        <v>/retry_image/1MlqnR4B5ot.jpg</v>
      </c>
    </row>
    <row r="3967" spans="1:2" x14ac:dyDescent="0.25">
      <c r="A3967" t="s">
        <v>3967</v>
      </c>
      <c r="B3967" s="2" t="str">
        <f t="shared" si="61"/>
        <v>/retry_image/151369804406000038.jpg</v>
      </c>
    </row>
    <row r="3968" spans="1:2" x14ac:dyDescent="0.25">
      <c r="A3968" t="s">
        <v>3968</v>
      </c>
      <c r="B3968" s="2" t="str">
        <f t="shared" si="61"/>
        <v>/retry_image/151369804406000044.jpg</v>
      </c>
    </row>
    <row r="3969" spans="1:2" x14ac:dyDescent="0.25">
      <c r="A3969" t="s">
        <v>3969</v>
      </c>
      <c r="B3969" s="2" t="str">
        <f t="shared" si="61"/>
        <v>/retry_image/1Mxwka5v1uT.jpg</v>
      </c>
    </row>
    <row r="3970" spans="1:2" x14ac:dyDescent="0.25">
      <c r="A3970" t="s">
        <v>3970</v>
      </c>
      <c r="B3970" s="2" t="str">
        <f t="shared" si="61"/>
        <v>/retry_image/147765846933000146.jpg</v>
      </c>
    </row>
    <row r="3971" spans="1:2" x14ac:dyDescent="0.25">
      <c r="A3971" t="s">
        <v>3971</v>
      </c>
      <c r="B3971" s="2" t="str">
        <f t="shared" ref="B3971:B4034" si="62">_xlfn.CONCAT("/retry_image/",RIGHT(A3971,LEN(A3971) - FIND("/", A3971, FIND("/", A3971) + 1)-44),".jpg")</f>
        <v>/retry_image/147765846933000152.jpg</v>
      </c>
    </row>
    <row r="3972" spans="1:2" x14ac:dyDescent="0.25">
      <c r="A3972" t="s">
        <v>3972</v>
      </c>
      <c r="B3972" s="2" t="str">
        <f t="shared" si="62"/>
        <v>/retry_image/147427733626400065.jpg</v>
      </c>
    </row>
    <row r="3973" spans="1:2" x14ac:dyDescent="0.25">
      <c r="A3973" t="s">
        <v>3973</v>
      </c>
      <c r="B3973" s="2" t="str">
        <f t="shared" si="62"/>
        <v>/retry_image/1Mxwka5v2WT.jpg</v>
      </c>
    </row>
    <row r="3974" spans="1:2" x14ac:dyDescent="0.25">
      <c r="A3974" t="s">
        <v>3974</v>
      </c>
      <c r="B3974" s="2" t="str">
        <f t="shared" si="62"/>
        <v>/retry_image/151369808565900016.jpg</v>
      </c>
    </row>
    <row r="3975" spans="1:2" x14ac:dyDescent="0.25">
      <c r="A3975" t="s">
        <v>3975</v>
      </c>
      <c r="B3975" s="2" t="str">
        <f t="shared" si="62"/>
        <v>/retry_image/148604288603600039.jpg</v>
      </c>
    </row>
    <row r="3976" spans="1:2" x14ac:dyDescent="0.25">
      <c r="A3976" t="s">
        <v>3976</v>
      </c>
      <c r="B3976" s="2" t="str">
        <f t="shared" si="62"/>
        <v>/retry_image/148604288603600030.jpg</v>
      </c>
    </row>
    <row r="3977" spans="1:2" x14ac:dyDescent="0.25">
      <c r="A3977" t="s">
        <v>3977</v>
      </c>
      <c r="B3977" s="2" t="str">
        <f t="shared" si="62"/>
        <v>/retry_image/154597929383700024.jpg</v>
      </c>
    </row>
    <row r="3978" spans="1:2" x14ac:dyDescent="0.25">
      <c r="A3978" t="s">
        <v>3978</v>
      </c>
      <c r="B3978" s="2" t="str">
        <f t="shared" si="62"/>
        <v>/retry_image/147427733626400092.jpg</v>
      </c>
    </row>
    <row r="3979" spans="1:2" x14ac:dyDescent="0.25">
      <c r="A3979" t="s">
        <v>3979</v>
      </c>
      <c r="B3979" s="2" t="str">
        <f t="shared" si="62"/>
        <v>/retry_image/150946451934400017.jpg</v>
      </c>
    </row>
    <row r="3980" spans="1:2" x14ac:dyDescent="0.25">
      <c r="A3980" t="s">
        <v>3980</v>
      </c>
      <c r="B3980" s="2" t="str">
        <f t="shared" si="62"/>
        <v>/retry_image/150946451934400023.jpg</v>
      </c>
    </row>
    <row r="3981" spans="1:2" x14ac:dyDescent="0.25">
      <c r="A3981" t="s">
        <v>3981</v>
      </c>
      <c r="B3981" s="2" t="str">
        <f t="shared" si="62"/>
        <v>/retry_image/147427733626400101.jpg</v>
      </c>
    </row>
    <row r="3982" spans="1:2" x14ac:dyDescent="0.25">
      <c r="A3982" t="s">
        <v>3982</v>
      </c>
      <c r="B3982" s="2" t="str">
        <f t="shared" si="62"/>
        <v>/retry_image/1O0bxj5Fj_p.jpg</v>
      </c>
    </row>
    <row r="3983" spans="1:2" x14ac:dyDescent="0.25">
      <c r="A3983" t="s">
        <v>3983</v>
      </c>
      <c r="B3983" s="2" t="str">
        <f t="shared" si="62"/>
        <v>/retry_image/147427733626400109.jpg</v>
      </c>
    </row>
    <row r="3984" spans="1:2" x14ac:dyDescent="0.25">
      <c r="A3984" t="s">
        <v>3984</v>
      </c>
      <c r="B3984" s="2" t="str">
        <f t="shared" si="62"/>
        <v>/retry_image/148777813767300158.jpg</v>
      </c>
    </row>
    <row r="3985" spans="1:2" x14ac:dyDescent="0.25">
      <c r="A3985" t="s">
        <v>3985</v>
      </c>
      <c r="B3985" s="2" t="str">
        <f t="shared" si="62"/>
        <v>/retry_image/154599010898700065.jpg</v>
      </c>
    </row>
    <row r="3986" spans="1:2" x14ac:dyDescent="0.25">
      <c r="A3986" t="s">
        <v>3986</v>
      </c>
      <c r="B3986" s="2" t="str">
        <f t="shared" si="62"/>
        <v>/retry_image/147427733626400123.jpg</v>
      </c>
    </row>
    <row r="3987" spans="1:2" x14ac:dyDescent="0.25">
      <c r="A3987" t="s">
        <v>3987</v>
      </c>
      <c r="B3987" s="2" t="str">
        <f t="shared" si="62"/>
        <v>/retry_image/147427733626400126.jpg</v>
      </c>
    </row>
    <row r="3988" spans="1:2" x14ac:dyDescent="0.25">
      <c r="A3988" t="s">
        <v>3988</v>
      </c>
      <c r="B3988" s="2" t="str">
        <f t="shared" si="62"/>
        <v>/retry_image/1Mxwka5v1UF.jpg</v>
      </c>
    </row>
    <row r="3989" spans="1:2" x14ac:dyDescent="0.25">
      <c r="A3989" t="s">
        <v>3989</v>
      </c>
      <c r="B3989" s="2" t="str">
        <f t="shared" si="62"/>
        <v>/retry_image/151611729131700122.jpg</v>
      </c>
    </row>
    <row r="3990" spans="1:2" x14ac:dyDescent="0.25">
      <c r="A3990" t="s">
        <v>3990</v>
      </c>
      <c r="B3990" s="2" t="str">
        <f t="shared" si="62"/>
        <v>/retry_image/147427733626400135.jpg</v>
      </c>
    </row>
    <row r="3991" spans="1:2" x14ac:dyDescent="0.25">
      <c r="A3991" t="s">
        <v>3991</v>
      </c>
      <c r="B3991" s="2" t="str">
        <f t="shared" si="62"/>
        <v>/retry_image/147427733626400141.jpg</v>
      </c>
    </row>
    <row r="3992" spans="1:2" x14ac:dyDescent="0.25">
      <c r="A3992" t="s">
        <v>3992</v>
      </c>
      <c r="B3992" s="2" t="str">
        <f t="shared" si="62"/>
        <v>/retry_image/147765859194400020.jpg</v>
      </c>
    </row>
    <row r="3993" spans="1:2" x14ac:dyDescent="0.25">
      <c r="A3993" t="s">
        <v>3993</v>
      </c>
      <c r="B3993" s="2" t="str">
        <f t="shared" si="62"/>
        <v>/retry_image/151499405691800164.jpg</v>
      </c>
    </row>
    <row r="3994" spans="1:2" x14ac:dyDescent="0.25">
      <c r="A3994" t="s">
        <v>3994</v>
      </c>
      <c r="B3994" s="2" t="str">
        <f t="shared" si="62"/>
        <v>/retry_image/154333336303000074.jpg</v>
      </c>
    </row>
    <row r="3995" spans="1:2" x14ac:dyDescent="0.25">
      <c r="A3995" t="s">
        <v>3995</v>
      </c>
      <c r="B3995" s="2" t="str">
        <f t="shared" si="62"/>
        <v>/retry_image/151577171452800067.jpg</v>
      </c>
    </row>
    <row r="3996" spans="1:2" x14ac:dyDescent="0.25">
      <c r="A3996" t="s">
        <v>3996</v>
      </c>
      <c r="B3996" s="2" t="str">
        <f t="shared" si="62"/>
        <v>/retry_image/147427582177600073.jpg</v>
      </c>
    </row>
    <row r="3997" spans="1:2" x14ac:dyDescent="0.25">
      <c r="A3997" t="s">
        <v>3997</v>
      </c>
      <c r="B3997" s="2" t="str">
        <f t="shared" si="62"/>
        <v>/retry_image/1OJwvDq2p0x.jpg</v>
      </c>
    </row>
    <row r="3998" spans="1:2" x14ac:dyDescent="0.25">
      <c r="A3998" t="s">
        <v>3998</v>
      </c>
      <c r="B3998" s="2" t="str">
        <f t="shared" si="62"/>
        <v>/retry_image/147427582177600079.jpg</v>
      </c>
    </row>
    <row r="3999" spans="1:2" x14ac:dyDescent="0.25">
      <c r="A3999" t="s">
        <v>3999</v>
      </c>
      <c r="B3999" s="2" t="str">
        <f t="shared" si="62"/>
        <v>/retry_image/147427582177600082.jpg</v>
      </c>
    </row>
    <row r="4000" spans="1:2" x14ac:dyDescent="0.25">
      <c r="A4000" t="s">
        <v>4000</v>
      </c>
      <c r="B4000" s="2" t="str">
        <f t="shared" si="62"/>
        <v>/retry_image/147427582177600088.jpg</v>
      </c>
    </row>
    <row r="4001" spans="1:2" x14ac:dyDescent="0.25">
      <c r="A4001" t="s">
        <v>4001</v>
      </c>
      <c r="B4001" s="2" t="str">
        <f t="shared" si="62"/>
        <v>/retry_image/148551988241500175.jpg</v>
      </c>
    </row>
    <row r="4002" spans="1:2" x14ac:dyDescent="0.25">
      <c r="A4002" t="s">
        <v>4002</v>
      </c>
      <c r="B4002" s="2" t="str">
        <f t="shared" si="62"/>
        <v>/retry_image/151369816808400008.jpg</v>
      </c>
    </row>
    <row r="4003" spans="1:2" x14ac:dyDescent="0.25">
      <c r="A4003" t="s">
        <v>4003</v>
      </c>
      <c r="B4003" s="2" t="str">
        <f t="shared" si="62"/>
        <v>/retry_image/148604288603600195.jpg</v>
      </c>
    </row>
    <row r="4004" spans="1:2" x14ac:dyDescent="0.25">
      <c r="A4004" t="s">
        <v>4004</v>
      </c>
      <c r="B4004" s="2" t="str">
        <f t="shared" si="62"/>
        <v>/retry_image/147427582177600110.jpg</v>
      </c>
    </row>
    <row r="4005" spans="1:2" x14ac:dyDescent="0.25">
      <c r="A4005" t="s">
        <v>4005</v>
      </c>
      <c r="B4005" s="2" t="str">
        <f t="shared" si="62"/>
        <v>/retry_image/148551988241500181.jpg</v>
      </c>
    </row>
    <row r="4006" spans="1:2" x14ac:dyDescent="0.25">
      <c r="A4006" t="s">
        <v>4006</v>
      </c>
      <c r="B4006" s="2" t="str">
        <f t="shared" si="62"/>
        <v>/retry_image/1NOwp2F6MJv.jpg</v>
      </c>
    </row>
    <row r="4007" spans="1:2" x14ac:dyDescent="0.25">
      <c r="A4007" t="s">
        <v>4007</v>
      </c>
      <c r="B4007" s="2" t="str">
        <f t="shared" si="62"/>
        <v>/retry_image/147427582177600122.jpg</v>
      </c>
    </row>
    <row r="4008" spans="1:2" x14ac:dyDescent="0.25">
      <c r="A4008" t="s">
        <v>4008</v>
      </c>
      <c r="B4008" s="2" t="str">
        <f t="shared" si="62"/>
        <v>/retry_image/147427582177600129.jpg</v>
      </c>
    </row>
    <row r="4009" spans="1:2" x14ac:dyDescent="0.25">
      <c r="A4009" t="s">
        <v>4009</v>
      </c>
      <c r="B4009" s="2" t="str">
        <f t="shared" si="62"/>
        <v>/retry_image/147427635762200154.jpg</v>
      </c>
    </row>
    <row r="4010" spans="1:2" x14ac:dyDescent="0.25">
      <c r="A4010" t="s">
        <v>4010</v>
      </c>
      <c r="B4010" s="2" t="str">
        <f t="shared" si="62"/>
        <v>/retry_image/151369795248800082.jpg</v>
      </c>
    </row>
    <row r="4011" spans="1:2" x14ac:dyDescent="0.25">
      <c r="A4011" t="s">
        <v>4011</v>
      </c>
      <c r="B4011" s="2" t="str">
        <f t="shared" si="62"/>
        <v>/retry_image/152345165220300064.jpg</v>
      </c>
    </row>
    <row r="4012" spans="1:2" x14ac:dyDescent="0.25">
      <c r="A4012" t="s">
        <v>4012</v>
      </c>
      <c r="B4012" s="2" t="str">
        <f t="shared" si="62"/>
        <v>/retry_image/151335241340100034.jpg</v>
      </c>
    </row>
    <row r="4013" spans="1:2" x14ac:dyDescent="0.25">
      <c r="A4013" t="s">
        <v>4013</v>
      </c>
      <c r="B4013" s="2" t="str">
        <f t="shared" si="62"/>
        <v>/retry_image/147427635762200171.jpg</v>
      </c>
    </row>
    <row r="4014" spans="1:2" x14ac:dyDescent="0.25">
      <c r="A4014" t="s">
        <v>4014</v>
      </c>
      <c r="B4014" s="2" t="str">
        <f t="shared" si="62"/>
        <v>/retry_image/147427635762200174.jpg</v>
      </c>
    </row>
    <row r="4015" spans="1:2" x14ac:dyDescent="0.25">
      <c r="A4015" t="s">
        <v>4015</v>
      </c>
      <c r="B4015" s="2" t="str">
        <f t="shared" si="62"/>
        <v>/retry_image/1Na4Vf6KGxp.jpg</v>
      </c>
    </row>
    <row r="4016" spans="1:2" x14ac:dyDescent="0.25">
      <c r="A4016" t="s">
        <v>4016</v>
      </c>
      <c r="B4016" s="2" t="str">
        <f t="shared" si="62"/>
        <v>/retry_image/147427635762200183.jpg</v>
      </c>
    </row>
    <row r="4017" spans="1:2" x14ac:dyDescent="0.25">
      <c r="A4017" t="s">
        <v>4017</v>
      </c>
      <c r="B4017" s="2" t="str">
        <f t="shared" si="62"/>
        <v>/retry_image/147427635762200187.jpg</v>
      </c>
    </row>
    <row r="4018" spans="1:2" x14ac:dyDescent="0.25">
      <c r="A4018" t="s">
        <v>4018</v>
      </c>
      <c r="B4018" s="2" t="str">
        <f t="shared" si="62"/>
        <v>/retry_image/147427635762200193.jpg</v>
      </c>
    </row>
    <row r="4019" spans="1:2" x14ac:dyDescent="0.25">
      <c r="A4019" t="s">
        <v>4019</v>
      </c>
      <c r="B4019" s="2" t="str">
        <f t="shared" si="62"/>
        <v>/retry_image/147427635762200199.jpg</v>
      </c>
    </row>
    <row r="4020" spans="1:2" x14ac:dyDescent="0.25">
      <c r="A4020" t="s">
        <v>4020</v>
      </c>
      <c r="B4020" s="2" t="str">
        <f t="shared" si="62"/>
        <v>/retry_image/147427640950600004.jpg</v>
      </c>
    </row>
    <row r="4021" spans="1:2" x14ac:dyDescent="0.25">
      <c r="A4021" t="s">
        <v>4021</v>
      </c>
      <c r="B4021" s="2" t="str">
        <f t="shared" si="62"/>
        <v>/retry_image/154661642891500061.jpg</v>
      </c>
    </row>
    <row r="4022" spans="1:2" x14ac:dyDescent="0.25">
      <c r="A4022" t="s">
        <v>4022</v>
      </c>
      <c r="B4022" s="2" t="str">
        <f t="shared" si="62"/>
        <v>/retry_image/151317972451800123.jpg</v>
      </c>
    </row>
    <row r="4023" spans="1:2" x14ac:dyDescent="0.25">
      <c r="A4023" t="s">
        <v>4023</v>
      </c>
      <c r="B4023" s="2" t="str">
        <f t="shared" si="62"/>
        <v>/retry_image/1Mxwka5v2Ss.jpg</v>
      </c>
    </row>
    <row r="4024" spans="1:2" x14ac:dyDescent="0.25">
      <c r="A4024" t="s">
        <v>4024</v>
      </c>
      <c r="B4024" s="2" t="str">
        <f t="shared" si="62"/>
        <v>/retry_image/1Mxwka5v2TS.jpg</v>
      </c>
    </row>
    <row r="4025" spans="1:2" x14ac:dyDescent="0.25">
      <c r="A4025" t="s">
        <v>4025</v>
      </c>
      <c r="B4025" s="2" t="str">
        <f t="shared" si="62"/>
        <v>/retry_image/1MoqTSVEHAX.jpg</v>
      </c>
    </row>
    <row r="4026" spans="1:2" x14ac:dyDescent="0.25">
      <c r="A4026" t="s">
        <v>4026</v>
      </c>
      <c r="B4026" s="2" t="str">
        <f t="shared" si="62"/>
        <v>/retry_image/1NVzhGcz6Q3.jpg</v>
      </c>
    </row>
    <row r="4027" spans="1:2" x14ac:dyDescent="0.25">
      <c r="A4027" t="s">
        <v>4027</v>
      </c>
      <c r="B4027" s="2" t="str">
        <f t="shared" si="62"/>
        <v>/retry_image/1NVzhGcz6Qk.jpg</v>
      </c>
    </row>
    <row r="4028" spans="1:2" x14ac:dyDescent="0.25">
      <c r="A4028" t="s">
        <v>4028</v>
      </c>
      <c r="B4028" s="2" t="str">
        <f t="shared" si="62"/>
        <v>/retry_image/154599023163700097.jpg</v>
      </c>
    </row>
    <row r="4029" spans="1:2" x14ac:dyDescent="0.25">
      <c r="A4029" t="s">
        <v>4029</v>
      </c>
      <c r="B4029" s="2" t="str">
        <f t="shared" si="62"/>
        <v>/retry_image/154599023163700103.jpg</v>
      </c>
    </row>
    <row r="4030" spans="1:2" x14ac:dyDescent="0.25">
      <c r="A4030" t="s">
        <v>4030</v>
      </c>
      <c r="B4030" s="2" t="str">
        <f t="shared" si="62"/>
        <v>/retry_image/151326377070200157.jpg</v>
      </c>
    </row>
    <row r="4031" spans="1:2" x14ac:dyDescent="0.25">
      <c r="A4031" t="s">
        <v>4031</v>
      </c>
      <c r="B4031" s="2" t="str">
        <f t="shared" si="62"/>
        <v>/retry_image/151326377070200151.jpg</v>
      </c>
    </row>
    <row r="4032" spans="1:2" x14ac:dyDescent="0.25">
      <c r="A4032" t="s">
        <v>4032</v>
      </c>
      <c r="B4032" s="2" t="str">
        <f t="shared" si="62"/>
        <v>/retry_image/147765709211200072.jpg</v>
      </c>
    </row>
    <row r="4033" spans="1:2" x14ac:dyDescent="0.25">
      <c r="A4033" t="s">
        <v>4033</v>
      </c>
      <c r="B4033" s="2" t="str">
        <f t="shared" si="62"/>
        <v>/retry_image/154597926299100032.jpg</v>
      </c>
    </row>
    <row r="4034" spans="1:2" x14ac:dyDescent="0.25">
      <c r="A4034" t="s">
        <v>4034</v>
      </c>
      <c r="B4034" s="2" t="str">
        <f t="shared" si="62"/>
        <v>/retry_image/147800378307800157.jpg</v>
      </c>
    </row>
    <row r="4035" spans="1:2" x14ac:dyDescent="0.25">
      <c r="A4035" t="s">
        <v>4035</v>
      </c>
      <c r="B4035" s="2" t="str">
        <f t="shared" ref="B4035:B4098" si="63">_xlfn.CONCAT("/retry_image/",RIGHT(A4035,LEN(A4035) - FIND("/", A4035, FIND("/", A4035) + 1)-44),".jpg")</f>
        <v>/retry_image/151326377070200169.jpg</v>
      </c>
    </row>
    <row r="4036" spans="1:2" x14ac:dyDescent="0.25">
      <c r="A4036" t="s">
        <v>4036</v>
      </c>
      <c r="B4036" s="2" t="str">
        <f t="shared" si="63"/>
        <v>/retry_image/154597926299200069.jpg</v>
      </c>
    </row>
    <row r="4037" spans="1:2" x14ac:dyDescent="0.25">
      <c r="A4037" t="s">
        <v>4037</v>
      </c>
      <c r="B4037" s="2" t="str">
        <f t="shared" si="63"/>
        <v>/retry_image/151317968049000041.jpg</v>
      </c>
    </row>
    <row r="4038" spans="1:2" x14ac:dyDescent="0.25">
      <c r="A4038" t="s">
        <v>4038</v>
      </c>
      <c r="B4038" s="2" t="str">
        <f t="shared" si="63"/>
        <v>/retry_image/147800378307800145.jpg</v>
      </c>
    </row>
    <row r="4039" spans="1:2" x14ac:dyDescent="0.25">
      <c r="A4039" t="s">
        <v>4039</v>
      </c>
      <c r="B4039" s="2" t="str">
        <f t="shared" si="63"/>
        <v>/retry_image/154597926299200033.jpg</v>
      </c>
    </row>
    <row r="4040" spans="1:2" x14ac:dyDescent="0.25">
      <c r="A4040" t="s">
        <v>4040</v>
      </c>
      <c r="B4040" s="2" t="str">
        <f t="shared" si="63"/>
        <v>/retry_image/1NWXhq8Y5Uv.jpg</v>
      </c>
    </row>
    <row r="4041" spans="1:2" x14ac:dyDescent="0.25">
      <c r="A4041" t="s">
        <v>4041</v>
      </c>
      <c r="B4041" s="2" t="str">
        <f t="shared" si="63"/>
        <v>/retry_image/147427688264600158.jpg</v>
      </c>
    </row>
    <row r="4042" spans="1:2" x14ac:dyDescent="0.25">
      <c r="A4042" t="s">
        <v>4042</v>
      </c>
      <c r="B4042" s="2" t="str">
        <f t="shared" si="63"/>
        <v>/retry_image/147427688264600161.jpg</v>
      </c>
    </row>
    <row r="4043" spans="1:2" x14ac:dyDescent="0.25">
      <c r="A4043" t="s">
        <v>4043</v>
      </c>
      <c r="B4043" s="2" t="str">
        <f t="shared" si="63"/>
        <v>/retry_image/1NOwp2F64bI.jpg</v>
      </c>
    </row>
    <row r="4044" spans="1:2" x14ac:dyDescent="0.25">
      <c r="A4044" t="s">
        <v>4044</v>
      </c>
      <c r="B4044" s="2" t="str">
        <f t="shared" si="63"/>
        <v>/retry_image/152611947457300071.jpg</v>
      </c>
    </row>
    <row r="4045" spans="1:2" x14ac:dyDescent="0.25">
      <c r="A4045" t="s">
        <v>4045</v>
      </c>
      <c r="B4045" s="2" t="str">
        <f t="shared" si="63"/>
        <v>/retry_image/147427688264600170.jpg</v>
      </c>
    </row>
    <row r="4046" spans="1:2" x14ac:dyDescent="0.25">
      <c r="A4046" t="s">
        <v>4046</v>
      </c>
      <c r="B4046" s="2" t="str">
        <f t="shared" si="63"/>
        <v>/retry_image/147427688264600173.jpg</v>
      </c>
    </row>
    <row r="4047" spans="1:2" x14ac:dyDescent="0.25">
      <c r="A4047" t="s">
        <v>4047</v>
      </c>
      <c r="B4047" s="2" t="str">
        <f t="shared" si="63"/>
        <v>/retry_image/150834121591000088.jpg</v>
      </c>
    </row>
    <row r="4048" spans="1:2" x14ac:dyDescent="0.25">
      <c r="A4048" t="s">
        <v>4048</v>
      </c>
      <c r="B4048" s="2" t="str">
        <f t="shared" si="63"/>
        <v>/retry_image/147427688264600182.jpg</v>
      </c>
    </row>
    <row r="4049" spans="1:2" x14ac:dyDescent="0.25">
      <c r="A4049" t="s">
        <v>4049</v>
      </c>
      <c r="B4049" s="2" t="str">
        <f t="shared" si="63"/>
        <v>/retry_image/1OD_if8mnKe.jpg</v>
      </c>
    </row>
    <row r="4050" spans="1:2" x14ac:dyDescent="0.25">
      <c r="A4050" t="s">
        <v>4050</v>
      </c>
      <c r="B4050" s="2" t="str">
        <f t="shared" si="63"/>
        <v>/retry_image/1NOwp2F6REB.jpg</v>
      </c>
    </row>
    <row r="4051" spans="1:2" x14ac:dyDescent="0.25">
      <c r="A4051" t="s">
        <v>4051</v>
      </c>
      <c r="B4051" s="2" t="str">
        <f t="shared" si="63"/>
        <v>/retry_image/1Mxwka5v4rd.jpg</v>
      </c>
    </row>
    <row r="4052" spans="1:2" x14ac:dyDescent="0.25">
      <c r="A4052" t="s">
        <v>4052</v>
      </c>
      <c r="B4052" s="2" t="str">
        <f t="shared" si="63"/>
        <v>/retry_image/154599020614900048.jpg</v>
      </c>
    </row>
    <row r="4053" spans="1:2" x14ac:dyDescent="0.25">
      <c r="A4053" t="s">
        <v>4053</v>
      </c>
      <c r="B4053" s="2" t="str">
        <f t="shared" si="63"/>
        <v>/retry_image/154599020614900042.jpg</v>
      </c>
    </row>
    <row r="4054" spans="1:2" x14ac:dyDescent="0.25">
      <c r="A4054" t="s">
        <v>4054</v>
      </c>
      <c r="B4054" s="2" t="str">
        <f t="shared" si="63"/>
        <v>/retry_image/150946223524600077.jpg</v>
      </c>
    </row>
    <row r="4055" spans="1:2" x14ac:dyDescent="0.25">
      <c r="A4055" t="s">
        <v>4055</v>
      </c>
      <c r="B4055" s="2" t="str">
        <f t="shared" si="63"/>
        <v>/retry_image/1N_xmK9Ife-.jpg</v>
      </c>
    </row>
    <row r="4056" spans="1:2" x14ac:dyDescent="0.25">
      <c r="A4056" t="s">
        <v>4056</v>
      </c>
      <c r="B4056" s="2" t="str">
        <f t="shared" si="63"/>
        <v>/retry_image/1MoqTSVEH3y.jpg</v>
      </c>
    </row>
    <row r="4057" spans="1:2" x14ac:dyDescent="0.25">
      <c r="A4057" t="s">
        <v>4057</v>
      </c>
      <c r="B4057" s="2" t="str">
        <f t="shared" si="63"/>
        <v>/retry_image/1Mw31oXQdjw.jpg</v>
      </c>
    </row>
    <row r="4058" spans="1:2" x14ac:dyDescent="0.25">
      <c r="A4058" t="s">
        <v>4058</v>
      </c>
      <c r="B4058" s="2" t="str">
        <f t="shared" si="63"/>
        <v>/retry_image/1Mw31oXQdkW.jpg</v>
      </c>
    </row>
    <row r="4059" spans="1:2" x14ac:dyDescent="0.25">
      <c r="A4059" t="s">
        <v>4059</v>
      </c>
      <c r="B4059" s="2" t="str">
        <f t="shared" si="63"/>
        <v>/retry_image/147765863312600186.jpg</v>
      </c>
    </row>
    <row r="4060" spans="1:2" x14ac:dyDescent="0.25">
      <c r="A4060" t="s">
        <v>4060</v>
      </c>
      <c r="B4060" s="2" t="str">
        <f t="shared" si="63"/>
        <v>/retry_image/151317981255600122.jpg</v>
      </c>
    </row>
    <row r="4061" spans="1:2" x14ac:dyDescent="0.25">
      <c r="A4061" t="s">
        <v>4061</v>
      </c>
      <c r="B4061" s="2" t="str">
        <f t="shared" si="63"/>
        <v>/retry_image/147427693190900063.jpg</v>
      </c>
    </row>
    <row r="4062" spans="1:2" x14ac:dyDescent="0.25">
      <c r="A4062" t="s">
        <v>4062</v>
      </c>
      <c r="B4062" s="2" t="str">
        <f t="shared" si="63"/>
        <v>/retry_image/146032698828900051.jpg</v>
      </c>
    </row>
    <row r="4063" spans="1:2" x14ac:dyDescent="0.25">
      <c r="A4063" t="s">
        <v>4063</v>
      </c>
      <c r="B4063" s="2" t="str">
        <f t="shared" si="63"/>
        <v>/retry_image/147427733626400153.jpg</v>
      </c>
    </row>
    <row r="4064" spans="1:2" x14ac:dyDescent="0.25">
      <c r="A4064" t="s">
        <v>4064</v>
      </c>
      <c r="B4064" s="2" t="str">
        <f t="shared" si="63"/>
        <v>/retry_image/147427733626400156.jpg</v>
      </c>
    </row>
    <row r="4065" spans="1:2" x14ac:dyDescent="0.25">
      <c r="A4065" t="s">
        <v>4065</v>
      </c>
      <c r="B4065" s="2" t="str">
        <f t="shared" si="63"/>
        <v>/retry_image/147427733626400159.jpg</v>
      </c>
    </row>
    <row r="4066" spans="1:2" x14ac:dyDescent="0.25">
      <c r="A4066" t="s">
        <v>4066</v>
      </c>
      <c r="B4066" s="2" t="str">
        <f t="shared" si="63"/>
        <v>/retry_image/147427733626400162.jpg</v>
      </c>
    </row>
    <row r="4067" spans="1:2" x14ac:dyDescent="0.25">
      <c r="A4067" t="s">
        <v>4067</v>
      </c>
      <c r="B4067" s="2" t="str">
        <f t="shared" si="63"/>
        <v>/retry_image/1MncJAM5krz.jpg</v>
      </c>
    </row>
    <row r="4068" spans="1:2" x14ac:dyDescent="0.25">
      <c r="A4068" t="s">
        <v>4068</v>
      </c>
      <c r="B4068" s="2" t="str">
        <f t="shared" si="63"/>
        <v>/retry_image/147427733626400173.jpg</v>
      </c>
    </row>
    <row r="4069" spans="1:2" x14ac:dyDescent="0.25">
      <c r="A4069" t="s">
        <v>4069</v>
      </c>
      <c r="B4069" s="2" t="str">
        <f t="shared" si="63"/>
        <v>/retry_image/147765863312600066.jpg</v>
      </c>
    </row>
    <row r="4070" spans="1:2" x14ac:dyDescent="0.25">
      <c r="A4070" t="s">
        <v>4070</v>
      </c>
      <c r="B4070" s="2" t="str">
        <f t="shared" si="63"/>
        <v>/retry_image/153037322892500095.jpg</v>
      </c>
    </row>
    <row r="4071" spans="1:2" x14ac:dyDescent="0.25">
      <c r="A4071" t="s">
        <v>4071</v>
      </c>
      <c r="B4071" s="2" t="str">
        <f t="shared" si="63"/>
        <v>/retry_image/147427733626400185.jpg</v>
      </c>
    </row>
    <row r="4072" spans="1:2" x14ac:dyDescent="0.25">
      <c r="A4072" t="s">
        <v>4072</v>
      </c>
      <c r="B4072" s="2" t="str">
        <f t="shared" si="63"/>
        <v>/retry_image/149256854515100085.jpg</v>
      </c>
    </row>
    <row r="4073" spans="1:2" x14ac:dyDescent="0.25">
      <c r="A4073" t="s">
        <v>4073</v>
      </c>
      <c r="B4073" s="2" t="str">
        <f t="shared" si="63"/>
        <v>/retry_image/147427733626400194.jpg</v>
      </c>
    </row>
    <row r="4074" spans="1:2" x14ac:dyDescent="0.25">
      <c r="A4074" t="s">
        <v>4074</v>
      </c>
      <c r="B4074" s="2" t="str">
        <f t="shared" si="63"/>
        <v>/retry_image/147427733626400197.jpg</v>
      </c>
    </row>
    <row r="4075" spans="1:2" x14ac:dyDescent="0.25">
      <c r="A4075" t="s">
        <v>4075</v>
      </c>
      <c r="B4075" s="2" t="str">
        <f t="shared" si="63"/>
        <v>/retry_image/151672201851500107.jpg</v>
      </c>
    </row>
    <row r="4076" spans="1:2" x14ac:dyDescent="0.25">
      <c r="A4076" t="s">
        <v>4076</v>
      </c>
      <c r="B4076" s="2" t="str">
        <f t="shared" si="63"/>
        <v>/retry_image/151853646956100012.jpg</v>
      </c>
    </row>
    <row r="4077" spans="1:2" x14ac:dyDescent="0.25">
      <c r="A4077" t="s">
        <v>4077</v>
      </c>
      <c r="B4077" s="2" t="str">
        <f t="shared" si="63"/>
        <v>/retry_image/154653000721000037.jpg</v>
      </c>
    </row>
    <row r="4078" spans="1:2" x14ac:dyDescent="0.25">
      <c r="A4078" t="s">
        <v>4078</v>
      </c>
      <c r="B4078" s="2" t="str">
        <f t="shared" si="63"/>
        <v>/retry_image/152795402126800029.jpg</v>
      </c>
    </row>
    <row r="4079" spans="1:2" x14ac:dyDescent="0.25">
      <c r="A4079" t="s">
        <v>4079</v>
      </c>
      <c r="B4079" s="2" t="str">
        <f t="shared" si="63"/>
        <v>/retry_image/151369816808500008.jpg</v>
      </c>
    </row>
    <row r="4080" spans="1:2" x14ac:dyDescent="0.25">
      <c r="A4080" t="s">
        <v>4080</v>
      </c>
      <c r="B4080" s="2" t="str">
        <f t="shared" si="63"/>
        <v>/retry_image/154599025952100042.jpg</v>
      </c>
    </row>
    <row r="4081" spans="1:2" x14ac:dyDescent="0.25">
      <c r="A4081" t="s">
        <v>4081</v>
      </c>
      <c r="B4081" s="2" t="str">
        <f t="shared" si="63"/>
        <v>/retry_image/147427738395000021.jpg</v>
      </c>
    </row>
    <row r="4082" spans="1:2" x14ac:dyDescent="0.25">
      <c r="A4082" t="s">
        <v>4082</v>
      </c>
      <c r="B4082" s="2" t="str">
        <f t="shared" si="63"/>
        <v>/retry_image/146031987854000162.jpg</v>
      </c>
    </row>
    <row r="4083" spans="1:2" x14ac:dyDescent="0.25">
      <c r="A4083" t="s">
        <v>4083</v>
      </c>
      <c r="B4083" s="2" t="str">
        <f t="shared" si="63"/>
        <v>/retry_image/147427738395000027.jpg</v>
      </c>
    </row>
    <row r="4084" spans="1:2" x14ac:dyDescent="0.25">
      <c r="A4084" t="s">
        <v>4084</v>
      </c>
      <c r="B4084" s="2" t="str">
        <f t="shared" si="63"/>
        <v>/retry_image/154661654875500000.jpg</v>
      </c>
    </row>
    <row r="4085" spans="1:2" x14ac:dyDescent="0.25">
      <c r="A4085" t="s">
        <v>4085</v>
      </c>
      <c r="B4085" s="2" t="str">
        <f t="shared" si="63"/>
        <v>/retry_image/150834135052800053.jpg</v>
      </c>
    </row>
    <row r="4086" spans="1:2" x14ac:dyDescent="0.25">
      <c r="A4086" t="s">
        <v>4086</v>
      </c>
      <c r="B4086" s="2" t="str">
        <f t="shared" si="63"/>
        <v>/retry_image/147427738395000042.jpg</v>
      </c>
    </row>
    <row r="4087" spans="1:2" x14ac:dyDescent="0.25">
      <c r="A4087" t="s">
        <v>4087</v>
      </c>
      <c r="B4087" s="2" t="str">
        <f t="shared" si="63"/>
        <v>/retry_image/147800431864400146.jpg</v>
      </c>
    </row>
    <row r="4088" spans="1:2" x14ac:dyDescent="0.25">
      <c r="A4088" t="s">
        <v>4088</v>
      </c>
      <c r="B4088" s="2" t="str">
        <f t="shared" si="63"/>
        <v>/retry_image/154333336303000068.jpg</v>
      </c>
    </row>
    <row r="4089" spans="1:2" x14ac:dyDescent="0.25">
      <c r="A4089" t="s">
        <v>4089</v>
      </c>
      <c r="B4089" s="2" t="str">
        <f t="shared" si="63"/>
        <v>/retry_image/147427738395000051.jpg</v>
      </c>
    </row>
    <row r="4090" spans="1:2" x14ac:dyDescent="0.25">
      <c r="A4090" t="s">
        <v>4090</v>
      </c>
      <c r="B4090" s="2" t="str">
        <f t="shared" si="63"/>
        <v>/retry_image/147427738395000054.jpg</v>
      </c>
    </row>
    <row r="4091" spans="1:2" x14ac:dyDescent="0.25">
      <c r="A4091" t="s">
        <v>4091</v>
      </c>
      <c r="B4091" s="2" t="str">
        <f t="shared" si="63"/>
        <v>/retry_image/147427738395000057.jpg</v>
      </c>
    </row>
    <row r="4092" spans="1:2" x14ac:dyDescent="0.25">
      <c r="A4092" t="s">
        <v>4092</v>
      </c>
      <c r="B4092" s="2" t="str">
        <f t="shared" si="63"/>
        <v>/retry_image/1Mxwka5v0eS.jpg</v>
      </c>
    </row>
    <row r="4093" spans="1:2" x14ac:dyDescent="0.25">
      <c r="A4093" t="s">
        <v>4093</v>
      </c>
      <c r="B4093" s="2" t="str">
        <f t="shared" si="63"/>
        <v>/retry_image/147427738395000063.jpg</v>
      </c>
    </row>
    <row r="4094" spans="1:2" x14ac:dyDescent="0.25">
      <c r="A4094" t="s">
        <v>4094</v>
      </c>
      <c r="B4094" s="2" t="str">
        <f t="shared" si="63"/>
        <v>/retry_image/151326607822100001.jpg</v>
      </c>
    </row>
    <row r="4095" spans="1:2" x14ac:dyDescent="0.25">
      <c r="A4095" t="s">
        <v>4095</v>
      </c>
      <c r="B4095" s="2" t="str">
        <f t="shared" si="63"/>
        <v>/retry_image/147427587462000032.jpg</v>
      </c>
    </row>
    <row r="4096" spans="1:2" x14ac:dyDescent="0.25">
      <c r="A4096" t="s">
        <v>4096</v>
      </c>
      <c r="B4096" s="2" t="str">
        <f t="shared" si="63"/>
        <v>/retry_image/147427587462000038.jpg</v>
      </c>
    </row>
    <row r="4097" spans="1:2" x14ac:dyDescent="0.25">
      <c r="A4097" t="s">
        <v>4097</v>
      </c>
      <c r="B4097" s="2" t="str">
        <f t="shared" si="63"/>
        <v>/retry_image/151335249722200053.jpg</v>
      </c>
    </row>
    <row r="4098" spans="1:2" x14ac:dyDescent="0.25">
      <c r="A4098" t="s">
        <v>4098</v>
      </c>
      <c r="B4098" s="2" t="str">
        <f t="shared" si="63"/>
        <v>/retry_image/154333333086600068.jpg</v>
      </c>
    </row>
    <row r="4099" spans="1:2" x14ac:dyDescent="0.25">
      <c r="A4099" t="s">
        <v>4099</v>
      </c>
      <c r="B4099" s="2" t="str">
        <f t="shared" ref="B4099:B4162" si="64">_xlfn.CONCAT("/retry_image/",RIGHT(A4099,LEN(A4099) - FIND("/", A4099, FIND("/", A4099) + 1)-44),".jpg")</f>
        <v>/retry_image/154333333086600080.jpg</v>
      </c>
    </row>
    <row r="4100" spans="1:2" x14ac:dyDescent="0.25">
      <c r="A4100" t="s">
        <v>4100</v>
      </c>
      <c r="B4100" s="2" t="str">
        <f t="shared" si="64"/>
        <v>/retry_image/154601164159700137.jpg</v>
      </c>
    </row>
    <row r="4101" spans="1:2" x14ac:dyDescent="0.25">
      <c r="A4101" t="s">
        <v>4101</v>
      </c>
      <c r="B4101" s="2" t="str">
        <f t="shared" si="64"/>
        <v>/retry_image/147427587462000057.jpg</v>
      </c>
    </row>
    <row r="4102" spans="1:2" x14ac:dyDescent="0.25">
      <c r="A4102" t="s">
        <v>4102</v>
      </c>
      <c r="B4102" s="2" t="str">
        <f t="shared" si="64"/>
        <v>/retry_image/154333333086600086.jpg</v>
      </c>
    </row>
    <row r="4103" spans="1:2" x14ac:dyDescent="0.25">
      <c r="A4103" t="s">
        <v>4103</v>
      </c>
      <c r="B4103" s="2" t="str">
        <f t="shared" si="64"/>
        <v>/retry_image/154653003766800085.jpg</v>
      </c>
    </row>
    <row r="4104" spans="1:2" x14ac:dyDescent="0.25">
      <c r="A4104" t="s">
        <v>4104</v>
      </c>
      <c r="B4104" s="2" t="str">
        <f t="shared" si="64"/>
        <v>/retry_image/154661651930900025.jpg</v>
      </c>
    </row>
    <row r="4105" spans="1:2" x14ac:dyDescent="0.25">
      <c r="A4105" t="s">
        <v>4105</v>
      </c>
      <c r="B4105" s="2" t="str">
        <f t="shared" si="64"/>
        <v>/retry_image/147427587462000077.jpg</v>
      </c>
    </row>
    <row r="4106" spans="1:2" x14ac:dyDescent="0.25">
      <c r="A4106" t="s">
        <v>4106</v>
      </c>
      <c r="B4106" s="2" t="str">
        <f t="shared" si="64"/>
        <v>/retry_image/1NV00at7TFM.jpg</v>
      </c>
    </row>
    <row r="4107" spans="1:2" x14ac:dyDescent="0.25">
      <c r="A4107" t="s">
        <v>4107</v>
      </c>
      <c r="B4107" s="2" t="str">
        <f t="shared" si="64"/>
        <v>/retry_image/154333333086600092.jpg</v>
      </c>
    </row>
    <row r="4108" spans="1:2" x14ac:dyDescent="0.25">
      <c r="A4108" t="s">
        <v>4108</v>
      </c>
      <c r="B4108" s="2" t="str">
        <f t="shared" si="64"/>
        <v>/retry_image/151317981255600050.jpg</v>
      </c>
    </row>
    <row r="4109" spans="1:2" x14ac:dyDescent="0.25">
      <c r="A4109" t="s">
        <v>4109</v>
      </c>
      <c r="B4109" s="2" t="str">
        <f t="shared" si="64"/>
        <v>/retry_image/154653003766800079.jpg</v>
      </c>
    </row>
    <row r="4110" spans="1:2" x14ac:dyDescent="0.25">
      <c r="A4110" t="s">
        <v>4110</v>
      </c>
      <c r="B4110" s="2" t="str">
        <f t="shared" si="64"/>
        <v>/retry_image/1Mnn3BxPQwL.jpg</v>
      </c>
    </row>
    <row r="4111" spans="1:2" x14ac:dyDescent="0.25">
      <c r="A4111" t="s">
        <v>4111</v>
      </c>
      <c r="B4111" s="2" t="str">
        <f t="shared" si="64"/>
        <v>/retry_image/147427587462000104.jpg</v>
      </c>
    </row>
    <row r="4112" spans="1:2" x14ac:dyDescent="0.25">
      <c r="A4112" t="s">
        <v>4112</v>
      </c>
      <c r="B4112" s="2" t="str">
        <f t="shared" si="64"/>
        <v>/retry_image/147427587462000107.jpg</v>
      </c>
    </row>
    <row r="4113" spans="1:2" x14ac:dyDescent="0.25">
      <c r="A4113" t="s">
        <v>4113</v>
      </c>
      <c r="B4113" s="2" t="str">
        <f t="shared" si="64"/>
        <v>/retry_image/151317963768300028.jpg</v>
      </c>
    </row>
    <row r="4114" spans="1:2" x14ac:dyDescent="0.25">
      <c r="A4114" t="s">
        <v>4114</v>
      </c>
      <c r="B4114" s="2" t="str">
        <f t="shared" si="64"/>
        <v>/retry_image/154597923621100091.jpg</v>
      </c>
    </row>
    <row r="4115" spans="1:2" x14ac:dyDescent="0.25">
      <c r="A4115" t="s">
        <v>4115</v>
      </c>
      <c r="B4115" s="2" t="str">
        <f t="shared" si="64"/>
        <v>/retry_image/151317963768300022.jpg</v>
      </c>
    </row>
    <row r="4116" spans="1:2" x14ac:dyDescent="0.25">
      <c r="A4116" t="s">
        <v>4116</v>
      </c>
      <c r="B4116" s="2" t="str">
        <f t="shared" si="64"/>
        <v>/retry_image/151326377070200115.jpg</v>
      </c>
    </row>
    <row r="4117" spans="1:2" x14ac:dyDescent="0.25">
      <c r="A4117" t="s">
        <v>4117</v>
      </c>
      <c r="B4117" s="2" t="str">
        <f t="shared" si="64"/>
        <v>/retry_image/151447452605800083.jpg</v>
      </c>
    </row>
    <row r="4118" spans="1:2" x14ac:dyDescent="0.25">
      <c r="A4118" t="s">
        <v>4118</v>
      </c>
      <c r="B4118" s="2" t="str">
        <f t="shared" si="64"/>
        <v>/retry_image/147427587462000141.jpg</v>
      </c>
    </row>
    <row r="4119" spans="1:2" x14ac:dyDescent="0.25">
      <c r="A4119" t="s">
        <v>4119</v>
      </c>
      <c r="B4119" s="2" t="str">
        <f t="shared" si="64"/>
        <v>/retry_image/147765863312600150.jpg</v>
      </c>
    </row>
    <row r="4120" spans="1:2" x14ac:dyDescent="0.25">
      <c r="A4120" t="s">
        <v>4120</v>
      </c>
      <c r="B4120" s="2" t="str">
        <f t="shared" si="64"/>
        <v>/retry_image/148665483160200016.jpg</v>
      </c>
    </row>
    <row r="4121" spans="1:2" x14ac:dyDescent="0.25">
      <c r="A4121" t="s">
        <v>4121</v>
      </c>
      <c r="B4121" s="2" t="str">
        <f t="shared" si="64"/>
        <v>/retry_image/154597926907400002.jpg</v>
      </c>
    </row>
    <row r="4122" spans="1:2" x14ac:dyDescent="0.25">
      <c r="A4122" t="s">
        <v>4122</v>
      </c>
      <c r="B4122" s="2" t="str">
        <f t="shared" si="64"/>
        <v>/retry_image/148609525998000085.jpg</v>
      </c>
    </row>
    <row r="4123" spans="1:2" x14ac:dyDescent="0.25">
      <c r="A4123" t="s">
        <v>4123</v>
      </c>
      <c r="B4123" s="2" t="str">
        <f t="shared" si="64"/>
        <v>/retry_image/151326377070200175.jpg</v>
      </c>
    </row>
    <row r="4124" spans="1:2" x14ac:dyDescent="0.25">
      <c r="A4124" t="s">
        <v>4124</v>
      </c>
      <c r="B4124" s="2" t="str">
        <f t="shared" si="64"/>
        <v>/retry_image/151326377070200181.jpg</v>
      </c>
    </row>
    <row r="4125" spans="1:2" x14ac:dyDescent="0.25">
      <c r="A4125" t="s">
        <v>4125</v>
      </c>
      <c r="B4125" s="2" t="str">
        <f t="shared" si="64"/>
        <v>/retry_image/147427640950600121.jpg</v>
      </c>
    </row>
    <row r="4126" spans="1:2" x14ac:dyDescent="0.25">
      <c r="A4126" t="s">
        <v>4126</v>
      </c>
      <c r="B4126" s="2" t="str">
        <f t="shared" si="64"/>
        <v>/retry_image/154597926907300025.jpg</v>
      </c>
    </row>
    <row r="4127" spans="1:2" x14ac:dyDescent="0.25">
      <c r="A4127" t="s">
        <v>4127</v>
      </c>
      <c r="B4127" s="2" t="str">
        <f t="shared" si="64"/>
        <v>/retry_image/151335241340100112.jpg</v>
      </c>
    </row>
    <row r="4128" spans="1:2" x14ac:dyDescent="0.25">
      <c r="A4128" t="s">
        <v>4128</v>
      </c>
      <c r="B4128" s="2" t="str">
        <f t="shared" si="64"/>
        <v>/retry_image/151326377070200163.jpg</v>
      </c>
    </row>
    <row r="4129" spans="1:2" x14ac:dyDescent="0.25">
      <c r="A4129" t="s">
        <v>4129</v>
      </c>
      <c r="B4129" s="2" t="str">
        <f t="shared" si="64"/>
        <v>/retry_image/147765863312600144.jpg</v>
      </c>
    </row>
    <row r="4130" spans="1:2" x14ac:dyDescent="0.25">
      <c r="A4130" t="s">
        <v>4130</v>
      </c>
      <c r="B4130" s="2" t="str">
        <f t="shared" si="64"/>
        <v>/retry_image/147765863312600138.jpg</v>
      </c>
    </row>
    <row r="4131" spans="1:2" x14ac:dyDescent="0.25">
      <c r="A4131" t="s">
        <v>4131</v>
      </c>
      <c r="B4131" s="2" t="str">
        <f t="shared" si="64"/>
        <v>/retry_image/147427640950600142.jpg</v>
      </c>
    </row>
    <row r="4132" spans="1:2" x14ac:dyDescent="0.25">
      <c r="A4132" t="s">
        <v>4132</v>
      </c>
      <c r="B4132" s="2" t="str">
        <f t="shared" si="64"/>
        <v>/retry_image/154597926299100062.jpg</v>
      </c>
    </row>
    <row r="4133" spans="1:2" x14ac:dyDescent="0.25">
      <c r="A4133" t="s">
        <v>4133</v>
      </c>
      <c r="B4133" s="2" t="str">
        <f t="shared" si="64"/>
        <v>/retry_image/154597926299200102.jpg</v>
      </c>
    </row>
    <row r="4134" spans="1:2" x14ac:dyDescent="0.25">
      <c r="A4134" t="s">
        <v>4134</v>
      </c>
      <c r="B4134" s="2" t="str">
        <f t="shared" si="64"/>
        <v>/retry_image/147765709211200108.jpg</v>
      </c>
    </row>
    <row r="4135" spans="1:2" x14ac:dyDescent="0.25">
      <c r="A4135" t="s">
        <v>4135</v>
      </c>
      <c r="B4135" s="2" t="str">
        <f t="shared" si="64"/>
        <v>/retry_image/147427640950600154.jpg</v>
      </c>
    </row>
    <row r="4136" spans="1:2" x14ac:dyDescent="0.25">
      <c r="A4136" t="s">
        <v>4136</v>
      </c>
      <c r="B4136" s="2" t="str">
        <f t="shared" si="64"/>
        <v>/retry_image/147765846933000194.jpg</v>
      </c>
    </row>
    <row r="4137" spans="1:2" x14ac:dyDescent="0.25">
      <c r="A4137" t="s">
        <v>4137</v>
      </c>
      <c r="B4137" s="2" t="str">
        <f t="shared" si="64"/>
        <v>/retry_image/150903246627300040.jpg</v>
      </c>
    </row>
    <row r="4138" spans="1:2" x14ac:dyDescent="0.25">
      <c r="A4138" t="s">
        <v>4138</v>
      </c>
      <c r="B4138" s="2" t="str">
        <f t="shared" si="64"/>
        <v>/retry_image/147765851155000006.jpg</v>
      </c>
    </row>
    <row r="4139" spans="1:2" x14ac:dyDescent="0.25">
      <c r="A4139" t="s">
        <v>4139</v>
      </c>
      <c r="B4139" s="2" t="str">
        <f t="shared" si="64"/>
        <v>/retry_image/147427640950600168.jpg</v>
      </c>
    </row>
    <row r="4140" spans="1:2" x14ac:dyDescent="0.25">
      <c r="A4140" t="s">
        <v>4140</v>
      </c>
      <c r="B4140" s="2" t="str">
        <f t="shared" si="64"/>
        <v>/retry_image/147427640950600171.jpg</v>
      </c>
    </row>
    <row r="4141" spans="1:2" x14ac:dyDescent="0.25">
      <c r="A4141" t="s">
        <v>4141</v>
      </c>
      <c r="B4141" s="2" t="str">
        <f t="shared" si="64"/>
        <v>/retry_image/147427640950600174.jpg</v>
      </c>
    </row>
    <row r="4142" spans="1:2" x14ac:dyDescent="0.25">
      <c r="A4142" t="s">
        <v>4142</v>
      </c>
      <c r="B4142" s="2" t="str">
        <f t="shared" si="64"/>
        <v>/retry_image/147427640950600177.jpg</v>
      </c>
    </row>
    <row r="4143" spans="1:2" x14ac:dyDescent="0.25">
      <c r="A4143" t="s">
        <v>4143</v>
      </c>
      <c r="B4143" s="2" t="str">
        <f t="shared" si="64"/>
        <v>/retry_image/147765851155000012.jpg</v>
      </c>
    </row>
    <row r="4144" spans="1:2" x14ac:dyDescent="0.25">
      <c r="A4144" t="s">
        <v>4144</v>
      </c>
      <c r="B4144" s="2" t="str">
        <f t="shared" si="64"/>
        <v>/retry_image/1N8nQbYPpsO.jpg</v>
      </c>
    </row>
    <row r="4145" spans="1:2" x14ac:dyDescent="0.25">
      <c r="A4145" t="s">
        <v>4145</v>
      </c>
      <c r="B4145" s="2" t="str">
        <f t="shared" si="64"/>
        <v>/retry_image/1OCxjzi8sD4.jpg</v>
      </c>
    </row>
    <row r="4146" spans="1:2" x14ac:dyDescent="0.25">
      <c r="A4146" t="s">
        <v>4146</v>
      </c>
      <c r="B4146" s="2" t="str">
        <f t="shared" si="64"/>
        <v>/retry_image/1NOwp2F6Mxv.jpg</v>
      </c>
    </row>
    <row r="4147" spans="1:2" x14ac:dyDescent="0.25">
      <c r="A4147" t="s">
        <v>4147</v>
      </c>
      <c r="B4147" s="2" t="str">
        <f t="shared" si="64"/>
        <v>/retry_image/147765851155000024.jpg</v>
      </c>
    </row>
    <row r="4148" spans="1:2" x14ac:dyDescent="0.25">
      <c r="A4148" t="s">
        <v>4148</v>
      </c>
      <c r="B4148" s="2" t="str">
        <f t="shared" si="64"/>
        <v>/retry_image/1O0bxj5FjxR.jpg</v>
      </c>
    </row>
    <row r="4149" spans="1:2" x14ac:dyDescent="0.25">
      <c r="A4149" t="s">
        <v>4149</v>
      </c>
      <c r="B4149" s="2" t="str">
        <f t="shared" si="64"/>
        <v>/retry_image/147427645812600004.jpg</v>
      </c>
    </row>
    <row r="4150" spans="1:2" x14ac:dyDescent="0.25">
      <c r="A4150" t="s">
        <v>4150</v>
      </c>
      <c r="B4150" s="2" t="str">
        <f t="shared" si="64"/>
        <v>/retry_image/148777809115000184.jpg</v>
      </c>
    </row>
    <row r="4151" spans="1:2" x14ac:dyDescent="0.25">
      <c r="A4151" t="s">
        <v>4151</v>
      </c>
      <c r="B4151" s="2" t="str">
        <f t="shared" si="64"/>
        <v>/retry_image/147427645812600018.jpg</v>
      </c>
    </row>
    <row r="4152" spans="1:2" x14ac:dyDescent="0.25">
      <c r="A4152" t="s">
        <v>4152</v>
      </c>
      <c r="B4152" s="2" t="str">
        <f t="shared" si="64"/>
        <v>/retry_image/147427645812600021.jpg</v>
      </c>
    </row>
    <row r="4153" spans="1:2" x14ac:dyDescent="0.25">
      <c r="A4153" t="s">
        <v>4153</v>
      </c>
      <c r="B4153" s="2" t="str">
        <f t="shared" si="64"/>
        <v>/retry_image/147427693190900070.jpg</v>
      </c>
    </row>
    <row r="4154" spans="1:2" x14ac:dyDescent="0.25">
      <c r="A4154" t="s">
        <v>4154</v>
      </c>
      <c r="B4154" s="2" t="str">
        <f t="shared" si="64"/>
        <v>/retry_image/1Mxwka5v1HB.jpg</v>
      </c>
    </row>
    <row r="4155" spans="1:2" x14ac:dyDescent="0.25">
      <c r="A4155" t="s">
        <v>4155</v>
      </c>
      <c r="B4155" s="2" t="str">
        <f t="shared" si="64"/>
        <v>/retry_image/154150769877500044.jpg</v>
      </c>
    </row>
    <row r="4156" spans="1:2" x14ac:dyDescent="0.25">
      <c r="A4156" t="s">
        <v>4156</v>
      </c>
      <c r="B4156" s="2" t="str">
        <f t="shared" si="64"/>
        <v>/retry_image/151369804405900020.jpg</v>
      </c>
    </row>
    <row r="4157" spans="1:2" x14ac:dyDescent="0.25">
      <c r="A4157" t="s">
        <v>4157</v>
      </c>
      <c r="B4157" s="2" t="str">
        <f t="shared" si="64"/>
        <v>/retry_image/146032101708400006.jpg</v>
      </c>
    </row>
    <row r="4158" spans="1:2" x14ac:dyDescent="0.25">
      <c r="A4158" t="s">
        <v>4158</v>
      </c>
      <c r="B4158" s="2" t="str">
        <f t="shared" si="64"/>
        <v>/retry_image/147427693190900085.jpg</v>
      </c>
    </row>
    <row r="4159" spans="1:2" x14ac:dyDescent="0.25">
      <c r="A4159" t="s">
        <v>4159</v>
      </c>
      <c r="B4159" s="2" t="str">
        <f t="shared" si="64"/>
        <v>/retry_image/1NpHokfzOCM.jpg</v>
      </c>
    </row>
    <row r="4160" spans="1:2" x14ac:dyDescent="0.25">
      <c r="A4160" t="s">
        <v>4160</v>
      </c>
      <c r="B4160" s="2" t="str">
        <f t="shared" si="64"/>
        <v>/retry_image/154600751326600118.jpg</v>
      </c>
    </row>
    <row r="4161" spans="1:2" x14ac:dyDescent="0.25">
      <c r="A4161" t="s">
        <v>4161</v>
      </c>
      <c r="B4161" s="2" t="str">
        <f t="shared" si="64"/>
        <v>/retry_image/154600751326600124.jpg</v>
      </c>
    </row>
    <row r="4162" spans="1:2" x14ac:dyDescent="0.25">
      <c r="A4162" t="s">
        <v>4162</v>
      </c>
      <c r="B4162" s="2" t="str">
        <f t="shared" si="64"/>
        <v>/retry_image/151577171452800139.jpg</v>
      </c>
    </row>
    <row r="4163" spans="1:2" x14ac:dyDescent="0.25">
      <c r="A4163" t="s">
        <v>4163</v>
      </c>
      <c r="B4163" s="2" t="str">
        <f t="shared" ref="B4163:B4226" si="65">_xlfn.CONCAT("/retry_image/",RIGHT(A4163,LEN(A4163) - FIND("/", A4163, FIND("/", A4163) + 1)-44),".jpg")</f>
        <v>/retry_image/147427693190900108.jpg</v>
      </c>
    </row>
    <row r="4164" spans="1:2" x14ac:dyDescent="0.25">
      <c r="A4164" t="s">
        <v>4164</v>
      </c>
      <c r="B4164" s="2" t="str">
        <f t="shared" si="65"/>
        <v>/retry_image/147427693190900111.jpg</v>
      </c>
    </row>
    <row r="4165" spans="1:2" x14ac:dyDescent="0.25">
      <c r="A4165" t="s">
        <v>4165</v>
      </c>
      <c r="B4165" s="2" t="str">
        <f t="shared" si="65"/>
        <v>/retry_image/147765851155000144.jpg</v>
      </c>
    </row>
    <row r="4166" spans="1:2" x14ac:dyDescent="0.25">
      <c r="A4166" t="s">
        <v>4166</v>
      </c>
      <c r="B4166" s="2" t="str">
        <f t="shared" si="65"/>
        <v>/retry_image/148733762182300168.jpg</v>
      </c>
    </row>
    <row r="4167" spans="1:2" x14ac:dyDescent="0.25">
      <c r="A4167" t="s">
        <v>4167</v>
      </c>
      <c r="B4167" s="2" t="str">
        <f t="shared" si="65"/>
        <v>/retry_image/147809054104100134.jpg</v>
      </c>
    </row>
    <row r="4168" spans="1:2" x14ac:dyDescent="0.25">
      <c r="A4168" t="s">
        <v>4168</v>
      </c>
      <c r="B4168" s="2" t="str">
        <f t="shared" si="65"/>
        <v>/retry_image/1Mp3yEn25Mw.jpg</v>
      </c>
    </row>
    <row r="4169" spans="1:2" x14ac:dyDescent="0.25">
      <c r="A4169" t="s">
        <v>4169</v>
      </c>
      <c r="B4169" s="2" t="str">
        <f t="shared" si="65"/>
        <v>/retry_image/149085638410500075.jpg</v>
      </c>
    </row>
    <row r="4170" spans="1:2" x14ac:dyDescent="0.25">
      <c r="A4170" t="s">
        <v>4170</v>
      </c>
      <c r="B4170" s="2" t="str">
        <f t="shared" si="65"/>
        <v>/retry_image/148743243194000075.jpg</v>
      </c>
    </row>
    <row r="4171" spans="1:2" x14ac:dyDescent="0.25">
      <c r="A4171" t="s">
        <v>4171</v>
      </c>
      <c r="B4171" s="2" t="str">
        <f t="shared" si="65"/>
        <v>/retry_image/151585804063400077.jpg</v>
      </c>
    </row>
    <row r="4172" spans="1:2" x14ac:dyDescent="0.25">
      <c r="A4172" t="s">
        <v>4172</v>
      </c>
      <c r="B4172" s="2" t="str">
        <f t="shared" si="65"/>
        <v>/retry_image/147427693190900142.jpg</v>
      </c>
    </row>
    <row r="4173" spans="1:2" x14ac:dyDescent="0.25">
      <c r="A4173" t="s">
        <v>4173</v>
      </c>
      <c r="B4173" s="2" t="str">
        <f t="shared" si="65"/>
        <v>/retry_image/1Mxwka5v53t.jpg</v>
      </c>
    </row>
    <row r="4174" spans="1:2" x14ac:dyDescent="0.25">
      <c r="A4174" t="s">
        <v>4174</v>
      </c>
      <c r="B4174" s="2" t="str">
        <f t="shared" si="65"/>
        <v>/retry_image/151317976910500001.jpg</v>
      </c>
    </row>
    <row r="4175" spans="1:2" x14ac:dyDescent="0.25">
      <c r="A4175" t="s">
        <v>4175</v>
      </c>
      <c r="B4175" s="2" t="str">
        <f t="shared" si="65"/>
        <v>/retry_image/1Mv5PQjxq9H.jpg</v>
      </c>
    </row>
    <row r="4176" spans="1:2" x14ac:dyDescent="0.25">
      <c r="A4176" t="s">
        <v>4176</v>
      </c>
      <c r="B4176" s="2" t="str">
        <f t="shared" si="65"/>
        <v>/retry_image/1Mw7xKyRzY4.jpg</v>
      </c>
    </row>
    <row r="4177" spans="1:2" x14ac:dyDescent="0.25">
      <c r="A4177" t="s">
        <v>4177</v>
      </c>
      <c r="B4177" s="2" t="str">
        <f t="shared" si="65"/>
        <v>/retry_image/147800427696000190.jpg</v>
      </c>
    </row>
    <row r="4178" spans="1:2" x14ac:dyDescent="0.25">
      <c r="A4178" t="s">
        <v>4178</v>
      </c>
      <c r="B4178" s="2" t="str">
        <f t="shared" si="65"/>
        <v>/retry_image/151317968049000023.jpg</v>
      </c>
    </row>
    <row r="4179" spans="1:2" x14ac:dyDescent="0.25">
      <c r="A4179" t="s">
        <v>4179</v>
      </c>
      <c r="B4179" s="2" t="str">
        <f t="shared" si="65"/>
        <v>/retry_image/147427693190900167.jpg</v>
      </c>
    </row>
    <row r="4180" spans="1:2" x14ac:dyDescent="0.25">
      <c r="A4180" t="s">
        <v>4180</v>
      </c>
      <c r="B4180" s="2" t="str">
        <f t="shared" si="65"/>
        <v>/retry_image/147427693190900171.jpg</v>
      </c>
    </row>
    <row r="4181" spans="1:2" x14ac:dyDescent="0.25">
      <c r="A4181" t="s">
        <v>4181</v>
      </c>
      <c r="B4181" s="2" t="str">
        <f t="shared" si="65"/>
        <v>/retry_image/147427738395000072.jpg</v>
      </c>
    </row>
    <row r="4182" spans="1:2" x14ac:dyDescent="0.25">
      <c r="A4182" t="s">
        <v>4182</v>
      </c>
      <c r="B4182" s="2" t="str">
        <f t="shared" si="65"/>
        <v>/retry_image/147427738395000078.jpg</v>
      </c>
    </row>
    <row r="4183" spans="1:2" x14ac:dyDescent="0.25">
      <c r="A4183" t="s">
        <v>4183</v>
      </c>
      <c r="B4183" s="2" t="str">
        <f t="shared" si="65"/>
        <v>/retry_image/147427738395000081.jpg</v>
      </c>
    </row>
    <row r="4184" spans="1:2" x14ac:dyDescent="0.25">
      <c r="A4184" t="s">
        <v>4184</v>
      </c>
      <c r="B4184" s="2" t="str">
        <f t="shared" si="65"/>
        <v>/retry_image/1NSVv2i-OqF.jpg</v>
      </c>
    </row>
    <row r="4185" spans="1:2" x14ac:dyDescent="0.25">
      <c r="A4185" t="s">
        <v>4185</v>
      </c>
      <c r="B4185" s="2" t="str">
        <f t="shared" si="65"/>
        <v>/retry_image/147759746971700152.jpg</v>
      </c>
    </row>
    <row r="4186" spans="1:2" x14ac:dyDescent="0.25">
      <c r="A4186" t="s">
        <v>4186</v>
      </c>
      <c r="B4186" s="2" t="str">
        <f t="shared" si="65"/>
        <v>/retry_image/147427738395000090.jpg</v>
      </c>
    </row>
    <row r="4187" spans="1:2" x14ac:dyDescent="0.25">
      <c r="A4187" t="s">
        <v>4187</v>
      </c>
      <c r="B4187" s="2" t="str">
        <f t="shared" si="65"/>
        <v>/retry_image/147427738395000093.jpg</v>
      </c>
    </row>
    <row r="4188" spans="1:2" x14ac:dyDescent="0.25">
      <c r="A4188" t="s">
        <v>4188</v>
      </c>
      <c r="B4188" s="2" t="str">
        <f t="shared" si="65"/>
        <v>/retry_image/147427738395000099.jpg</v>
      </c>
    </row>
    <row r="4189" spans="1:2" x14ac:dyDescent="0.25">
      <c r="A4189" t="s">
        <v>4189</v>
      </c>
      <c r="B4189" s="2" t="str">
        <f t="shared" si="65"/>
        <v>/retry_image/151672206274500087.jpg</v>
      </c>
    </row>
    <row r="4190" spans="1:2" x14ac:dyDescent="0.25">
      <c r="A4190" t="s">
        <v>4190</v>
      </c>
      <c r="B4190" s="2" t="str">
        <f t="shared" si="65"/>
        <v>/retry_image/147427738395000105.jpg</v>
      </c>
    </row>
    <row r="4191" spans="1:2" x14ac:dyDescent="0.25">
      <c r="A4191" t="s">
        <v>4191</v>
      </c>
      <c r="B4191" s="2" t="str">
        <f t="shared" si="65"/>
        <v>/retry_image/147427738395000108.jpg</v>
      </c>
    </row>
    <row r="4192" spans="1:2" x14ac:dyDescent="0.25">
      <c r="A4192" t="s">
        <v>4192</v>
      </c>
      <c r="B4192" s="2" t="str">
        <f t="shared" si="65"/>
        <v>/retry_image/147427738395000114.jpg</v>
      </c>
    </row>
    <row r="4193" spans="1:2" x14ac:dyDescent="0.25">
      <c r="A4193" t="s">
        <v>4193</v>
      </c>
      <c r="B4193" s="2" t="str">
        <f t="shared" si="65"/>
        <v>/retry_image/147427738395000117.jpg</v>
      </c>
    </row>
    <row r="4194" spans="1:2" x14ac:dyDescent="0.25">
      <c r="A4194" t="s">
        <v>4194</v>
      </c>
      <c r="B4194" s="2" t="str">
        <f t="shared" si="65"/>
        <v>/retry_image/147427738395000126.jpg</v>
      </c>
    </row>
    <row r="4195" spans="1:2" x14ac:dyDescent="0.25">
      <c r="A4195" t="s">
        <v>4195</v>
      </c>
      <c r="B4195" s="2" t="str">
        <f t="shared" si="65"/>
        <v>/retry_image/154601167157200111.jpg</v>
      </c>
    </row>
    <row r="4196" spans="1:2" x14ac:dyDescent="0.25">
      <c r="A4196" t="s">
        <v>4196</v>
      </c>
      <c r="B4196" s="2" t="str">
        <f t="shared" si="65"/>
        <v>/retry_image/1NOwp2F6498.jpg</v>
      </c>
    </row>
    <row r="4197" spans="1:2" x14ac:dyDescent="0.25">
      <c r="A4197" t="s">
        <v>4197</v>
      </c>
      <c r="B4197" s="2" t="str">
        <f t="shared" si="65"/>
        <v>/retry_image/154599025952100108.jpg</v>
      </c>
    </row>
    <row r="4198" spans="1:2" x14ac:dyDescent="0.25">
      <c r="A4198" t="s">
        <v>4198</v>
      </c>
      <c r="B4198" s="2" t="str">
        <f t="shared" si="65"/>
        <v>/retry_image/151317981255600074.jpg</v>
      </c>
    </row>
    <row r="4199" spans="1:2" x14ac:dyDescent="0.25">
      <c r="A4199" t="s">
        <v>4199</v>
      </c>
      <c r="B4199" s="2" t="str">
        <f t="shared" si="65"/>
        <v>/retry_image/154333336303100078.jpg</v>
      </c>
    </row>
    <row r="4200" spans="1:2" x14ac:dyDescent="0.25">
      <c r="A4200" t="s">
        <v>4200</v>
      </c>
      <c r="B4200" s="2" t="str">
        <f t="shared" si="65"/>
        <v>/retry_image/147427738395000147.jpg</v>
      </c>
    </row>
    <row r="4201" spans="1:2" x14ac:dyDescent="0.25">
      <c r="A4201" t="s">
        <v>4201</v>
      </c>
      <c r="B4201" s="2" t="str">
        <f t="shared" si="65"/>
        <v>/retry_image/147427738395000155.jpg</v>
      </c>
    </row>
    <row r="4202" spans="1:2" x14ac:dyDescent="0.25">
      <c r="A4202" t="s">
        <v>4202</v>
      </c>
      <c r="B4202" s="2" t="str">
        <f t="shared" si="65"/>
        <v>/retry_image/1O597tTUEff.jpg</v>
      </c>
    </row>
    <row r="4203" spans="1:2" x14ac:dyDescent="0.25">
      <c r="A4203" t="s">
        <v>4203</v>
      </c>
      <c r="B4203" s="2" t="str">
        <f t="shared" si="65"/>
        <v>/retry_image/147427738395000163.jpg</v>
      </c>
    </row>
    <row r="4204" spans="1:2" x14ac:dyDescent="0.25">
      <c r="A4204" t="s">
        <v>4204</v>
      </c>
      <c r="B4204" s="2" t="str">
        <f t="shared" si="65"/>
        <v>/retry_image/147427738395000175.jpg</v>
      </c>
    </row>
    <row r="4205" spans="1:2" x14ac:dyDescent="0.25">
      <c r="A4205" t="s">
        <v>4205</v>
      </c>
      <c r="B4205" s="2" t="str">
        <f t="shared" si="65"/>
        <v>/retry_image/148604284014300050.jpg</v>
      </c>
    </row>
    <row r="4206" spans="1:2" x14ac:dyDescent="0.25">
      <c r="A4206" t="s">
        <v>4206</v>
      </c>
      <c r="B4206" s="2" t="str">
        <f t="shared" si="65"/>
        <v>/retry_image/147427738395000181.jpg</v>
      </c>
    </row>
    <row r="4207" spans="1:2" x14ac:dyDescent="0.25">
      <c r="A4207" t="s">
        <v>4207</v>
      </c>
      <c r="B4207" s="2" t="str">
        <f t="shared" si="65"/>
        <v>/retry_image/148604284014300056.jpg</v>
      </c>
    </row>
    <row r="4208" spans="1:2" x14ac:dyDescent="0.25">
      <c r="A4208" t="s">
        <v>4208</v>
      </c>
      <c r="B4208" s="2" t="str">
        <f t="shared" si="65"/>
        <v>/retry_image/154298769573300074.jpg</v>
      </c>
    </row>
    <row r="4209" spans="1:2" x14ac:dyDescent="0.25">
      <c r="A4209" t="s">
        <v>4209</v>
      </c>
      <c r="B4209" s="2" t="str">
        <f t="shared" si="65"/>
        <v>/retry_image/150834135052700049.jpg</v>
      </c>
    </row>
    <row r="4210" spans="1:2" x14ac:dyDescent="0.25">
      <c r="A4210" t="s">
        <v>4210</v>
      </c>
      <c r="B4210" s="2" t="str">
        <f t="shared" si="65"/>
        <v>/retry_image/152285640712400031.jpg</v>
      </c>
    </row>
    <row r="4211" spans="1:2" x14ac:dyDescent="0.25">
      <c r="A4211" t="s">
        <v>4211</v>
      </c>
      <c r="B4211" s="2" t="str">
        <f t="shared" si="65"/>
        <v>/retry_image/147427587462000156.jpg</v>
      </c>
    </row>
    <row r="4212" spans="1:2" x14ac:dyDescent="0.25">
      <c r="A4212" t="s">
        <v>4212</v>
      </c>
      <c r="B4212" s="2" t="str">
        <f t="shared" si="65"/>
        <v>/retry_image/147427587462000159.jpg</v>
      </c>
    </row>
    <row r="4213" spans="1:2" x14ac:dyDescent="0.25">
      <c r="A4213" t="s">
        <v>4213</v>
      </c>
      <c r="B4213" s="2" t="str">
        <f t="shared" si="65"/>
        <v>/retry_image/1N6nIzIeO60.jpg</v>
      </c>
    </row>
    <row r="4214" spans="1:2" x14ac:dyDescent="0.25">
      <c r="A4214" t="s">
        <v>4214</v>
      </c>
      <c r="B4214" s="2" t="str">
        <f t="shared" si="65"/>
        <v>/retry_image/147427587462000174.jpg</v>
      </c>
    </row>
    <row r="4215" spans="1:2" x14ac:dyDescent="0.25">
      <c r="A4215" t="s">
        <v>4215</v>
      </c>
      <c r="B4215" s="2" t="str">
        <f t="shared" si="65"/>
        <v>/retry_image/147427587462000185.jpg</v>
      </c>
    </row>
    <row r="4216" spans="1:2" x14ac:dyDescent="0.25">
      <c r="A4216" t="s">
        <v>4216</v>
      </c>
      <c r="B4216" s="2" t="str">
        <f t="shared" si="65"/>
        <v>/retry_image/1MucEwTxVfU.jpg</v>
      </c>
    </row>
    <row r="4217" spans="1:2" x14ac:dyDescent="0.25">
      <c r="A4217" t="s">
        <v>4217</v>
      </c>
      <c r="B4217" s="2" t="str">
        <f t="shared" si="65"/>
        <v>/retry_image/147427587462000191.jpg</v>
      </c>
    </row>
    <row r="4218" spans="1:2" x14ac:dyDescent="0.25">
      <c r="A4218" t="s">
        <v>4218</v>
      </c>
      <c r="B4218" s="2" t="str">
        <f t="shared" si="65"/>
        <v>/retry_image/147427587462000194.jpg</v>
      </c>
    </row>
    <row r="4219" spans="1:2" x14ac:dyDescent="0.25">
      <c r="A4219" t="s">
        <v>4219</v>
      </c>
      <c r="B4219" s="2" t="str">
        <f t="shared" si="65"/>
        <v>/retry_image/1MaAIzBwRVi.jpg</v>
      </c>
    </row>
    <row r="4220" spans="1:2" x14ac:dyDescent="0.25">
      <c r="A4220" t="s">
        <v>4220</v>
      </c>
      <c r="B4220" s="2" t="str">
        <f t="shared" si="65"/>
        <v>/retry_image/1Mxwka5v0i0.jpg</v>
      </c>
    </row>
    <row r="4221" spans="1:2" x14ac:dyDescent="0.25">
      <c r="A4221" t="s">
        <v>4221</v>
      </c>
      <c r="B4221" s="2" t="str">
        <f t="shared" si="65"/>
        <v>/retry_image/1Mxwka5v0ih.jpg</v>
      </c>
    </row>
    <row r="4222" spans="1:2" x14ac:dyDescent="0.25">
      <c r="A4222" t="s">
        <v>4222</v>
      </c>
      <c r="B4222" s="2" t="str">
        <f t="shared" si="65"/>
        <v>/retry_image/147427593004100008.jpg</v>
      </c>
    </row>
    <row r="4223" spans="1:2" x14ac:dyDescent="0.25">
      <c r="A4223" t="s">
        <v>4223</v>
      </c>
      <c r="B4223" s="2" t="str">
        <f t="shared" si="65"/>
        <v>/retry_image/146032732434800086.jpg</v>
      </c>
    </row>
    <row r="4224" spans="1:2" x14ac:dyDescent="0.25">
      <c r="A4224" t="s">
        <v>4224</v>
      </c>
      <c r="B4224" s="2" t="str">
        <f t="shared" si="65"/>
        <v>/retry_image/147427593004100017.jpg</v>
      </c>
    </row>
    <row r="4225" spans="1:2" x14ac:dyDescent="0.25">
      <c r="A4225" t="s">
        <v>4225</v>
      </c>
      <c r="B4225" s="2" t="str">
        <f t="shared" si="65"/>
        <v>/retry_image/147427593004100020.jpg</v>
      </c>
    </row>
    <row r="4226" spans="1:2" x14ac:dyDescent="0.25">
      <c r="A4226" t="s">
        <v>4226</v>
      </c>
      <c r="B4226" s="2" t="str">
        <f t="shared" si="65"/>
        <v>/retry_image/147427593004100025.jpg</v>
      </c>
    </row>
    <row r="4227" spans="1:2" x14ac:dyDescent="0.25">
      <c r="A4227" t="s">
        <v>4227</v>
      </c>
      <c r="B4227" s="2" t="str">
        <f t="shared" ref="B4227:B4290" si="66">_xlfn.CONCAT("/retry_image/",RIGHT(A4227,LEN(A4227) - FIND("/", A4227, FIND("/", A4227) + 1)-44),".jpg")</f>
        <v>/retry_image/147427593004100032.jpg</v>
      </c>
    </row>
    <row r="4228" spans="1:2" x14ac:dyDescent="0.25">
      <c r="A4228" t="s">
        <v>4228</v>
      </c>
      <c r="B4228" s="2" t="str">
        <f t="shared" si="66"/>
        <v>/retry_image/147427593004100035.jpg</v>
      </c>
    </row>
    <row r="4229" spans="1:2" x14ac:dyDescent="0.25">
      <c r="A4229" t="s">
        <v>4229</v>
      </c>
      <c r="B4229" s="2" t="str">
        <f t="shared" si="66"/>
        <v>/retry_image/147427593004100038.jpg</v>
      </c>
    </row>
    <row r="4230" spans="1:2" x14ac:dyDescent="0.25">
      <c r="A4230" t="s">
        <v>4230</v>
      </c>
      <c r="B4230" s="2" t="str">
        <f t="shared" si="66"/>
        <v>/retry_image/151672206274500006.jpg</v>
      </c>
    </row>
    <row r="4231" spans="1:2" x14ac:dyDescent="0.25">
      <c r="A4231" t="s">
        <v>4231</v>
      </c>
      <c r="B4231" s="2" t="str">
        <f t="shared" si="66"/>
        <v>/retry_image/147427593004100048.jpg</v>
      </c>
    </row>
    <row r="4232" spans="1:2" x14ac:dyDescent="0.25">
      <c r="A4232" t="s">
        <v>4232</v>
      </c>
      <c r="B4232" s="2" t="str">
        <f t="shared" si="66"/>
        <v>/retry_image/147427593004100051.jpg</v>
      </c>
    </row>
    <row r="4233" spans="1:2" x14ac:dyDescent="0.25">
      <c r="A4233" t="s">
        <v>4233</v>
      </c>
      <c r="B4233" s="2" t="str">
        <f t="shared" si="66"/>
        <v>/retry_image/147427593004100060.jpg</v>
      </c>
    </row>
    <row r="4234" spans="1:2" x14ac:dyDescent="0.25">
      <c r="A4234" t="s">
        <v>4234</v>
      </c>
      <c r="B4234" s="2" t="str">
        <f t="shared" si="66"/>
        <v>/retry_image/147427593004100063.jpg</v>
      </c>
    </row>
    <row r="4235" spans="1:2" x14ac:dyDescent="0.25">
      <c r="A4235" t="s">
        <v>4235</v>
      </c>
      <c r="B4235" s="2" t="str">
        <f t="shared" si="66"/>
        <v>/retry_image/151335249722200029.jpg</v>
      </c>
    </row>
    <row r="4236" spans="1:2" x14ac:dyDescent="0.25">
      <c r="A4236" t="s">
        <v>4236</v>
      </c>
      <c r="B4236" s="2" t="str">
        <f t="shared" si="66"/>
        <v>/retry_image/154661648918900172.jpg</v>
      </c>
    </row>
    <row r="4237" spans="1:2" x14ac:dyDescent="0.25">
      <c r="A4237" t="s">
        <v>4237</v>
      </c>
      <c r="B4237" s="2" t="str">
        <f t="shared" si="66"/>
        <v>/retry_image/147427593004100072.jpg</v>
      </c>
    </row>
    <row r="4238" spans="1:2" x14ac:dyDescent="0.25">
      <c r="A4238" t="s">
        <v>4238</v>
      </c>
      <c r="B4238" s="2" t="str">
        <f t="shared" si="66"/>
        <v>/retry_image/151853651029700034.jpg</v>
      </c>
    </row>
    <row r="4239" spans="1:2" x14ac:dyDescent="0.25">
      <c r="A4239" t="s">
        <v>4239</v>
      </c>
      <c r="B4239" s="2" t="str">
        <f t="shared" si="66"/>
        <v>/retry_image/151499405691800152.jpg</v>
      </c>
    </row>
    <row r="4240" spans="1:2" x14ac:dyDescent="0.25">
      <c r="A4240" t="s">
        <v>4240</v>
      </c>
      <c r="B4240" s="2" t="str">
        <f t="shared" si="66"/>
        <v>/retry_image/1NXVKYFvlF5.jpg</v>
      </c>
    </row>
    <row r="4241" spans="1:2" x14ac:dyDescent="0.25">
      <c r="A4241" t="s">
        <v>4241</v>
      </c>
      <c r="B4241" s="2" t="str">
        <f t="shared" si="66"/>
        <v>/retry_image/151369804405900002.jpg</v>
      </c>
    </row>
    <row r="4242" spans="1:2" x14ac:dyDescent="0.25">
      <c r="A4242" t="s">
        <v>4242</v>
      </c>
      <c r="B4242" s="2" t="str">
        <f t="shared" si="66"/>
        <v>/retry_image/147427645812600055.jpg</v>
      </c>
    </row>
    <row r="4243" spans="1:2" x14ac:dyDescent="0.25">
      <c r="A4243" t="s">
        <v>4243</v>
      </c>
      <c r="B4243" s="2" t="str">
        <f t="shared" si="66"/>
        <v>/retry_image/1O0bxj5FjoR.jpg</v>
      </c>
    </row>
    <row r="4244" spans="1:2" x14ac:dyDescent="0.25">
      <c r="A4244" t="s">
        <v>4244</v>
      </c>
      <c r="B4244" s="2" t="str">
        <f t="shared" si="66"/>
        <v>/retry_image/154333330132500025.jpg</v>
      </c>
    </row>
    <row r="4245" spans="1:2" x14ac:dyDescent="0.25">
      <c r="A4245" t="s">
        <v>4245</v>
      </c>
      <c r="B4245" s="2" t="str">
        <f t="shared" si="66"/>
        <v>/retry_image/151317992996500080.jpg</v>
      </c>
    </row>
    <row r="4246" spans="1:2" x14ac:dyDescent="0.25">
      <c r="A4246" t="s">
        <v>4246</v>
      </c>
      <c r="B4246" s="2" t="str">
        <f t="shared" si="66"/>
        <v>/retry_image/154150769877500014.jpg</v>
      </c>
    </row>
    <row r="4247" spans="1:2" x14ac:dyDescent="0.25">
      <c r="A4247" t="s">
        <v>4247</v>
      </c>
      <c r="B4247" s="2" t="str">
        <f t="shared" si="66"/>
        <v>/retry_image/147427645812600074.jpg</v>
      </c>
    </row>
    <row r="4248" spans="1:2" x14ac:dyDescent="0.25">
      <c r="A4248" t="s">
        <v>4248</v>
      </c>
      <c r="B4248" s="2" t="str">
        <f t="shared" si="66"/>
        <v>/retry_image/147427645812600077.jpg</v>
      </c>
    </row>
    <row r="4249" spans="1:2" x14ac:dyDescent="0.25">
      <c r="A4249" t="s">
        <v>4249</v>
      </c>
      <c r="B4249" s="2" t="str">
        <f t="shared" si="66"/>
        <v>/retry_image/148647963523800188.jpg</v>
      </c>
    </row>
    <row r="4250" spans="1:2" x14ac:dyDescent="0.25">
      <c r="A4250" t="s">
        <v>4250</v>
      </c>
      <c r="B4250" s="2" t="str">
        <f t="shared" si="66"/>
        <v>/retry_image/147427645812600088.jpg</v>
      </c>
    </row>
    <row r="4251" spans="1:2" x14ac:dyDescent="0.25">
      <c r="A4251" t="s">
        <v>4251</v>
      </c>
      <c r="B4251" s="2" t="str">
        <f t="shared" si="66"/>
        <v>/retry_image/147427645812600092.jpg</v>
      </c>
    </row>
    <row r="4252" spans="1:2" x14ac:dyDescent="0.25">
      <c r="A4252" t="s">
        <v>4252</v>
      </c>
      <c r="B4252" s="2" t="str">
        <f t="shared" si="66"/>
        <v>/retry_image/154597932817100127.jpg</v>
      </c>
    </row>
    <row r="4253" spans="1:2" x14ac:dyDescent="0.25">
      <c r="A4253" t="s">
        <v>4253</v>
      </c>
      <c r="B4253" s="2" t="str">
        <f t="shared" si="66"/>
        <v>/retry_image/150834130612600036.jpg</v>
      </c>
    </row>
    <row r="4254" spans="1:2" x14ac:dyDescent="0.25">
      <c r="A4254" t="s">
        <v>4254</v>
      </c>
      <c r="B4254" s="2" t="str">
        <f t="shared" si="66"/>
        <v>/retry_image/147427645812600104.jpg</v>
      </c>
    </row>
    <row r="4255" spans="1:2" x14ac:dyDescent="0.25">
      <c r="A4255" t="s">
        <v>4255</v>
      </c>
      <c r="B4255" s="2" t="str">
        <f t="shared" si="66"/>
        <v>/retry_image/150194760309000123.jpg</v>
      </c>
    </row>
    <row r="4256" spans="1:2" x14ac:dyDescent="0.25">
      <c r="A4256" t="s">
        <v>4256</v>
      </c>
      <c r="B4256" s="2" t="str">
        <f t="shared" si="66"/>
        <v>/retry_image/147427645812600110.jpg</v>
      </c>
    </row>
    <row r="4257" spans="1:2" x14ac:dyDescent="0.25">
      <c r="A4257" t="s">
        <v>4257</v>
      </c>
      <c r="B4257" s="2" t="str">
        <f t="shared" si="66"/>
        <v>/retry_image/1NXVKYFvlhZ.jpg</v>
      </c>
    </row>
    <row r="4258" spans="1:2" x14ac:dyDescent="0.25">
      <c r="A4258" t="s">
        <v>4258</v>
      </c>
      <c r="B4258" s="2" t="str">
        <f t="shared" si="66"/>
        <v>/retry_image/147796072511600078.jpg</v>
      </c>
    </row>
    <row r="4259" spans="1:2" x14ac:dyDescent="0.25">
      <c r="A4259" t="s">
        <v>4259</v>
      </c>
      <c r="B4259" s="2" t="str">
        <f t="shared" si="66"/>
        <v>/retry_image/1Mxwka5v4EP.jpg</v>
      </c>
    </row>
    <row r="4260" spans="1:2" x14ac:dyDescent="0.25">
      <c r="A4260" t="s">
        <v>4260</v>
      </c>
      <c r="B4260" s="2" t="str">
        <f t="shared" si="66"/>
        <v>/retry_image/148725962318400012.jpg</v>
      </c>
    </row>
    <row r="4261" spans="1:2" x14ac:dyDescent="0.25">
      <c r="A4261" t="s">
        <v>4261</v>
      </c>
      <c r="B4261" s="2" t="str">
        <f t="shared" si="66"/>
        <v>/retry_image/1Mxwka5v1Hn.jpg</v>
      </c>
    </row>
    <row r="4262" spans="1:2" x14ac:dyDescent="0.25">
      <c r="A4262" t="s">
        <v>4262</v>
      </c>
      <c r="B4262" s="2" t="str">
        <f t="shared" si="66"/>
        <v>/retry_image/1MmZCvzwsH-.jpg</v>
      </c>
    </row>
    <row r="4263" spans="1:2" x14ac:dyDescent="0.25">
      <c r="A4263" t="s">
        <v>4263</v>
      </c>
      <c r="B4263" s="2" t="str">
        <f t="shared" si="66"/>
        <v>/retry_image/148613642712300037.jpg</v>
      </c>
    </row>
    <row r="4264" spans="1:2" x14ac:dyDescent="0.25">
      <c r="A4264" t="s">
        <v>4264</v>
      </c>
      <c r="B4264" s="2" t="str">
        <f t="shared" si="66"/>
        <v>/retry_image/154298766464500053.jpg</v>
      </c>
    </row>
    <row r="4265" spans="1:2" x14ac:dyDescent="0.25">
      <c r="A4265" t="s">
        <v>4265</v>
      </c>
      <c r="B4265" s="2" t="str">
        <f t="shared" si="66"/>
        <v>/retry_image/147809054104100158.jpg</v>
      </c>
    </row>
    <row r="4266" spans="1:2" x14ac:dyDescent="0.25">
      <c r="A4266" t="s">
        <v>4266</v>
      </c>
      <c r="B4266" s="2" t="str">
        <f t="shared" si="66"/>
        <v>/retry_image/150306285054200128.jpg</v>
      </c>
    </row>
    <row r="4267" spans="1:2" x14ac:dyDescent="0.25">
      <c r="A4267" t="s">
        <v>4267</v>
      </c>
      <c r="B4267" s="2" t="str">
        <f t="shared" si="66"/>
        <v>/retry_image/147427645812600169.jpg</v>
      </c>
    </row>
    <row r="4268" spans="1:2" x14ac:dyDescent="0.25">
      <c r="A4268" t="s">
        <v>4268</v>
      </c>
      <c r="B4268" s="2" t="str">
        <f t="shared" si="66"/>
        <v>/retry_image/154150769877500062.jpg</v>
      </c>
    </row>
    <row r="4269" spans="1:2" x14ac:dyDescent="0.25">
      <c r="A4269" t="s">
        <v>4269</v>
      </c>
      <c r="B4269" s="2" t="str">
        <f t="shared" si="66"/>
        <v>/retry_image/1NXVKYFvlYn.jpg</v>
      </c>
    </row>
    <row r="4270" spans="1:2" x14ac:dyDescent="0.25">
      <c r="A4270" t="s">
        <v>4270</v>
      </c>
      <c r="B4270" s="2" t="str">
        <f t="shared" si="66"/>
        <v>/retry_image/154151882208300028.jpg</v>
      </c>
    </row>
    <row r="4271" spans="1:2" x14ac:dyDescent="0.25">
      <c r="A4271" t="s">
        <v>4271</v>
      </c>
      <c r="B4271" s="2" t="str">
        <f t="shared" si="66"/>
        <v>/retry_image/148609538758400069.jpg</v>
      </c>
    </row>
    <row r="4272" spans="1:2" x14ac:dyDescent="0.25">
      <c r="A4272" t="s">
        <v>4272</v>
      </c>
      <c r="B4272" s="2" t="str">
        <f t="shared" si="66"/>
        <v>/retry_image/148648204204900024.jpg</v>
      </c>
    </row>
    <row r="4273" spans="1:2" x14ac:dyDescent="0.25">
      <c r="A4273" t="s">
        <v>4273</v>
      </c>
      <c r="B4273" s="2" t="str">
        <f t="shared" si="66"/>
        <v>/retry_image/147427693190900186.jpg</v>
      </c>
    </row>
    <row r="4274" spans="1:2" x14ac:dyDescent="0.25">
      <c r="A4274" t="s">
        <v>4274</v>
      </c>
      <c r="B4274" s="2" t="str">
        <f t="shared" si="66"/>
        <v>/retry_image/1NOwp2F6OZP.jpg</v>
      </c>
    </row>
    <row r="4275" spans="1:2" x14ac:dyDescent="0.25">
      <c r="A4275" t="s">
        <v>4275</v>
      </c>
      <c r="B4275" s="2" t="str">
        <f t="shared" si="66"/>
        <v>/retry_image/1Mxwka5v3i4.jpg</v>
      </c>
    </row>
    <row r="4276" spans="1:2" x14ac:dyDescent="0.25">
      <c r="A4276" t="s">
        <v>4276</v>
      </c>
      <c r="B4276" s="2" t="str">
        <f t="shared" si="66"/>
        <v>/retry_image/1MecIOjA6GF.jpg</v>
      </c>
    </row>
    <row r="4277" spans="1:2" x14ac:dyDescent="0.25">
      <c r="A4277" t="s">
        <v>4277</v>
      </c>
      <c r="B4277" s="2" t="str">
        <f t="shared" si="66"/>
        <v>/retry_image/1Mxwka5v3hU.jpg</v>
      </c>
    </row>
    <row r="4278" spans="1:2" x14ac:dyDescent="0.25">
      <c r="A4278" t="s">
        <v>4278</v>
      </c>
      <c r="B4278" s="2" t="str">
        <f t="shared" si="66"/>
        <v>/retry_image/147427698198900002.jpg</v>
      </c>
    </row>
    <row r="4279" spans="1:2" x14ac:dyDescent="0.25">
      <c r="A4279" t="s">
        <v>4279</v>
      </c>
      <c r="B4279" s="2" t="str">
        <f t="shared" si="66"/>
        <v>/retry_image/147427698198900008.jpg</v>
      </c>
    </row>
    <row r="4280" spans="1:2" x14ac:dyDescent="0.25">
      <c r="A4280" t="s">
        <v>4280</v>
      </c>
      <c r="B4280" s="2" t="str">
        <f t="shared" si="66"/>
        <v>/retry_image/154599020614900112.jpg</v>
      </c>
    </row>
    <row r="4281" spans="1:2" x14ac:dyDescent="0.25">
      <c r="A4281" t="s">
        <v>4281</v>
      </c>
      <c r="B4281" s="2" t="str">
        <f t="shared" si="66"/>
        <v>/retry_image/147427698198900014.jpg</v>
      </c>
    </row>
    <row r="4282" spans="1:2" x14ac:dyDescent="0.25">
      <c r="A4282" t="s">
        <v>4282</v>
      </c>
      <c r="B4282" s="2" t="str">
        <f t="shared" si="66"/>
        <v>/retry_image/147427698198900017.jpg</v>
      </c>
    </row>
    <row r="4283" spans="1:2" x14ac:dyDescent="0.25">
      <c r="A4283" t="s">
        <v>4283</v>
      </c>
      <c r="B4283" s="2" t="str">
        <f t="shared" si="66"/>
        <v>/retry_image/147427698198900020.jpg</v>
      </c>
    </row>
    <row r="4284" spans="1:2" x14ac:dyDescent="0.25">
      <c r="A4284" t="s">
        <v>4284</v>
      </c>
      <c r="B4284" s="2" t="str">
        <f t="shared" si="66"/>
        <v>/retry_image/151317972451800153.jpg</v>
      </c>
    </row>
    <row r="4285" spans="1:2" x14ac:dyDescent="0.25">
      <c r="A4285" t="s">
        <v>4285</v>
      </c>
      <c r="B4285" s="2" t="str">
        <f t="shared" si="66"/>
        <v>/retry_image/147427698198900026.jpg</v>
      </c>
    </row>
    <row r="4286" spans="1:2" x14ac:dyDescent="0.25">
      <c r="A4286" t="s">
        <v>4286</v>
      </c>
      <c r="B4286" s="2" t="str">
        <f t="shared" si="66"/>
        <v>/retry_image/147427698198900031.jpg</v>
      </c>
    </row>
    <row r="4287" spans="1:2" x14ac:dyDescent="0.25">
      <c r="A4287" t="s">
        <v>4287</v>
      </c>
      <c r="B4287" s="2" t="str">
        <f t="shared" si="66"/>
        <v>/retry_image/147427698198900034.jpg</v>
      </c>
    </row>
    <row r="4288" spans="1:2" x14ac:dyDescent="0.25">
      <c r="A4288" t="s">
        <v>4288</v>
      </c>
      <c r="B4288" s="2" t="str">
        <f t="shared" si="66"/>
        <v>/retry_image/1NOwp2F6Qr7.jpg</v>
      </c>
    </row>
    <row r="4289" spans="1:2" x14ac:dyDescent="0.25">
      <c r="A4289" t="s">
        <v>4289</v>
      </c>
      <c r="B4289" s="2" t="str">
        <f t="shared" si="66"/>
        <v>/retry_image/151853651029700046.jpg</v>
      </c>
    </row>
    <row r="4290" spans="1:2" x14ac:dyDescent="0.25">
      <c r="A4290" t="s">
        <v>4290</v>
      </c>
      <c r="B4290" s="2" t="str">
        <f t="shared" si="66"/>
        <v>/retry_image/147427698198900046.jpg</v>
      </c>
    </row>
    <row r="4291" spans="1:2" x14ac:dyDescent="0.25">
      <c r="A4291" t="s">
        <v>4291</v>
      </c>
      <c r="B4291" s="2" t="str">
        <f t="shared" ref="B4291:B4354" si="67">_xlfn.CONCAT("/retry_image/",RIGHT(A4291,LEN(A4291) - FIND("/", A4291, FIND("/", A4291) + 1)-44),".jpg")</f>
        <v>/retry_image/147427698198900053.jpg</v>
      </c>
    </row>
    <row r="4292" spans="1:2" x14ac:dyDescent="0.25">
      <c r="A4292" t="s">
        <v>4292</v>
      </c>
      <c r="B4292" s="2" t="str">
        <f t="shared" si="67"/>
        <v>/retry_image/154125963362600053.jpg</v>
      </c>
    </row>
    <row r="4293" spans="1:2" x14ac:dyDescent="0.25">
      <c r="A4293" t="s">
        <v>4293</v>
      </c>
      <c r="B4293" s="2" t="str">
        <f t="shared" si="67"/>
        <v>/retry_image/1N6T3OpVnfX.jpg</v>
      </c>
    </row>
    <row r="4294" spans="1:2" x14ac:dyDescent="0.25">
      <c r="A4294" t="s">
        <v>4294</v>
      </c>
      <c r="B4294" s="2" t="str">
        <f t="shared" si="67"/>
        <v>/retry_image/154601161228600053.jpg</v>
      </c>
    </row>
    <row r="4295" spans="1:2" x14ac:dyDescent="0.25">
      <c r="A4295" t="s">
        <v>4295</v>
      </c>
      <c r="B4295" s="2" t="str">
        <f t="shared" si="67"/>
        <v>/retry_image/154597926299100086.jpg</v>
      </c>
    </row>
    <row r="4296" spans="1:2" x14ac:dyDescent="0.25">
      <c r="A4296" t="s">
        <v>4296</v>
      </c>
      <c r="B4296" s="2" t="str">
        <f t="shared" si="67"/>
        <v>/retry_image/151326603582800003.jpg</v>
      </c>
    </row>
    <row r="4297" spans="1:2" x14ac:dyDescent="0.25">
      <c r="A4297" t="s">
        <v>4297</v>
      </c>
      <c r="B4297" s="2" t="str">
        <f t="shared" si="67"/>
        <v>/retry_image/147809054104100074.jpg</v>
      </c>
    </row>
    <row r="4298" spans="1:2" x14ac:dyDescent="0.25">
      <c r="A4298" t="s">
        <v>4298</v>
      </c>
      <c r="B4298" s="2" t="str">
        <f t="shared" si="67"/>
        <v>/retry_image/147427738395000196.jpg</v>
      </c>
    </row>
    <row r="4299" spans="1:2" x14ac:dyDescent="0.25">
      <c r="A4299" t="s">
        <v>4299</v>
      </c>
      <c r="B4299" s="2" t="str">
        <f t="shared" si="67"/>
        <v>/retry_image/147427738395000199.jpg</v>
      </c>
    </row>
    <row r="4300" spans="1:2" x14ac:dyDescent="0.25">
      <c r="A4300" t="s">
        <v>4300</v>
      </c>
      <c r="B4300" s="2" t="str">
        <f t="shared" si="67"/>
        <v>/retry_image/147427743488900003.jpg</v>
      </c>
    </row>
    <row r="4301" spans="1:2" x14ac:dyDescent="0.25">
      <c r="A4301" t="s">
        <v>4301</v>
      </c>
      <c r="B4301" s="2" t="str">
        <f t="shared" si="67"/>
        <v>/retry_image/147427743488900006.jpg</v>
      </c>
    </row>
    <row r="4302" spans="1:2" x14ac:dyDescent="0.25">
      <c r="A4302" t="s">
        <v>4302</v>
      </c>
      <c r="B4302" s="2" t="str">
        <f t="shared" si="67"/>
        <v>/retry_image/1NOwp2F69Pu.jpg</v>
      </c>
    </row>
    <row r="4303" spans="1:2" x14ac:dyDescent="0.25">
      <c r="A4303" t="s">
        <v>4303</v>
      </c>
      <c r="B4303" s="2" t="str">
        <f t="shared" si="67"/>
        <v>/retry_image/150955087400300060.jpg</v>
      </c>
    </row>
    <row r="4304" spans="1:2" x14ac:dyDescent="0.25">
      <c r="A4304" t="s">
        <v>4304</v>
      </c>
      <c r="B4304" s="2" t="str">
        <f t="shared" si="67"/>
        <v>/retry_image/151326603582900111.jpg</v>
      </c>
    </row>
    <row r="4305" spans="1:2" x14ac:dyDescent="0.25">
      <c r="A4305" t="s">
        <v>4305</v>
      </c>
      <c r="B4305" s="2" t="str">
        <f t="shared" si="67"/>
        <v>/retry_image/147427743488900018.jpg</v>
      </c>
    </row>
    <row r="4306" spans="1:2" x14ac:dyDescent="0.25">
      <c r="A4306" t="s">
        <v>4306</v>
      </c>
      <c r="B4306" s="2" t="str">
        <f t="shared" si="67"/>
        <v>/retry_image/148777376755700086.jpg</v>
      </c>
    </row>
    <row r="4307" spans="1:2" x14ac:dyDescent="0.25">
      <c r="A4307" t="s">
        <v>4307</v>
      </c>
      <c r="B4307" s="2" t="str">
        <f t="shared" si="67"/>
        <v>/retry_image/1N8nQbYPphi.jpg</v>
      </c>
    </row>
    <row r="4308" spans="1:2" x14ac:dyDescent="0.25">
      <c r="A4308" t="s">
        <v>4308</v>
      </c>
      <c r="B4308" s="2" t="str">
        <f t="shared" si="67"/>
        <v>/retry_image/147427743488900027.jpg</v>
      </c>
    </row>
    <row r="4309" spans="1:2" x14ac:dyDescent="0.25">
      <c r="A4309" t="s">
        <v>4309</v>
      </c>
      <c r="B4309" s="2" t="str">
        <f t="shared" si="67"/>
        <v>/retry_image/147427743488900030.jpg</v>
      </c>
    </row>
    <row r="4310" spans="1:2" x14ac:dyDescent="0.25">
      <c r="A4310" t="s">
        <v>4310</v>
      </c>
      <c r="B4310" s="2" t="str">
        <f t="shared" si="67"/>
        <v>/retry_image/147427743488900033.jpg</v>
      </c>
    </row>
    <row r="4311" spans="1:2" x14ac:dyDescent="0.25">
      <c r="A4311" t="s">
        <v>4311</v>
      </c>
      <c r="B4311" s="2" t="str">
        <f t="shared" si="67"/>
        <v>/retry_image/1NVzhGcz6QO.jpg</v>
      </c>
    </row>
    <row r="4312" spans="1:2" x14ac:dyDescent="0.25">
      <c r="A4312" t="s">
        <v>4312</v>
      </c>
      <c r="B4312" s="2" t="str">
        <f t="shared" si="67"/>
        <v>/retry_image/147427743488900039.jpg</v>
      </c>
    </row>
    <row r="4313" spans="1:2" x14ac:dyDescent="0.25">
      <c r="A4313" t="s">
        <v>4313</v>
      </c>
      <c r="B4313" s="2" t="str">
        <f t="shared" si="67"/>
        <v>/retry_image/1Mxwka5v1Qh.jpg</v>
      </c>
    </row>
    <row r="4314" spans="1:2" x14ac:dyDescent="0.25">
      <c r="A4314" t="s">
        <v>4314</v>
      </c>
      <c r="B4314" s="2" t="str">
        <f t="shared" si="67"/>
        <v>/retry_image/147427743488900048.jpg</v>
      </c>
    </row>
    <row r="4315" spans="1:2" x14ac:dyDescent="0.25">
      <c r="A4315" t="s">
        <v>4315</v>
      </c>
      <c r="B4315" s="2" t="str">
        <f t="shared" si="67"/>
        <v>/retry_image/150885962952100057.jpg</v>
      </c>
    </row>
    <row r="4316" spans="1:2" x14ac:dyDescent="0.25">
      <c r="A4316" t="s">
        <v>4316</v>
      </c>
      <c r="B4316" s="2" t="str">
        <f t="shared" si="67"/>
        <v>/retry_image/147427743488900054.jpg</v>
      </c>
    </row>
    <row r="4317" spans="1:2" x14ac:dyDescent="0.25">
      <c r="A4317" t="s">
        <v>4317</v>
      </c>
      <c r="B4317" s="2" t="str">
        <f t="shared" si="67"/>
        <v>/retry_image/147427743488900057.jpg</v>
      </c>
    </row>
    <row r="4318" spans="1:2" x14ac:dyDescent="0.25">
      <c r="A4318" t="s">
        <v>4318</v>
      </c>
      <c r="B4318" s="2" t="str">
        <f t="shared" si="67"/>
        <v>/retry_image/150885967440900010.jpg</v>
      </c>
    </row>
    <row r="4319" spans="1:2" x14ac:dyDescent="0.25">
      <c r="A4319" t="s">
        <v>4319</v>
      </c>
      <c r="B4319" s="2" t="str">
        <f t="shared" si="67"/>
        <v>/retry_image/1Muwq7fAtsS.jpg</v>
      </c>
    </row>
    <row r="4320" spans="1:2" x14ac:dyDescent="0.25">
      <c r="A4320" t="s">
        <v>4320</v>
      </c>
      <c r="B4320" s="2" t="str">
        <f t="shared" si="67"/>
        <v>/retry_image/154298763309200001.jpg</v>
      </c>
    </row>
    <row r="4321" spans="1:2" x14ac:dyDescent="0.25">
      <c r="A4321" t="s">
        <v>4321</v>
      </c>
      <c r="B4321" s="2" t="str">
        <f t="shared" si="67"/>
        <v>/retry_image/1MgMniIZaEX.jpg</v>
      </c>
    </row>
    <row r="4322" spans="1:2" x14ac:dyDescent="0.25">
      <c r="A4322" t="s">
        <v>4322</v>
      </c>
      <c r="B4322" s="2" t="str">
        <f t="shared" si="67"/>
        <v>/retry_image/1MtU6vRYsGh.jpg</v>
      </c>
    </row>
    <row r="4323" spans="1:2" x14ac:dyDescent="0.25">
      <c r="A4323" t="s">
        <v>4323</v>
      </c>
      <c r="B4323" s="2" t="str">
        <f t="shared" si="67"/>
        <v>/retry_image/147427743488900078.jpg</v>
      </c>
    </row>
    <row r="4324" spans="1:2" x14ac:dyDescent="0.25">
      <c r="A4324" t="s">
        <v>4324</v>
      </c>
      <c r="B4324" s="2" t="str">
        <f t="shared" si="67"/>
        <v>/retry_image/147427743488900081.jpg</v>
      </c>
    </row>
    <row r="4325" spans="1:2" x14ac:dyDescent="0.25">
      <c r="A4325" t="s">
        <v>4325</v>
      </c>
      <c r="B4325" s="2" t="str">
        <f t="shared" si="67"/>
        <v>/retry_image/154333320801300044.jpg</v>
      </c>
    </row>
    <row r="4326" spans="1:2" x14ac:dyDescent="0.25">
      <c r="A4326" t="s">
        <v>4326</v>
      </c>
      <c r="B4326" s="2" t="str">
        <f t="shared" si="67"/>
        <v>/retry_image/150885309980500092.jpg</v>
      </c>
    </row>
    <row r="4327" spans="1:2" x14ac:dyDescent="0.25">
      <c r="A4327" t="s">
        <v>4327</v>
      </c>
      <c r="B4327" s="2" t="str">
        <f t="shared" si="67"/>
        <v>/retry_image/150885309980500098.jpg</v>
      </c>
    </row>
    <row r="4328" spans="1:2" x14ac:dyDescent="0.25">
      <c r="A4328" t="s">
        <v>4328</v>
      </c>
      <c r="B4328" s="2" t="str">
        <f t="shared" si="67"/>
        <v>/retry_image/150885309980500104.jpg</v>
      </c>
    </row>
    <row r="4329" spans="1:2" x14ac:dyDescent="0.25">
      <c r="A4329" t="s">
        <v>4329</v>
      </c>
      <c r="B4329" s="2" t="str">
        <f t="shared" si="67"/>
        <v>/retry_image/151326603582900123.jpg</v>
      </c>
    </row>
    <row r="4330" spans="1:2" x14ac:dyDescent="0.25">
      <c r="A4330" t="s">
        <v>4330</v>
      </c>
      <c r="B4330" s="2" t="str">
        <f t="shared" si="67"/>
        <v>/retry_image/147427593004100083.jpg</v>
      </c>
    </row>
    <row r="4331" spans="1:2" x14ac:dyDescent="0.25">
      <c r="A4331" t="s">
        <v>4331</v>
      </c>
      <c r="B4331" s="2" t="str">
        <f t="shared" si="67"/>
        <v>/retry_image/151568446858300082.jpg</v>
      </c>
    </row>
    <row r="4332" spans="1:2" x14ac:dyDescent="0.25">
      <c r="A4332" t="s">
        <v>4332</v>
      </c>
      <c r="B4332" s="2" t="str">
        <f t="shared" si="67"/>
        <v>/retry_image/147427593004100089.jpg</v>
      </c>
    </row>
    <row r="4333" spans="1:2" x14ac:dyDescent="0.25">
      <c r="A4333" t="s">
        <v>4333</v>
      </c>
      <c r="B4333" s="2" t="str">
        <f t="shared" si="67"/>
        <v>/retry_image/154125966517300047.jpg</v>
      </c>
    </row>
    <row r="4334" spans="1:2" x14ac:dyDescent="0.25">
      <c r="A4334" t="s">
        <v>4334</v>
      </c>
      <c r="B4334" s="2" t="str">
        <f t="shared" si="67"/>
        <v>/retry_image/148777813767300122.jpg</v>
      </c>
    </row>
    <row r="4335" spans="1:2" x14ac:dyDescent="0.25">
      <c r="A4335" t="s">
        <v>4335</v>
      </c>
      <c r="B4335" s="2" t="str">
        <f t="shared" si="67"/>
        <v>/retry_image/151369821142900108.jpg</v>
      </c>
    </row>
    <row r="4336" spans="1:2" x14ac:dyDescent="0.25">
      <c r="A4336" t="s">
        <v>4336</v>
      </c>
      <c r="B4336" s="2" t="str">
        <f t="shared" si="67"/>
        <v>/retry_image/151369821142900114.jpg</v>
      </c>
    </row>
    <row r="4337" spans="1:2" x14ac:dyDescent="0.25">
      <c r="A4337" t="s">
        <v>4337</v>
      </c>
      <c r="B4337" s="2" t="str">
        <f t="shared" si="67"/>
        <v>/retry_image/152648520365000085.jpg</v>
      </c>
    </row>
    <row r="4338" spans="1:2" x14ac:dyDescent="0.25">
      <c r="A4338" t="s">
        <v>4338</v>
      </c>
      <c r="B4338" s="2" t="str">
        <f t="shared" si="67"/>
        <v>/retry_image/151577176199300038.jpg</v>
      </c>
    </row>
    <row r="4339" spans="1:2" x14ac:dyDescent="0.25">
      <c r="A4339" t="s">
        <v>4339</v>
      </c>
      <c r="B4339" s="2" t="str">
        <f t="shared" si="67"/>
        <v>/retry_image/151585804063400071.jpg</v>
      </c>
    </row>
    <row r="4340" spans="1:2" x14ac:dyDescent="0.25">
      <c r="A4340" t="s">
        <v>4340</v>
      </c>
      <c r="B4340" s="2" t="str">
        <f t="shared" si="67"/>
        <v>/retry_image/149085638410500108.jpg</v>
      </c>
    </row>
    <row r="4341" spans="1:2" x14ac:dyDescent="0.25">
      <c r="A4341" t="s">
        <v>4341</v>
      </c>
      <c r="B4341" s="2" t="str">
        <f t="shared" si="67"/>
        <v>/retry_image/153944523549600021.jpg</v>
      </c>
    </row>
    <row r="4342" spans="1:2" x14ac:dyDescent="0.25">
      <c r="A4342" t="s">
        <v>4342</v>
      </c>
      <c r="B4342" s="2" t="str">
        <f t="shared" si="67"/>
        <v>/retry_image/147427593004100124.jpg</v>
      </c>
    </row>
    <row r="4343" spans="1:2" x14ac:dyDescent="0.25">
      <c r="A4343" t="s">
        <v>4343</v>
      </c>
      <c r="B4343" s="2" t="str">
        <f t="shared" si="67"/>
        <v>/retry_image/149085638410500056.jpg</v>
      </c>
    </row>
    <row r="4344" spans="1:2" x14ac:dyDescent="0.25">
      <c r="A4344" t="s">
        <v>4344</v>
      </c>
      <c r="B4344" s="2" t="str">
        <f t="shared" si="67"/>
        <v>/retry_image/147427593004100130.jpg</v>
      </c>
    </row>
    <row r="4345" spans="1:2" x14ac:dyDescent="0.25">
      <c r="A4345" t="s">
        <v>4345</v>
      </c>
      <c r="B4345" s="2" t="str">
        <f t="shared" si="67"/>
        <v>/retry_image/151335258227300114.jpg</v>
      </c>
    </row>
    <row r="4346" spans="1:2" x14ac:dyDescent="0.25">
      <c r="A4346" t="s">
        <v>4346</v>
      </c>
      <c r="B4346" s="2" t="str">
        <f t="shared" si="67"/>
        <v>/retry_image/147427593004100136.jpg</v>
      </c>
    </row>
    <row r="4347" spans="1:2" x14ac:dyDescent="0.25">
      <c r="A4347" t="s">
        <v>4347</v>
      </c>
      <c r="B4347" s="2" t="str">
        <f t="shared" si="67"/>
        <v>/retry_image/151438513047200164.jpg</v>
      </c>
    </row>
    <row r="4348" spans="1:2" x14ac:dyDescent="0.25">
      <c r="A4348" t="s">
        <v>4348</v>
      </c>
      <c r="B4348" s="2" t="str">
        <f t="shared" si="67"/>
        <v>/retry_image/149085638410500096.jpg</v>
      </c>
    </row>
    <row r="4349" spans="1:2" x14ac:dyDescent="0.25">
      <c r="A4349" t="s">
        <v>4349</v>
      </c>
      <c r="B4349" s="2" t="str">
        <f t="shared" si="67"/>
        <v>/retry_image/151611733843900015.jpg</v>
      </c>
    </row>
    <row r="4350" spans="1:2" x14ac:dyDescent="0.25">
      <c r="A4350" t="s">
        <v>4350</v>
      </c>
      <c r="B4350" s="2" t="str">
        <f t="shared" si="67"/>
        <v>/retry_image/146032514179900007.jpg</v>
      </c>
    </row>
    <row r="4351" spans="1:2" x14ac:dyDescent="0.25">
      <c r="A4351" t="s">
        <v>4351</v>
      </c>
      <c r="B4351" s="2" t="str">
        <f t="shared" si="67"/>
        <v>/retry_image/147427593004100158.jpg</v>
      </c>
    </row>
    <row r="4352" spans="1:2" x14ac:dyDescent="0.25">
      <c r="A4352" t="s">
        <v>4352</v>
      </c>
      <c r="B4352" s="2" t="str">
        <f t="shared" si="67"/>
        <v>/retry_image/1NOwp2F6SQ3.jpg</v>
      </c>
    </row>
    <row r="4353" spans="1:2" x14ac:dyDescent="0.25">
      <c r="A4353" t="s">
        <v>4353</v>
      </c>
      <c r="B4353" s="2" t="str">
        <f t="shared" si="67"/>
        <v>/retry_image/153944523549600027.jpg</v>
      </c>
    </row>
    <row r="4354" spans="1:2" x14ac:dyDescent="0.25">
      <c r="A4354" t="s">
        <v>4354</v>
      </c>
      <c r="B4354" s="2" t="str">
        <f t="shared" si="67"/>
        <v>/retry_image/147427593004100170.jpg</v>
      </c>
    </row>
    <row r="4355" spans="1:2" x14ac:dyDescent="0.25">
      <c r="A4355" t="s">
        <v>4355</v>
      </c>
      <c r="B4355" s="2" t="str">
        <f t="shared" ref="B4355:B4418" si="68">_xlfn.CONCAT("/retry_image/",RIGHT(A4355,LEN(A4355) - FIND("/", A4355, FIND("/", A4355) + 1)-44),".jpg")</f>
        <v>/retry_image/1ONpCOpRda1.jpg</v>
      </c>
    </row>
    <row r="4356" spans="1:2" x14ac:dyDescent="0.25">
      <c r="A4356" t="s">
        <v>4356</v>
      </c>
      <c r="B4356" s="2" t="str">
        <f t="shared" si="68"/>
        <v>/retry_image/1N2lHOy4Onr.jpg</v>
      </c>
    </row>
    <row r="4357" spans="1:2" x14ac:dyDescent="0.25">
      <c r="A4357" t="s">
        <v>4357</v>
      </c>
      <c r="B4357" s="2" t="str">
        <f t="shared" si="68"/>
        <v>/retry_image/147427593004100183.jpg</v>
      </c>
    </row>
    <row r="4358" spans="1:2" x14ac:dyDescent="0.25">
      <c r="A4358" t="s">
        <v>4358</v>
      </c>
      <c r="B4358" s="2" t="str">
        <f t="shared" si="68"/>
        <v>/retry_image/147427593004100187.jpg</v>
      </c>
    </row>
    <row r="4359" spans="1:2" x14ac:dyDescent="0.25">
      <c r="A4359" t="s">
        <v>4359</v>
      </c>
      <c r="B4359" s="2" t="str">
        <f t="shared" si="68"/>
        <v>/retry_image/147427593004100192.jpg</v>
      </c>
    </row>
    <row r="4360" spans="1:2" x14ac:dyDescent="0.25">
      <c r="A4360" t="s">
        <v>4360</v>
      </c>
      <c r="B4360" s="2" t="str">
        <f t="shared" si="68"/>
        <v>/retry_image/147427593004100195.jpg</v>
      </c>
    </row>
    <row r="4361" spans="1:2" x14ac:dyDescent="0.25">
      <c r="A4361" t="s">
        <v>4361</v>
      </c>
      <c r="B4361" s="2" t="str">
        <f t="shared" si="68"/>
        <v>/retry_image/151577176199300029.jpg</v>
      </c>
    </row>
    <row r="4362" spans="1:2" x14ac:dyDescent="0.25">
      <c r="A4362" t="s">
        <v>4362</v>
      </c>
      <c r="B4362" s="2" t="str">
        <f t="shared" si="68"/>
        <v>/retry_image/1Niwca6NO3i.jpg</v>
      </c>
    </row>
    <row r="4363" spans="1:2" x14ac:dyDescent="0.25">
      <c r="A4363" t="s">
        <v>4363</v>
      </c>
      <c r="B4363" s="2" t="str">
        <f t="shared" si="68"/>
        <v>/retry_image/151317992996500130.jpg</v>
      </c>
    </row>
    <row r="4364" spans="1:2" x14ac:dyDescent="0.25">
      <c r="A4364" t="s">
        <v>4364</v>
      </c>
      <c r="B4364" s="2" t="str">
        <f t="shared" si="68"/>
        <v>/retry_image/148609538758400093.jpg</v>
      </c>
    </row>
    <row r="4365" spans="1:2" x14ac:dyDescent="0.25">
      <c r="A4365" t="s">
        <v>4365</v>
      </c>
      <c r="B4365" s="2" t="str">
        <f t="shared" si="68"/>
        <v>/retry_image/147427645812600193.jpg</v>
      </c>
    </row>
    <row r="4366" spans="1:2" x14ac:dyDescent="0.25">
      <c r="A4366" t="s">
        <v>4366</v>
      </c>
      <c r="B4366" s="2" t="str">
        <f t="shared" si="68"/>
        <v>/retry_image/147427645812600196.jpg</v>
      </c>
    </row>
    <row r="4367" spans="1:2" x14ac:dyDescent="0.25">
      <c r="A4367" t="s">
        <v>4367</v>
      </c>
      <c r="B4367" s="2" t="str">
        <f t="shared" si="68"/>
        <v>/retry_image/147427650557000002.jpg</v>
      </c>
    </row>
    <row r="4368" spans="1:2" x14ac:dyDescent="0.25">
      <c r="A4368" t="s">
        <v>4368</v>
      </c>
      <c r="B4368" s="2" t="str">
        <f t="shared" si="68"/>
        <v>/retry_image/147427650557000005.jpg</v>
      </c>
    </row>
    <row r="4369" spans="1:2" x14ac:dyDescent="0.25">
      <c r="A4369" t="s">
        <v>4369</v>
      </c>
      <c r="B4369" s="2" t="str">
        <f t="shared" si="68"/>
        <v>/retry_image/147427650557000008.jpg</v>
      </c>
    </row>
    <row r="4370" spans="1:2" x14ac:dyDescent="0.25">
      <c r="A4370" t="s">
        <v>4370</v>
      </c>
      <c r="B4370" s="2" t="str">
        <f t="shared" si="68"/>
        <v>/retry_image/147427650557000011.jpg</v>
      </c>
    </row>
    <row r="4371" spans="1:2" x14ac:dyDescent="0.25">
      <c r="A4371" t="s">
        <v>4371</v>
      </c>
      <c r="B4371" s="2" t="str">
        <f t="shared" si="68"/>
        <v>/retry_image/147427650557000026.jpg</v>
      </c>
    </row>
    <row r="4372" spans="1:2" x14ac:dyDescent="0.25">
      <c r="A4372" t="s">
        <v>4372</v>
      </c>
      <c r="B4372" s="2" t="str">
        <f t="shared" si="68"/>
        <v>/retry_image/154661645879900041.jpg</v>
      </c>
    </row>
    <row r="4373" spans="1:2" x14ac:dyDescent="0.25">
      <c r="A4373" t="s">
        <v>4373</v>
      </c>
      <c r="B4373" s="2" t="str">
        <f t="shared" si="68"/>
        <v>/retry_image/1Mxwka5v1cZ.jpg</v>
      </c>
    </row>
    <row r="4374" spans="1:2" x14ac:dyDescent="0.25">
      <c r="A4374" t="s">
        <v>4374</v>
      </c>
      <c r="B4374" s="2" t="str">
        <f t="shared" si="68"/>
        <v>/retry_image/152976840426300039.jpg</v>
      </c>
    </row>
    <row r="4375" spans="1:2" x14ac:dyDescent="0.25">
      <c r="A4375" t="s">
        <v>4375</v>
      </c>
      <c r="B4375" s="2" t="str">
        <f t="shared" si="68"/>
        <v>/retry_image/1N0L6J0YIg3.jpg</v>
      </c>
    </row>
    <row r="4376" spans="1:2" x14ac:dyDescent="0.25">
      <c r="A4376" t="s">
        <v>4376</v>
      </c>
      <c r="B4376" s="2" t="str">
        <f t="shared" si="68"/>
        <v>/retry_image/1N0L6J0YIfT.jpg</v>
      </c>
    </row>
    <row r="4377" spans="1:2" x14ac:dyDescent="0.25">
      <c r="A4377" t="s">
        <v>4377</v>
      </c>
      <c r="B4377" s="2" t="str">
        <f t="shared" si="68"/>
        <v>/retry_image/148777804344600006.jpg</v>
      </c>
    </row>
    <row r="4378" spans="1:2" x14ac:dyDescent="0.25">
      <c r="A4378" t="s">
        <v>4378</v>
      </c>
      <c r="B4378" s="2" t="str">
        <f t="shared" si="68"/>
        <v>/retry_image/148777376755700140.jpg</v>
      </c>
    </row>
    <row r="4379" spans="1:2" x14ac:dyDescent="0.25">
      <c r="A4379" t="s">
        <v>4379</v>
      </c>
      <c r="B4379" s="2" t="str">
        <f t="shared" si="68"/>
        <v>/retry_image/147427650557000058.jpg</v>
      </c>
    </row>
    <row r="4380" spans="1:2" x14ac:dyDescent="0.25">
      <c r="A4380" t="s">
        <v>4380</v>
      </c>
      <c r="B4380" s="2" t="str">
        <f t="shared" si="68"/>
        <v>/retry_image/147427650557000063.jpg</v>
      </c>
    </row>
    <row r="4381" spans="1:2" x14ac:dyDescent="0.25">
      <c r="A4381" t="s">
        <v>4381</v>
      </c>
      <c r="B4381" s="2" t="str">
        <f t="shared" si="68"/>
        <v>/retry_image/147427650557000066.jpg</v>
      </c>
    </row>
    <row r="4382" spans="1:2" x14ac:dyDescent="0.25">
      <c r="A4382" t="s">
        <v>4382</v>
      </c>
      <c r="B4382" s="2" t="str">
        <f t="shared" si="68"/>
        <v>/retry_image/147427650557000073.jpg</v>
      </c>
    </row>
    <row r="4383" spans="1:2" x14ac:dyDescent="0.25">
      <c r="A4383" t="s">
        <v>4383</v>
      </c>
      <c r="B4383" s="2" t="str">
        <f t="shared" si="68"/>
        <v>/retry_image/151317985218500083.jpg</v>
      </c>
    </row>
    <row r="4384" spans="1:2" x14ac:dyDescent="0.25">
      <c r="A4384" t="s">
        <v>4384</v>
      </c>
      <c r="B4384" s="2" t="str">
        <f t="shared" si="68"/>
        <v>/retry_image/153155460916300052.jpg</v>
      </c>
    </row>
    <row r="4385" spans="1:2" x14ac:dyDescent="0.25">
      <c r="A4385" t="s">
        <v>4385</v>
      </c>
      <c r="B4385" s="2" t="str">
        <f t="shared" si="68"/>
        <v>/retry_image/151369812688200067.jpg</v>
      </c>
    </row>
    <row r="4386" spans="1:2" x14ac:dyDescent="0.25">
      <c r="A4386" t="s">
        <v>4386</v>
      </c>
      <c r="B4386" s="2" t="str">
        <f t="shared" si="68"/>
        <v>/retry_image/151732699404500040.jpg</v>
      </c>
    </row>
    <row r="4387" spans="1:2" x14ac:dyDescent="0.25">
      <c r="A4387" t="s">
        <v>4387</v>
      </c>
      <c r="B4387" s="2" t="str">
        <f t="shared" si="68"/>
        <v>/retry_image/147427650557000098.jpg</v>
      </c>
    </row>
    <row r="4388" spans="1:2" x14ac:dyDescent="0.25">
      <c r="A4388" t="s">
        <v>4388</v>
      </c>
      <c r="B4388" s="2" t="str">
        <f t="shared" si="68"/>
        <v>/retry_image/147427650557000101.jpg</v>
      </c>
    </row>
    <row r="4389" spans="1:2" x14ac:dyDescent="0.25">
      <c r="A4389" t="s">
        <v>4389</v>
      </c>
      <c r="B4389" s="2" t="str">
        <f t="shared" si="68"/>
        <v>/retry_image/147809042024200143.jpg</v>
      </c>
    </row>
    <row r="4390" spans="1:2" x14ac:dyDescent="0.25">
      <c r="A4390" t="s">
        <v>4390</v>
      </c>
      <c r="B4390" s="2" t="str">
        <f t="shared" si="68"/>
        <v>/retry_image/154599020614800034.jpg</v>
      </c>
    </row>
    <row r="4391" spans="1:2" x14ac:dyDescent="0.25">
      <c r="A4391" t="s">
        <v>4391</v>
      </c>
      <c r="B4391" s="2" t="str">
        <f t="shared" si="68"/>
        <v>/retry_image/147759729217900088.jpg</v>
      </c>
    </row>
    <row r="4392" spans="1:2" x14ac:dyDescent="0.25">
      <c r="A4392" t="s">
        <v>4392</v>
      </c>
      <c r="B4392" s="2" t="str">
        <f t="shared" si="68"/>
        <v>/retry_image/152726283623400010.jpg</v>
      </c>
    </row>
    <row r="4393" spans="1:2" x14ac:dyDescent="0.25">
      <c r="A4393" t="s">
        <v>4393</v>
      </c>
      <c r="B4393" s="2" t="str">
        <f t="shared" si="68"/>
        <v>/retry_image/147427698198900100.jpg</v>
      </c>
    </row>
    <row r="4394" spans="1:2" x14ac:dyDescent="0.25">
      <c r="A4394" t="s">
        <v>4394</v>
      </c>
      <c r="B4394" s="2" t="str">
        <f t="shared" si="68"/>
        <v>/retry_image/147427698198900103.jpg</v>
      </c>
    </row>
    <row r="4395" spans="1:2" x14ac:dyDescent="0.25">
      <c r="A4395" t="s">
        <v>4395</v>
      </c>
      <c r="B4395" s="2" t="str">
        <f t="shared" si="68"/>
        <v>/retry_image/149085603005200125.jpg</v>
      </c>
    </row>
    <row r="4396" spans="1:2" x14ac:dyDescent="0.25">
      <c r="A4396" t="s">
        <v>4396</v>
      </c>
      <c r="B4396" s="2" t="str">
        <f t="shared" si="68"/>
        <v>/retry_image/147427698198900109.jpg</v>
      </c>
    </row>
    <row r="4397" spans="1:2" x14ac:dyDescent="0.25">
      <c r="A4397" t="s">
        <v>4397</v>
      </c>
      <c r="B4397" s="2" t="str">
        <f t="shared" si="68"/>
        <v>/retry_image/147427698198900112.jpg</v>
      </c>
    </row>
    <row r="4398" spans="1:2" x14ac:dyDescent="0.25">
      <c r="A4398" t="s">
        <v>4398</v>
      </c>
      <c r="B4398" s="2" t="str">
        <f t="shared" si="68"/>
        <v>/retry_image/147427698198900115.jpg</v>
      </c>
    </row>
    <row r="4399" spans="1:2" x14ac:dyDescent="0.25">
      <c r="A4399" t="s">
        <v>4399</v>
      </c>
      <c r="B4399" s="2" t="str">
        <f t="shared" si="68"/>
        <v>/retry_image/147427698198900119.jpg</v>
      </c>
    </row>
    <row r="4400" spans="1:2" x14ac:dyDescent="0.25">
      <c r="A4400" t="s">
        <v>4400</v>
      </c>
      <c r="B4400" s="2" t="str">
        <f t="shared" si="68"/>
        <v>/retry_image/150946447752700033.jpg</v>
      </c>
    </row>
    <row r="4401" spans="1:2" x14ac:dyDescent="0.25">
      <c r="A4401" t="s">
        <v>4401</v>
      </c>
      <c r="B4401" s="2" t="str">
        <f t="shared" si="68"/>
        <v>/retry_image/151369812688200097.jpg</v>
      </c>
    </row>
    <row r="4402" spans="1:2" x14ac:dyDescent="0.25">
      <c r="A4402" t="s">
        <v>4402</v>
      </c>
      <c r="B4402" s="2" t="str">
        <f t="shared" si="68"/>
        <v>/retry_image/147427698198900128.jpg</v>
      </c>
    </row>
    <row r="4403" spans="1:2" x14ac:dyDescent="0.25">
      <c r="A4403" t="s">
        <v>4403</v>
      </c>
      <c r="B4403" s="2" t="str">
        <f t="shared" si="68"/>
        <v>/retry_image/147427698198900134.jpg</v>
      </c>
    </row>
    <row r="4404" spans="1:2" x14ac:dyDescent="0.25">
      <c r="A4404" t="s">
        <v>4404</v>
      </c>
      <c r="B4404" s="2" t="str">
        <f t="shared" si="68"/>
        <v>/retry_image/147427698198900140.jpg</v>
      </c>
    </row>
    <row r="4405" spans="1:2" x14ac:dyDescent="0.25">
      <c r="A4405" t="s">
        <v>4405</v>
      </c>
      <c r="B4405" s="2" t="str">
        <f t="shared" si="68"/>
        <v>/retry_image/154609813331300055.jpg</v>
      </c>
    </row>
    <row r="4406" spans="1:2" x14ac:dyDescent="0.25">
      <c r="A4406" t="s">
        <v>4406</v>
      </c>
      <c r="B4406" s="2" t="str">
        <f t="shared" si="68"/>
        <v>/retry_image/151689487764000021.jpg</v>
      </c>
    </row>
    <row r="4407" spans="1:2" x14ac:dyDescent="0.25">
      <c r="A4407" t="s">
        <v>4407</v>
      </c>
      <c r="B4407" s="2" t="str">
        <f t="shared" si="68"/>
        <v>/retry_image/147427698198900149.jpg</v>
      </c>
    </row>
    <row r="4408" spans="1:2" x14ac:dyDescent="0.25">
      <c r="A4408" t="s">
        <v>4408</v>
      </c>
      <c r="B4408" s="2" t="str">
        <f t="shared" si="68"/>
        <v>/retry_image/1MvkVp3Inb7.jpg</v>
      </c>
    </row>
    <row r="4409" spans="1:2" x14ac:dyDescent="0.25">
      <c r="A4409" t="s">
        <v>4409</v>
      </c>
      <c r="B4409" s="2" t="str">
        <f t="shared" si="68"/>
        <v>/retry_image/147427698198900155.jpg</v>
      </c>
    </row>
    <row r="4410" spans="1:2" x14ac:dyDescent="0.25">
      <c r="A4410" t="s">
        <v>4410</v>
      </c>
      <c r="B4410" s="2" t="str">
        <f t="shared" si="68"/>
        <v>/retry_image/152725241746600100.jpg</v>
      </c>
    </row>
    <row r="4411" spans="1:2" x14ac:dyDescent="0.25">
      <c r="A4411" t="s">
        <v>4411</v>
      </c>
      <c r="B4411" s="2" t="str">
        <f t="shared" si="68"/>
        <v>/retry_image/1NW2jyerdZu.jpg</v>
      </c>
    </row>
    <row r="4412" spans="1:2" x14ac:dyDescent="0.25">
      <c r="A4412" t="s">
        <v>4412</v>
      </c>
      <c r="B4412" s="2" t="str">
        <f t="shared" si="68"/>
        <v>/retry_image/1NW2jyerdZX.jpg</v>
      </c>
    </row>
    <row r="4413" spans="1:2" x14ac:dyDescent="0.25">
      <c r="A4413" t="s">
        <v>4413</v>
      </c>
      <c r="B4413" s="2" t="str">
        <f t="shared" si="68"/>
        <v>/retry_image/1NW2jyerdaS.jpg</v>
      </c>
    </row>
    <row r="4414" spans="1:2" x14ac:dyDescent="0.25">
      <c r="A4414" t="s">
        <v>4414</v>
      </c>
      <c r="B4414" s="2" t="str">
        <f t="shared" si="68"/>
        <v>/retry_image/154661642891500073.jpg</v>
      </c>
    </row>
    <row r="4415" spans="1:2" x14ac:dyDescent="0.25">
      <c r="A4415" t="s">
        <v>4415</v>
      </c>
      <c r="B4415" s="2" t="str">
        <f t="shared" si="68"/>
        <v>/retry_image/147809054104100170.jpg</v>
      </c>
    </row>
    <row r="4416" spans="1:2" x14ac:dyDescent="0.25">
      <c r="A4416" t="s">
        <v>4416</v>
      </c>
      <c r="B4416" s="2" t="str">
        <f t="shared" si="68"/>
        <v>/retry_image/154653000720900008.jpg</v>
      </c>
    </row>
    <row r="4417" spans="1:2" x14ac:dyDescent="0.25">
      <c r="A4417" t="s">
        <v>4417</v>
      </c>
      <c r="B4417" s="2" t="str">
        <f t="shared" si="68"/>
        <v>/retry_image/151689487764100007.jpg</v>
      </c>
    </row>
    <row r="4418" spans="1:2" x14ac:dyDescent="0.25">
      <c r="A4418" t="s">
        <v>4418</v>
      </c>
      <c r="B4418" s="2" t="str">
        <f t="shared" si="68"/>
        <v>/retry_image/151611729131700008.jpg</v>
      </c>
    </row>
    <row r="4419" spans="1:2" x14ac:dyDescent="0.25">
      <c r="A4419" t="s">
        <v>4419</v>
      </c>
      <c r="B4419" s="2" t="str">
        <f t="shared" ref="B4419:B4482" si="69">_xlfn.CONCAT("/retry_image/",RIGHT(A4419,LEN(A4419) - FIND("/", A4419, FIND("/", A4419) + 1)-44),".jpg")</f>
        <v>/retry_image/148551988241500157.jpg</v>
      </c>
    </row>
    <row r="4420" spans="1:2" x14ac:dyDescent="0.25">
      <c r="A4420" t="s">
        <v>4420</v>
      </c>
      <c r="B4420" s="2" t="str">
        <f t="shared" si="69"/>
        <v>/retry_image/147427698198900191.jpg</v>
      </c>
    </row>
    <row r="4421" spans="1:2" x14ac:dyDescent="0.25">
      <c r="A4421" t="s">
        <v>4421</v>
      </c>
      <c r="B4421" s="2" t="str">
        <f t="shared" si="69"/>
        <v>/retry_image/147427698198900194.jpg</v>
      </c>
    </row>
    <row r="4422" spans="1:2" x14ac:dyDescent="0.25">
      <c r="A4422" t="s">
        <v>4422</v>
      </c>
      <c r="B4422" s="2" t="str">
        <f t="shared" si="69"/>
        <v>/retry_image/147427743488900099.jpg</v>
      </c>
    </row>
    <row r="4423" spans="1:2" x14ac:dyDescent="0.25">
      <c r="A4423" t="s">
        <v>4423</v>
      </c>
      <c r="B4423" s="2" t="str">
        <f t="shared" si="69"/>
        <v>/retry_image/147427743488900102.jpg</v>
      </c>
    </row>
    <row r="4424" spans="1:2" x14ac:dyDescent="0.25">
      <c r="A4424" t="s">
        <v>4424</v>
      </c>
      <c r="B4424" s="2" t="str">
        <f t="shared" si="69"/>
        <v>/retry_image/147427743488900105.jpg</v>
      </c>
    </row>
    <row r="4425" spans="1:2" x14ac:dyDescent="0.25">
      <c r="A4425" t="s">
        <v>4425</v>
      </c>
      <c r="B4425" s="2" t="str">
        <f t="shared" si="69"/>
        <v>/retry_image/152795406231200117.jpg</v>
      </c>
    </row>
    <row r="4426" spans="1:2" x14ac:dyDescent="0.25">
      <c r="A4426" t="s">
        <v>4426</v>
      </c>
      <c r="B4426" s="2" t="str">
        <f t="shared" si="69"/>
        <v>/retry_image/147427743488900111.jpg</v>
      </c>
    </row>
    <row r="4427" spans="1:2" x14ac:dyDescent="0.25">
      <c r="A4427" t="s">
        <v>4427</v>
      </c>
      <c r="B4427" s="2" t="str">
        <f t="shared" si="69"/>
        <v>/retry_image/150885962952100051.jpg</v>
      </c>
    </row>
    <row r="4428" spans="1:2" x14ac:dyDescent="0.25">
      <c r="A4428" t="s">
        <v>4428</v>
      </c>
      <c r="B4428" s="2" t="str">
        <f t="shared" si="69"/>
        <v>/retry_image/1NQDCuOtoWc.jpg</v>
      </c>
    </row>
    <row r="4429" spans="1:2" x14ac:dyDescent="0.25">
      <c r="A4429" t="s">
        <v>4429</v>
      </c>
      <c r="B4429" s="2" t="str">
        <f t="shared" si="69"/>
        <v>/retry_image/154125963362600047.jpg</v>
      </c>
    </row>
    <row r="4430" spans="1:2" x14ac:dyDescent="0.25">
      <c r="A4430" t="s">
        <v>4430</v>
      </c>
      <c r="B4430" s="2" t="str">
        <f t="shared" si="69"/>
        <v>/retry_image/154609810414600153.jpg</v>
      </c>
    </row>
    <row r="4431" spans="1:2" x14ac:dyDescent="0.25">
      <c r="A4431" t="s">
        <v>4431</v>
      </c>
      <c r="B4431" s="2" t="str">
        <f t="shared" si="69"/>
        <v>/retry_image/148609534390200113.jpg</v>
      </c>
    </row>
    <row r="4432" spans="1:2" x14ac:dyDescent="0.25">
      <c r="A4432" t="s">
        <v>4432</v>
      </c>
      <c r="B4432" s="2" t="str">
        <f t="shared" si="69"/>
        <v>/retry_image/1NOwp2F6CwV.jpg</v>
      </c>
    </row>
    <row r="4433" spans="1:2" x14ac:dyDescent="0.25">
      <c r="A4433" t="s">
        <v>4433</v>
      </c>
      <c r="B4433" s="2" t="str">
        <f t="shared" si="69"/>
        <v>/retry_image/147800402726800101.jpg</v>
      </c>
    </row>
    <row r="4434" spans="1:2" x14ac:dyDescent="0.25">
      <c r="A4434" t="s">
        <v>4434</v>
      </c>
      <c r="B4434" s="2" t="str">
        <f t="shared" si="69"/>
        <v>/retry_image/147427743488900147.jpg</v>
      </c>
    </row>
    <row r="4435" spans="1:2" x14ac:dyDescent="0.25">
      <c r="A4435" t="s">
        <v>4435</v>
      </c>
      <c r="B4435" s="2" t="str">
        <f t="shared" si="69"/>
        <v>/retry_image/1NXVKYFvlCr.jpg</v>
      </c>
    </row>
    <row r="4436" spans="1:2" x14ac:dyDescent="0.25">
      <c r="A4436" t="s">
        <v>4436</v>
      </c>
      <c r="B4436" s="2" t="str">
        <f t="shared" si="69"/>
        <v>/retry_image/1NXVKYFvlD7.jpg</v>
      </c>
    </row>
    <row r="4437" spans="1:2" x14ac:dyDescent="0.25">
      <c r="A4437" t="s">
        <v>4437</v>
      </c>
      <c r="B4437" s="2" t="str">
        <f t="shared" si="69"/>
        <v>/retry_image/1N8nQbYPpSG.jpg</v>
      </c>
    </row>
    <row r="4438" spans="1:2" x14ac:dyDescent="0.25">
      <c r="A4438" t="s">
        <v>4438</v>
      </c>
      <c r="B4438" s="2" t="str">
        <f t="shared" si="69"/>
        <v>/retry_image/154123315326100046.jpg</v>
      </c>
    </row>
    <row r="4439" spans="1:2" x14ac:dyDescent="0.25">
      <c r="A4439" t="s">
        <v>4439</v>
      </c>
      <c r="B4439" s="2" t="str">
        <f t="shared" si="69"/>
        <v>/retry_image/146030901851900033.jpg</v>
      </c>
    </row>
    <row r="4440" spans="1:2" x14ac:dyDescent="0.25">
      <c r="A4440" t="s">
        <v>4440</v>
      </c>
      <c r="B4440" s="2" t="str">
        <f t="shared" si="69"/>
        <v>/retry_image/147427743488900170.jpg</v>
      </c>
    </row>
    <row r="4441" spans="1:2" x14ac:dyDescent="0.25">
      <c r="A4441" t="s">
        <v>4441</v>
      </c>
      <c r="B4441" s="2" t="str">
        <f t="shared" si="69"/>
        <v>/retry_image/147427743488900175.jpg</v>
      </c>
    </row>
    <row r="4442" spans="1:2" x14ac:dyDescent="0.25">
      <c r="A4442" t="s">
        <v>4442</v>
      </c>
      <c r="B4442" s="2" t="str">
        <f t="shared" si="69"/>
        <v>/retry_image/147427743488900178.jpg</v>
      </c>
    </row>
    <row r="4443" spans="1:2" x14ac:dyDescent="0.25">
      <c r="A4443" t="s">
        <v>4443</v>
      </c>
      <c r="B4443" s="2" t="str">
        <f t="shared" si="69"/>
        <v>/retry_image/1Mxwka5v1T3.jpg</v>
      </c>
    </row>
    <row r="4444" spans="1:2" x14ac:dyDescent="0.25">
      <c r="A4444" t="s">
        <v>4444</v>
      </c>
      <c r="B4444" s="2" t="str">
        <f t="shared" si="69"/>
        <v>/retry_image/147427743488900184.jpg</v>
      </c>
    </row>
    <row r="4445" spans="1:2" x14ac:dyDescent="0.25">
      <c r="A4445" t="s">
        <v>4445</v>
      </c>
      <c r="B4445" s="2" t="str">
        <f t="shared" si="69"/>
        <v>/retry_image/154597926907300051.jpg</v>
      </c>
    </row>
    <row r="4446" spans="1:2" x14ac:dyDescent="0.25">
      <c r="A4446" t="s">
        <v>4446</v>
      </c>
      <c r="B4446" s="2" t="str">
        <f t="shared" si="69"/>
        <v>/retry_image/149723220784500115.jpg</v>
      </c>
    </row>
    <row r="4447" spans="1:2" x14ac:dyDescent="0.25">
      <c r="A4447" t="s">
        <v>4447</v>
      </c>
      <c r="B4447" s="2" t="str">
        <f t="shared" si="69"/>
        <v>/retry_image/154333326985900015.jpg</v>
      </c>
    </row>
    <row r="4448" spans="1:2" x14ac:dyDescent="0.25">
      <c r="A4448" t="s">
        <v>4448</v>
      </c>
      <c r="B4448" s="2" t="str">
        <f t="shared" si="69"/>
        <v>/retry_image/154333326985900033.jpg</v>
      </c>
    </row>
    <row r="4449" spans="1:2" x14ac:dyDescent="0.25">
      <c r="A4449" t="s">
        <v>4449</v>
      </c>
      <c r="B4449" s="2" t="str">
        <f t="shared" si="69"/>
        <v>/retry_image/147427748827800002.jpg</v>
      </c>
    </row>
    <row r="4450" spans="1:2" x14ac:dyDescent="0.25">
      <c r="A4450" t="s">
        <v>4450</v>
      </c>
      <c r="B4450" s="2" t="str">
        <f t="shared" si="69"/>
        <v>/retry_image/1MwjLoFp3yq.jpg</v>
      </c>
    </row>
    <row r="4451" spans="1:2" x14ac:dyDescent="0.25">
      <c r="A4451" t="s">
        <v>4451</v>
      </c>
      <c r="B4451" s="2" t="str">
        <f t="shared" si="69"/>
        <v>/retry_image/1Mxwka5v18H.jpg</v>
      </c>
    </row>
    <row r="4452" spans="1:2" x14ac:dyDescent="0.25">
      <c r="A4452" t="s">
        <v>4452</v>
      </c>
      <c r="B4452" s="2" t="str">
        <f t="shared" si="69"/>
        <v>/retry_image/147427598430600006.jpg</v>
      </c>
    </row>
    <row r="4453" spans="1:2" x14ac:dyDescent="0.25">
      <c r="A4453" t="s">
        <v>4453</v>
      </c>
      <c r="B4453" s="2" t="str">
        <f t="shared" si="69"/>
        <v>/retry_image/147427598430600015.jpg</v>
      </c>
    </row>
    <row r="4454" spans="1:2" x14ac:dyDescent="0.25">
      <c r="A4454" t="s">
        <v>4454</v>
      </c>
      <c r="B4454" s="2" t="str">
        <f t="shared" si="69"/>
        <v>/retry_image/147427598430600018.jpg</v>
      </c>
    </row>
    <row r="4455" spans="1:2" x14ac:dyDescent="0.25">
      <c r="A4455" t="s">
        <v>4455</v>
      </c>
      <c r="B4455" s="2" t="str">
        <f t="shared" si="69"/>
        <v>/retry_image/147427598430600021.jpg</v>
      </c>
    </row>
    <row r="4456" spans="1:2" x14ac:dyDescent="0.25">
      <c r="A4456" t="s">
        <v>4456</v>
      </c>
      <c r="B4456" s="2" t="str">
        <f t="shared" si="69"/>
        <v>/retry_image/151611733843900009.jpg</v>
      </c>
    </row>
    <row r="4457" spans="1:2" x14ac:dyDescent="0.25">
      <c r="A4457" t="s">
        <v>4457</v>
      </c>
      <c r="B4457" s="2" t="str">
        <f t="shared" si="69"/>
        <v>/retry_image/149085644994100073.jpg</v>
      </c>
    </row>
    <row r="4458" spans="1:2" x14ac:dyDescent="0.25">
      <c r="A4458" t="s">
        <v>4458</v>
      </c>
      <c r="B4458" s="2" t="str">
        <f t="shared" si="69"/>
        <v>/retry_image/148777818462000000.jpg</v>
      </c>
    </row>
    <row r="4459" spans="1:2" x14ac:dyDescent="0.25">
      <c r="A4459" t="s">
        <v>4459</v>
      </c>
      <c r="B4459" s="2" t="str">
        <f t="shared" si="69"/>
        <v>/retry_image/149085638410500000.jpg</v>
      </c>
    </row>
    <row r="4460" spans="1:2" x14ac:dyDescent="0.25">
      <c r="A4460" t="s">
        <v>4460</v>
      </c>
      <c r="B4460" s="2" t="str">
        <f t="shared" si="69"/>
        <v>/retry_image/148777818462000006.jpg</v>
      </c>
    </row>
    <row r="4461" spans="1:2" x14ac:dyDescent="0.25">
      <c r="A4461" t="s">
        <v>4461</v>
      </c>
      <c r="B4461" s="2" t="str">
        <f t="shared" si="69"/>
        <v>/retry_image/1Mv12iojCtg.jpg</v>
      </c>
    </row>
    <row r="4462" spans="1:2" x14ac:dyDescent="0.25">
      <c r="A4462" t="s">
        <v>4462</v>
      </c>
      <c r="B4462" s="2" t="str">
        <f t="shared" si="69"/>
        <v>/retry_image/148777813767300116.jpg</v>
      </c>
    </row>
    <row r="4463" spans="1:2" x14ac:dyDescent="0.25">
      <c r="A4463" t="s">
        <v>4463</v>
      </c>
      <c r="B4463" s="2" t="str">
        <f t="shared" si="69"/>
        <v>/retry_image/147427598430600050.jpg</v>
      </c>
    </row>
    <row r="4464" spans="1:2" x14ac:dyDescent="0.25">
      <c r="A4464" t="s">
        <v>4464</v>
      </c>
      <c r="B4464" s="2" t="str">
        <f t="shared" si="69"/>
        <v>/retry_image/148777813767300140.jpg</v>
      </c>
    </row>
    <row r="4465" spans="1:2" x14ac:dyDescent="0.25">
      <c r="A4465" t="s">
        <v>4465</v>
      </c>
      <c r="B4465" s="2" t="str">
        <f t="shared" si="69"/>
        <v>/retry_image/149085638410500084.jpg</v>
      </c>
    </row>
    <row r="4466" spans="1:2" x14ac:dyDescent="0.25">
      <c r="A4466" t="s">
        <v>4466</v>
      </c>
      <c r="B4466" s="2" t="str">
        <f t="shared" si="69"/>
        <v>/retry_image/147427598430600062.jpg</v>
      </c>
    </row>
    <row r="4467" spans="1:2" x14ac:dyDescent="0.25">
      <c r="A4467" t="s">
        <v>4467</v>
      </c>
      <c r="B4467" s="2" t="str">
        <f t="shared" si="69"/>
        <v>/retry_image/1O3Vwdlnh0Y.jpg</v>
      </c>
    </row>
    <row r="4468" spans="1:2" x14ac:dyDescent="0.25">
      <c r="A4468" t="s">
        <v>4468</v>
      </c>
      <c r="B4468" s="2" t="str">
        <f t="shared" si="69"/>
        <v>/retry_image/151611733843900021.jpg</v>
      </c>
    </row>
    <row r="4469" spans="1:2" x14ac:dyDescent="0.25">
      <c r="A4469" t="s">
        <v>4469</v>
      </c>
      <c r="B4469" s="2" t="str">
        <f t="shared" si="69"/>
        <v>/retry_image/147427598430600078.jpg</v>
      </c>
    </row>
    <row r="4470" spans="1:2" x14ac:dyDescent="0.25">
      <c r="A4470" t="s">
        <v>4470</v>
      </c>
      <c r="B4470" s="2" t="str">
        <f t="shared" si="69"/>
        <v>/retry_image/147427598430600083.jpg</v>
      </c>
    </row>
    <row r="4471" spans="1:2" x14ac:dyDescent="0.25">
      <c r="A4471" t="s">
        <v>4471</v>
      </c>
      <c r="B4471" s="2" t="str">
        <f t="shared" si="69"/>
        <v>/retry_image/148777813767300110.jpg</v>
      </c>
    </row>
    <row r="4472" spans="1:2" x14ac:dyDescent="0.25">
      <c r="A4472" t="s">
        <v>4472</v>
      </c>
      <c r="B4472" s="2" t="str">
        <f t="shared" si="69"/>
        <v>/retry_image/147427598430600092.jpg</v>
      </c>
    </row>
    <row r="4473" spans="1:2" x14ac:dyDescent="0.25">
      <c r="A4473" t="s">
        <v>4473</v>
      </c>
      <c r="B4473" s="2" t="str">
        <f t="shared" si="69"/>
        <v>/retry_image/150834135052800047.jpg</v>
      </c>
    </row>
    <row r="4474" spans="1:2" x14ac:dyDescent="0.25">
      <c r="A4474" t="s">
        <v>4474</v>
      </c>
      <c r="B4474" s="2" t="str">
        <f t="shared" si="69"/>
        <v>/retry_image/152648520365000091.jpg</v>
      </c>
    </row>
    <row r="4475" spans="1:2" x14ac:dyDescent="0.25">
      <c r="A4475" t="s">
        <v>4475</v>
      </c>
      <c r="B4475" s="2" t="str">
        <f t="shared" si="69"/>
        <v>/retry_image/148777813767300170.jpg</v>
      </c>
    </row>
    <row r="4476" spans="1:2" x14ac:dyDescent="0.25">
      <c r="A4476" t="s">
        <v>4476</v>
      </c>
      <c r="B4476" s="2" t="str">
        <f t="shared" si="69"/>
        <v>/retry_image/149085638410500090.jpg</v>
      </c>
    </row>
    <row r="4477" spans="1:2" x14ac:dyDescent="0.25">
      <c r="A4477" t="s">
        <v>4477</v>
      </c>
      <c r="B4477" s="2" t="str">
        <f t="shared" si="69"/>
        <v>/retry_image/151577176199300044.jpg</v>
      </c>
    </row>
    <row r="4478" spans="1:2" x14ac:dyDescent="0.25">
      <c r="A4478" t="s">
        <v>4478</v>
      </c>
      <c r="B4478" s="2" t="str">
        <f t="shared" si="69"/>
        <v>/retry_image/152648520365000079.jpg</v>
      </c>
    </row>
    <row r="4479" spans="1:2" x14ac:dyDescent="0.25">
      <c r="A4479" t="s">
        <v>4479</v>
      </c>
      <c r="B4479" s="2" t="str">
        <f t="shared" si="69"/>
        <v>/retry_image/147427598430600116.jpg</v>
      </c>
    </row>
    <row r="4480" spans="1:2" x14ac:dyDescent="0.25">
      <c r="A4480" t="s">
        <v>4480</v>
      </c>
      <c r="B4480" s="2" t="str">
        <f t="shared" si="69"/>
        <v>/retry_image/150834135052800035.jpg</v>
      </c>
    </row>
    <row r="4481" spans="1:2" x14ac:dyDescent="0.25">
      <c r="A4481" t="s">
        <v>4481</v>
      </c>
      <c r="B4481" s="2" t="str">
        <f t="shared" si="69"/>
        <v>/retry_image/147765855044700160.jpg</v>
      </c>
    </row>
    <row r="4482" spans="1:2" x14ac:dyDescent="0.25">
      <c r="A4482" t="s">
        <v>4482</v>
      </c>
      <c r="B4482" s="2" t="str">
        <f t="shared" si="69"/>
        <v>/retry_image/1Mxwka5v2Ue.jpg</v>
      </c>
    </row>
    <row r="4483" spans="1:2" x14ac:dyDescent="0.25">
      <c r="A4483" t="s">
        <v>4483</v>
      </c>
      <c r="B4483" s="2" t="str">
        <f t="shared" ref="B4483:B4546" si="70">_xlfn.CONCAT("/retry_image/",RIGHT(A4483,LEN(A4483) - FIND("/", A4483, FIND("/", A4483) + 1)-44),".jpg")</f>
        <v>/retry_image/147765855044700106.jpg</v>
      </c>
    </row>
    <row r="4484" spans="1:2" x14ac:dyDescent="0.25">
      <c r="A4484" t="s">
        <v>4484</v>
      </c>
      <c r="B4484" s="2" t="str">
        <f t="shared" si="70"/>
        <v>/retry_image/147765867288000052.jpg</v>
      </c>
    </row>
    <row r="4485" spans="1:2" x14ac:dyDescent="0.25">
      <c r="A4485" t="s">
        <v>4485</v>
      </c>
      <c r="B4485" s="2" t="str">
        <f t="shared" si="70"/>
        <v>/retry_image/154597931877100134.jpg</v>
      </c>
    </row>
    <row r="4486" spans="1:2" x14ac:dyDescent="0.25">
      <c r="A4486" t="s">
        <v>4486</v>
      </c>
      <c r="B4486" s="2" t="str">
        <f t="shared" si="70"/>
        <v>/retry_image/154601164159700107.jpg</v>
      </c>
    </row>
    <row r="4487" spans="1:2" x14ac:dyDescent="0.25">
      <c r="A4487" t="s">
        <v>4487</v>
      </c>
      <c r="B4487" s="2" t="str">
        <f t="shared" si="70"/>
        <v>/retry_image/147427650557000124.jpg</v>
      </c>
    </row>
    <row r="4488" spans="1:2" x14ac:dyDescent="0.25">
      <c r="A4488" t="s">
        <v>4488</v>
      </c>
      <c r="B4488" s="2" t="str">
        <f t="shared" si="70"/>
        <v>/retry_image/147427650557000127.jpg</v>
      </c>
    </row>
    <row r="4489" spans="1:2" x14ac:dyDescent="0.25">
      <c r="A4489" t="s">
        <v>4489</v>
      </c>
      <c r="B4489" s="2" t="str">
        <f t="shared" si="70"/>
        <v>/retry_image/147765846933000140.jpg</v>
      </c>
    </row>
    <row r="4490" spans="1:2" x14ac:dyDescent="0.25">
      <c r="A4490" t="s">
        <v>4490</v>
      </c>
      <c r="B4490" s="2" t="str">
        <f t="shared" si="70"/>
        <v>/retry_image/151447452605800077.jpg</v>
      </c>
    </row>
    <row r="4491" spans="1:2" x14ac:dyDescent="0.25">
      <c r="A4491" t="s">
        <v>4491</v>
      </c>
      <c r="B4491" s="2" t="str">
        <f t="shared" si="70"/>
        <v>/retry_image/1MucEwTxVeu.jpg</v>
      </c>
    </row>
    <row r="4492" spans="1:2" x14ac:dyDescent="0.25">
      <c r="A4492" t="s">
        <v>4492</v>
      </c>
      <c r="B4492" s="2" t="str">
        <f t="shared" si="70"/>
        <v>/retry_image/1MucEwTxVgg.jpg</v>
      </c>
    </row>
    <row r="4493" spans="1:2" x14ac:dyDescent="0.25">
      <c r="A4493" t="s">
        <v>4493</v>
      </c>
      <c r="B4493" s="2" t="str">
        <f t="shared" si="70"/>
        <v>/retry_image/147427650557000156.jpg</v>
      </c>
    </row>
    <row r="4494" spans="1:2" x14ac:dyDescent="0.25">
      <c r="A4494" t="s">
        <v>4494</v>
      </c>
      <c r="B4494" s="2" t="str">
        <f t="shared" si="70"/>
        <v>/retry_image/154597923621100084.jpg</v>
      </c>
    </row>
    <row r="4495" spans="1:2" x14ac:dyDescent="0.25">
      <c r="A4495" t="s">
        <v>4495</v>
      </c>
      <c r="B4495" s="2" t="str">
        <f t="shared" si="70"/>
        <v>/retry_image/147427650557000162.jpg</v>
      </c>
    </row>
    <row r="4496" spans="1:2" x14ac:dyDescent="0.25">
      <c r="A4496" t="s">
        <v>4496</v>
      </c>
      <c r="B4496" s="2" t="str">
        <f t="shared" si="70"/>
        <v>/retry_image/147427650557000168.jpg</v>
      </c>
    </row>
    <row r="4497" spans="1:2" x14ac:dyDescent="0.25">
      <c r="A4497" t="s">
        <v>4497</v>
      </c>
      <c r="B4497" s="2" t="str">
        <f t="shared" si="70"/>
        <v>/retry_image/150955087400400099.jpg</v>
      </c>
    </row>
    <row r="4498" spans="1:2" x14ac:dyDescent="0.25">
      <c r="A4498" t="s">
        <v>4498</v>
      </c>
      <c r="B4498" s="2" t="str">
        <f t="shared" si="70"/>
        <v>/retry_image/154601167157200003.jpg</v>
      </c>
    </row>
    <row r="4499" spans="1:2" x14ac:dyDescent="0.25">
      <c r="A4499" t="s">
        <v>4499</v>
      </c>
      <c r="B4499" s="2" t="str">
        <f t="shared" si="70"/>
        <v>/retry_image/147427650557000180.jpg</v>
      </c>
    </row>
    <row r="4500" spans="1:2" x14ac:dyDescent="0.25">
      <c r="A4500" t="s">
        <v>4500</v>
      </c>
      <c r="B4500" s="2" t="str">
        <f t="shared" si="70"/>
        <v>/retry_image/154601167157200015.jpg</v>
      </c>
    </row>
    <row r="4501" spans="1:2" x14ac:dyDescent="0.25">
      <c r="A4501" t="s">
        <v>4501</v>
      </c>
      <c r="B4501" s="2" t="str">
        <f t="shared" si="70"/>
        <v>/retry_image/154601167157200009.jpg</v>
      </c>
    </row>
    <row r="4502" spans="1:2" x14ac:dyDescent="0.25">
      <c r="A4502" t="s">
        <v>4502</v>
      </c>
      <c r="B4502" s="2" t="str">
        <f t="shared" si="70"/>
        <v>/retry_image/154298778984500027.jpg</v>
      </c>
    </row>
    <row r="4503" spans="1:2" x14ac:dyDescent="0.25">
      <c r="A4503" t="s">
        <v>4503</v>
      </c>
      <c r="B4503" s="2" t="str">
        <f t="shared" si="70"/>
        <v>/retry_image/151317992996500020.jpg</v>
      </c>
    </row>
    <row r="4504" spans="1:2" x14ac:dyDescent="0.25">
      <c r="A4504" t="s">
        <v>4504</v>
      </c>
      <c r="B4504" s="2" t="str">
        <f t="shared" si="70"/>
        <v>/retry_image/150954503241500124.jpg</v>
      </c>
    </row>
    <row r="4505" spans="1:2" x14ac:dyDescent="0.25">
      <c r="A4505" t="s">
        <v>4505</v>
      </c>
      <c r="B4505" s="2" t="str">
        <f t="shared" si="70"/>
        <v>/retry_image/149883724889500122.jpg</v>
      </c>
    </row>
    <row r="4506" spans="1:2" x14ac:dyDescent="0.25">
      <c r="A4506" t="s">
        <v>4506</v>
      </c>
      <c r="B4506" s="2" t="str">
        <f t="shared" si="70"/>
        <v>/retry_image/154609816285900030.jpg</v>
      </c>
    </row>
    <row r="4507" spans="1:2" x14ac:dyDescent="0.25">
      <c r="A4507" t="s">
        <v>4507</v>
      </c>
      <c r="B4507" s="2" t="str">
        <f t="shared" si="70"/>
        <v>/retry_image/154599025952100156.jpg</v>
      </c>
    </row>
    <row r="4508" spans="1:2" x14ac:dyDescent="0.25">
      <c r="A4508" t="s">
        <v>4508</v>
      </c>
      <c r="B4508" s="2" t="str">
        <f t="shared" si="70"/>
        <v>/retry_image/151335258227300090.jpg</v>
      </c>
    </row>
    <row r="4509" spans="1:2" x14ac:dyDescent="0.25">
      <c r="A4509" t="s">
        <v>4509</v>
      </c>
      <c r="B4509" s="2" t="str">
        <f t="shared" si="70"/>
        <v>/retry_image/148609534390200149.jpg</v>
      </c>
    </row>
    <row r="4510" spans="1:2" x14ac:dyDescent="0.25">
      <c r="A4510" t="s">
        <v>4510</v>
      </c>
      <c r="B4510" s="2" t="str">
        <f t="shared" si="70"/>
        <v>/retry_image/148609534390200122.jpg</v>
      </c>
    </row>
    <row r="4511" spans="1:2" x14ac:dyDescent="0.25">
      <c r="A4511" t="s">
        <v>4511</v>
      </c>
      <c r="B4511" s="2" t="str">
        <f t="shared" si="70"/>
        <v>/retry_image/148609534390200131.jpg</v>
      </c>
    </row>
    <row r="4512" spans="1:2" x14ac:dyDescent="0.25">
      <c r="A4512" t="s">
        <v>4512</v>
      </c>
      <c r="B4512" s="2" t="str">
        <f t="shared" si="70"/>
        <v>/retry_image/151335258227300096.jpg</v>
      </c>
    </row>
    <row r="4513" spans="1:2" x14ac:dyDescent="0.25">
      <c r="A4513" t="s">
        <v>4513</v>
      </c>
      <c r="B4513" s="2" t="str">
        <f t="shared" si="70"/>
        <v>/retry_image/151335258227300102.jpg</v>
      </c>
    </row>
    <row r="4514" spans="1:2" x14ac:dyDescent="0.25">
      <c r="A4514" t="s">
        <v>4514</v>
      </c>
      <c r="B4514" s="2" t="str">
        <f t="shared" si="70"/>
        <v>/retry_image/154599025952100165.jpg</v>
      </c>
    </row>
    <row r="4515" spans="1:2" x14ac:dyDescent="0.25">
      <c r="A4515" t="s">
        <v>4515</v>
      </c>
      <c r="B4515" s="2" t="str">
        <f t="shared" si="70"/>
        <v>/retry_image/151369795248800058.jpg</v>
      </c>
    </row>
    <row r="4516" spans="1:2" x14ac:dyDescent="0.25">
      <c r="A4516" t="s">
        <v>4516</v>
      </c>
      <c r="B4516" s="2" t="str">
        <f t="shared" si="70"/>
        <v>/retry_image/1MnfO1MVzZ5.jpg</v>
      </c>
    </row>
    <row r="4517" spans="1:2" x14ac:dyDescent="0.25">
      <c r="A4517" t="s">
        <v>4517</v>
      </c>
      <c r="B4517" s="2" t="str">
        <f t="shared" si="70"/>
        <v>/retry_image/1N8nQbYPplG.jpg</v>
      </c>
    </row>
    <row r="4518" spans="1:2" x14ac:dyDescent="0.25">
      <c r="A4518" t="s">
        <v>4518</v>
      </c>
      <c r="B4518" s="2" t="str">
        <f t="shared" si="70"/>
        <v>/retry_image/147427703001400003.jpg</v>
      </c>
    </row>
    <row r="4519" spans="1:2" x14ac:dyDescent="0.25">
      <c r="A4519" t="s">
        <v>4519</v>
      </c>
      <c r="B4519" s="2" t="str">
        <f t="shared" si="70"/>
        <v>/retry_image/147427703001400006.jpg</v>
      </c>
    </row>
    <row r="4520" spans="1:2" x14ac:dyDescent="0.25">
      <c r="A4520" t="s">
        <v>4520</v>
      </c>
      <c r="B4520" s="2" t="str">
        <f t="shared" si="70"/>
        <v>/retry_image/1O2N2RQumBt.jpg</v>
      </c>
    </row>
    <row r="4521" spans="1:2" x14ac:dyDescent="0.25">
      <c r="A4521" t="s">
        <v>4521</v>
      </c>
      <c r="B4521" s="2" t="str">
        <f t="shared" si="70"/>
        <v>/retry_image/147427703001400015.jpg</v>
      </c>
    </row>
    <row r="4522" spans="1:2" x14ac:dyDescent="0.25">
      <c r="A4522" t="s">
        <v>4522</v>
      </c>
      <c r="B4522" s="2" t="str">
        <f t="shared" si="70"/>
        <v>/retry_image/147427703001400020.jpg</v>
      </c>
    </row>
    <row r="4523" spans="1:2" x14ac:dyDescent="0.25">
      <c r="A4523" t="s">
        <v>4523</v>
      </c>
      <c r="B4523" s="2" t="str">
        <f t="shared" si="70"/>
        <v>/retry_image/1N_ONkylBkV.jpg</v>
      </c>
    </row>
    <row r="4524" spans="1:2" x14ac:dyDescent="0.25">
      <c r="A4524" t="s">
        <v>4524</v>
      </c>
      <c r="B4524" s="2" t="str">
        <f t="shared" si="70"/>
        <v>/retry_image/147427703001400026.jpg</v>
      </c>
    </row>
    <row r="4525" spans="1:2" x14ac:dyDescent="0.25">
      <c r="A4525" t="s">
        <v>4525</v>
      </c>
      <c r="B4525" s="2" t="str">
        <f t="shared" si="70"/>
        <v>/retry_image/151317963768300010.jpg</v>
      </c>
    </row>
    <row r="4526" spans="1:2" x14ac:dyDescent="0.25">
      <c r="A4526" t="s">
        <v>4526</v>
      </c>
      <c r="B4526" s="2" t="str">
        <f t="shared" si="70"/>
        <v>/retry_image/151369795248800076.jpg</v>
      </c>
    </row>
    <row r="4527" spans="1:2" x14ac:dyDescent="0.25">
      <c r="A4527" t="s">
        <v>4527</v>
      </c>
      <c r="B4527" s="2" t="str">
        <f t="shared" si="70"/>
        <v>/retry_image/147427703001400039.jpg</v>
      </c>
    </row>
    <row r="4528" spans="1:2" x14ac:dyDescent="0.25">
      <c r="A4528" t="s">
        <v>4528</v>
      </c>
      <c r="B4528" s="2" t="str">
        <f t="shared" si="70"/>
        <v>/retry_image/151585426983000100.jpg</v>
      </c>
    </row>
    <row r="4529" spans="1:2" x14ac:dyDescent="0.25">
      <c r="A4529" t="s">
        <v>4529</v>
      </c>
      <c r="B4529" s="2" t="str">
        <f t="shared" si="70"/>
        <v>/retry_image/151732680805000078.jpg</v>
      </c>
    </row>
    <row r="4530" spans="1:2" x14ac:dyDescent="0.25">
      <c r="A4530" t="s">
        <v>4530</v>
      </c>
      <c r="B4530" s="2" t="str">
        <f t="shared" si="70"/>
        <v>/retry_image/154601161228600005.jpg</v>
      </c>
    </row>
    <row r="4531" spans="1:2" x14ac:dyDescent="0.25">
      <c r="A4531" t="s">
        <v>4531</v>
      </c>
      <c r="B4531" s="2" t="str">
        <f t="shared" si="70"/>
        <v>/retry_image/151585426983000106.jpg</v>
      </c>
    </row>
    <row r="4532" spans="1:2" x14ac:dyDescent="0.25">
      <c r="A4532" t="s">
        <v>4532</v>
      </c>
      <c r="B4532" s="2" t="str">
        <f t="shared" si="70"/>
        <v>/retry_image/147427703001400057.jpg</v>
      </c>
    </row>
    <row r="4533" spans="1:2" x14ac:dyDescent="0.25">
      <c r="A4533" t="s">
        <v>4533</v>
      </c>
      <c r="B4533" s="2" t="str">
        <f t="shared" si="70"/>
        <v>/retry_image/151317972451800099.jpg</v>
      </c>
    </row>
    <row r="4534" spans="1:2" x14ac:dyDescent="0.25">
      <c r="A4534" t="s">
        <v>4534</v>
      </c>
      <c r="B4534" s="2" t="str">
        <f t="shared" si="70"/>
        <v>/retry_image/147427703001400063.jpg</v>
      </c>
    </row>
    <row r="4535" spans="1:2" x14ac:dyDescent="0.25">
      <c r="A4535" t="s">
        <v>4535</v>
      </c>
      <c r="B4535" s="2" t="str">
        <f t="shared" si="70"/>
        <v>/retry_image/147427703001400066.jpg</v>
      </c>
    </row>
    <row r="4536" spans="1:2" x14ac:dyDescent="0.25">
      <c r="A4536" t="s">
        <v>4536</v>
      </c>
      <c r="B4536" s="2" t="str">
        <f t="shared" si="70"/>
        <v>/retry_image/152415243654100072.jpg</v>
      </c>
    </row>
    <row r="4537" spans="1:2" x14ac:dyDescent="0.25">
      <c r="A4537" t="s">
        <v>4537</v>
      </c>
      <c r="B4537" s="2" t="str">
        <f t="shared" si="70"/>
        <v>/retry_image/147427703001400074.jpg</v>
      </c>
    </row>
    <row r="4538" spans="1:2" x14ac:dyDescent="0.25">
      <c r="A4538" t="s">
        <v>4538</v>
      </c>
      <c r="B4538" s="2" t="str">
        <f t="shared" si="70"/>
        <v>/retry_image/1N_xmK9Ifoq.jpg</v>
      </c>
    </row>
    <row r="4539" spans="1:2" x14ac:dyDescent="0.25">
      <c r="A4539" t="s">
        <v>4539</v>
      </c>
      <c r="B4539" s="2" t="str">
        <f t="shared" si="70"/>
        <v>/retry_image/147427703001400080.jpg</v>
      </c>
    </row>
    <row r="4540" spans="1:2" x14ac:dyDescent="0.25">
      <c r="A4540" t="s">
        <v>4540</v>
      </c>
      <c r="B4540" s="2" t="str">
        <f t="shared" si="70"/>
        <v>/retry_image/147427703001400085.jpg</v>
      </c>
    </row>
    <row r="4541" spans="1:2" x14ac:dyDescent="0.25">
      <c r="A4541" t="s">
        <v>4541</v>
      </c>
      <c r="B4541" s="2" t="str">
        <f t="shared" si="70"/>
        <v>/retry_image/147809045897300009.jpg</v>
      </c>
    </row>
    <row r="4542" spans="1:2" x14ac:dyDescent="0.25">
      <c r="A4542" t="s">
        <v>4542</v>
      </c>
      <c r="B4542" s="2" t="str">
        <f t="shared" si="70"/>
        <v>/retry_image/151369812688200133.jpg</v>
      </c>
    </row>
    <row r="4543" spans="1:2" x14ac:dyDescent="0.25">
      <c r="A4543" t="s">
        <v>4543</v>
      </c>
      <c r="B4543" s="2" t="str">
        <f t="shared" si="70"/>
        <v>/retry_image/147765851155000108.jpg</v>
      </c>
    </row>
    <row r="4544" spans="1:2" x14ac:dyDescent="0.25">
      <c r="A4544" t="s">
        <v>4544</v>
      </c>
      <c r="B4544" s="2" t="str">
        <f t="shared" si="70"/>
        <v>/retry_image/147427703001400109.jpg</v>
      </c>
    </row>
    <row r="4545" spans="1:2" x14ac:dyDescent="0.25">
      <c r="A4545" t="s">
        <v>4545</v>
      </c>
      <c r="B4545" s="2" t="str">
        <f t="shared" si="70"/>
        <v>/retry_image/150885967440900004.jpg</v>
      </c>
    </row>
    <row r="4546" spans="1:2" x14ac:dyDescent="0.25">
      <c r="A4546" t="s">
        <v>4546</v>
      </c>
      <c r="B4546" s="2" t="str">
        <f t="shared" si="70"/>
        <v>/retry_image/150885967440900016.jpg</v>
      </c>
    </row>
    <row r="4547" spans="1:2" x14ac:dyDescent="0.25">
      <c r="A4547" t="s">
        <v>4547</v>
      </c>
      <c r="B4547" s="2" t="str">
        <f t="shared" ref="B4547:B4610" si="71">_xlfn.CONCAT("/retry_image/",RIGHT(A4547,LEN(A4547) - FIND("/", A4547, FIND("/", A4547) + 1)-44),".jpg")</f>
        <v>/retry_image/147427703001400126.jpg</v>
      </c>
    </row>
    <row r="4548" spans="1:2" x14ac:dyDescent="0.25">
      <c r="A4548" t="s">
        <v>4548</v>
      </c>
      <c r="B4548" s="2" t="str">
        <f t="shared" si="71"/>
        <v>/retry_image/147427703001400134.jpg</v>
      </c>
    </row>
    <row r="4549" spans="1:2" x14ac:dyDescent="0.25">
      <c r="A4549" t="s">
        <v>4549</v>
      </c>
      <c r="B4549" s="2" t="str">
        <f t="shared" si="71"/>
        <v>/retry_image/1MwjLoFp3yM.jpg</v>
      </c>
    </row>
    <row r="4550" spans="1:2" x14ac:dyDescent="0.25">
      <c r="A4550" t="s">
        <v>4550</v>
      </c>
      <c r="B4550" s="2" t="str">
        <f t="shared" si="71"/>
        <v>/retry_image/154597925676600045.jpg</v>
      </c>
    </row>
    <row r="4551" spans="1:2" x14ac:dyDescent="0.25">
      <c r="A4551" t="s">
        <v>4551</v>
      </c>
      <c r="B4551" s="2" t="str">
        <f t="shared" si="71"/>
        <v>/retry_image/154601161228600017.jpg</v>
      </c>
    </row>
    <row r="4552" spans="1:2" x14ac:dyDescent="0.25">
      <c r="A4552" t="s">
        <v>4552</v>
      </c>
      <c r="B4552" s="2" t="str">
        <f t="shared" si="71"/>
        <v>/retry_image/147427748827800025.jpg</v>
      </c>
    </row>
    <row r="4553" spans="1:2" x14ac:dyDescent="0.25">
      <c r="A4553" t="s">
        <v>4553</v>
      </c>
      <c r="B4553" s="2" t="str">
        <f t="shared" si="71"/>
        <v>/retry_image/1N_xmK9IfZ1.jpg</v>
      </c>
    </row>
    <row r="4554" spans="1:2" x14ac:dyDescent="0.25">
      <c r="A4554" t="s">
        <v>4554</v>
      </c>
      <c r="B4554" s="2" t="str">
        <f t="shared" si="71"/>
        <v>/retry_image/154609807502200005.jpg</v>
      </c>
    </row>
    <row r="4555" spans="1:2" x14ac:dyDescent="0.25">
      <c r="A4555" t="s">
        <v>4555</v>
      </c>
      <c r="B4555" s="2" t="str">
        <f t="shared" si="71"/>
        <v>/retry_image/152035082651700074.jpg</v>
      </c>
    </row>
    <row r="4556" spans="1:2" x14ac:dyDescent="0.25">
      <c r="A4556" t="s">
        <v>4556</v>
      </c>
      <c r="B4556" s="2" t="str">
        <f t="shared" si="71"/>
        <v>/retry_image/151688585610100095.jpg</v>
      </c>
    </row>
    <row r="4557" spans="1:2" x14ac:dyDescent="0.25">
      <c r="A4557" t="s">
        <v>4557</v>
      </c>
      <c r="B4557" s="2" t="str">
        <f t="shared" si="71"/>
        <v>/retry_image/147427748827800046.jpg</v>
      </c>
    </row>
    <row r="4558" spans="1:2" x14ac:dyDescent="0.25">
      <c r="A4558" t="s">
        <v>4558</v>
      </c>
      <c r="B4558" s="2" t="str">
        <f t="shared" si="71"/>
        <v>/retry_image/1NOwp2F6K-r.jpg</v>
      </c>
    </row>
    <row r="4559" spans="1:2" x14ac:dyDescent="0.25">
      <c r="A4559" t="s">
        <v>4559</v>
      </c>
      <c r="B4559" s="2" t="str">
        <f t="shared" si="71"/>
        <v>/retry_image/147427748827800061.jpg</v>
      </c>
    </row>
    <row r="4560" spans="1:2" x14ac:dyDescent="0.25">
      <c r="A4560" t="s">
        <v>4560</v>
      </c>
      <c r="B4560" s="2" t="str">
        <f t="shared" si="71"/>
        <v>/retry_image/147427748827800064.jpg</v>
      </c>
    </row>
    <row r="4561" spans="1:2" x14ac:dyDescent="0.25">
      <c r="A4561" t="s">
        <v>4561</v>
      </c>
      <c r="B4561" s="2" t="str">
        <f t="shared" si="71"/>
        <v>/retry_image/147427748827800067.jpg</v>
      </c>
    </row>
    <row r="4562" spans="1:2" x14ac:dyDescent="0.25">
      <c r="A4562" t="s">
        <v>4562</v>
      </c>
      <c r="B4562" s="2" t="str">
        <f t="shared" si="71"/>
        <v>/retry_image/150946443710700036.jpg</v>
      </c>
    </row>
    <row r="4563" spans="1:2" x14ac:dyDescent="0.25">
      <c r="A4563" t="s">
        <v>4563</v>
      </c>
      <c r="B4563" s="2" t="str">
        <f t="shared" si="71"/>
        <v>/retry_image/153155460916300058.jpg</v>
      </c>
    </row>
    <row r="4564" spans="1:2" x14ac:dyDescent="0.25">
      <c r="A4564" t="s">
        <v>4564</v>
      </c>
      <c r="B4564" s="2" t="str">
        <f t="shared" si="71"/>
        <v>/retry_image/153155460916300046.jpg</v>
      </c>
    </row>
    <row r="4565" spans="1:2" x14ac:dyDescent="0.25">
      <c r="A4565" t="s">
        <v>4565</v>
      </c>
      <c r="B4565" s="2" t="str">
        <f t="shared" si="71"/>
        <v>/retry_image/1NOwp2F64WS.jpg</v>
      </c>
    </row>
    <row r="4566" spans="1:2" x14ac:dyDescent="0.25">
      <c r="A4566" t="s">
        <v>4566</v>
      </c>
      <c r="B4566" s="2" t="str">
        <f t="shared" si="71"/>
        <v>/retry_image/152648520364900037.jpg</v>
      </c>
    </row>
    <row r="4567" spans="1:2" x14ac:dyDescent="0.25">
      <c r="A4567" t="s">
        <v>4567</v>
      </c>
      <c r="B4567" s="2" t="str">
        <f t="shared" si="71"/>
        <v>/retry_image/147427748827800098.jpg</v>
      </c>
    </row>
    <row r="4568" spans="1:2" x14ac:dyDescent="0.25">
      <c r="A4568" t="s">
        <v>4568</v>
      </c>
      <c r="B4568" s="2" t="str">
        <f t="shared" si="71"/>
        <v>/retry_image/147427748827800101.jpg</v>
      </c>
    </row>
    <row r="4569" spans="1:2" x14ac:dyDescent="0.25">
      <c r="A4569" t="s">
        <v>4569</v>
      </c>
      <c r="B4569" s="2" t="str">
        <f t="shared" si="71"/>
        <v>/retry_image/151317992996600023.jpg</v>
      </c>
    </row>
    <row r="4570" spans="1:2" x14ac:dyDescent="0.25">
      <c r="A4570" t="s">
        <v>4570</v>
      </c>
      <c r="B4570" s="2" t="str">
        <f t="shared" si="71"/>
        <v>/retry_image/151317992996600014.jpg</v>
      </c>
    </row>
    <row r="4571" spans="1:2" x14ac:dyDescent="0.25">
      <c r="A4571" t="s">
        <v>4571</v>
      </c>
      <c r="B4571" s="2" t="str">
        <f t="shared" si="71"/>
        <v>/retry_image/151317992996600005.jpg</v>
      </c>
    </row>
    <row r="4572" spans="1:2" x14ac:dyDescent="0.25">
      <c r="A4572" t="s">
        <v>4572</v>
      </c>
      <c r="B4572" s="2" t="str">
        <f t="shared" si="71"/>
        <v>/retry_image/151317988895100133.jpg</v>
      </c>
    </row>
    <row r="4573" spans="1:2" x14ac:dyDescent="0.25">
      <c r="A4573" t="s">
        <v>4573</v>
      </c>
      <c r="B4573" s="2" t="str">
        <f t="shared" si="71"/>
        <v>/retry_image/147427748827800116.jpg</v>
      </c>
    </row>
    <row r="4574" spans="1:2" x14ac:dyDescent="0.25">
      <c r="A4574" t="s">
        <v>4574</v>
      </c>
      <c r="B4574" s="2" t="str">
        <f t="shared" si="71"/>
        <v>/retry_image/147427748827800119.jpg</v>
      </c>
    </row>
    <row r="4575" spans="1:2" x14ac:dyDescent="0.25">
      <c r="A4575" t="s">
        <v>4575</v>
      </c>
      <c r="B4575" s="2" t="str">
        <f t="shared" si="71"/>
        <v>/retry_image/147427748827800122.jpg</v>
      </c>
    </row>
    <row r="4576" spans="1:2" x14ac:dyDescent="0.25">
      <c r="A4576" t="s">
        <v>4576</v>
      </c>
      <c r="B4576" s="2" t="str">
        <f t="shared" si="71"/>
        <v>/retry_image/154597934823700095.jpg</v>
      </c>
    </row>
    <row r="4577" spans="1:2" x14ac:dyDescent="0.25">
      <c r="A4577" t="s">
        <v>4577</v>
      </c>
      <c r="B4577" s="2" t="str">
        <f t="shared" si="71"/>
        <v>/retry_image/154597934823700112.jpg</v>
      </c>
    </row>
    <row r="4578" spans="1:2" x14ac:dyDescent="0.25">
      <c r="A4578" t="s">
        <v>4578</v>
      </c>
      <c r="B4578" s="2" t="str">
        <f t="shared" si="71"/>
        <v>/retry_image/147427748827800131.jpg</v>
      </c>
    </row>
    <row r="4579" spans="1:2" x14ac:dyDescent="0.25">
      <c r="A4579" t="s">
        <v>4579</v>
      </c>
      <c r="B4579" s="2" t="str">
        <f t="shared" si="71"/>
        <v>/retry_image/147427598430600151.jpg</v>
      </c>
    </row>
    <row r="4580" spans="1:2" x14ac:dyDescent="0.25">
      <c r="A4580" t="s">
        <v>4580</v>
      </c>
      <c r="B4580" s="2" t="str">
        <f t="shared" si="71"/>
        <v>/retry_image/147796072511600072.jpg</v>
      </c>
    </row>
    <row r="4581" spans="1:2" x14ac:dyDescent="0.25">
      <c r="A4581" t="s">
        <v>4581</v>
      </c>
      <c r="B4581" s="2" t="str">
        <f t="shared" si="71"/>
        <v>/retry_image/147427598430600157.jpg</v>
      </c>
    </row>
    <row r="4582" spans="1:2" x14ac:dyDescent="0.25">
      <c r="A4582" t="s">
        <v>4582</v>
      </c>
      <c r="B4582" s="2" t="str">
        <f t="shared" si="71"/>
        <v>/retry_image/147427598430600178.jpg</v>
      </c>
    </row>
    <row r="4583" spans="1:2" x14ac:dyDescent="0.25">
      <c r="A4583" t="s">
        <v>4583</v>
      </c>
      <c r="B4583" s="2" t="str">
        <f t="shared" si="71"/>
        <v>/retry_image/147765855044700178.jpg</v>
      </c>
    </row>
    <row r="4584" spans="1:2" x14ac:dyDescent="0.25">
      <c r="A4584" t="s">
        <v>4584</v>
      </c>
      <c r="B4584" s="2" t="str">
        <f t="shared" si="71"/>
        <v>/retry_image/1N4wuy1lB8D.jpg</v>
      </c>
    </row>
    <row r="4585" spans="1:2" x14ac:dyDescent="0.25">
      <c r="A4585" t="s">
        <v>4585</v>
      </c>
      <c r="B4585" s="2" t="str">
        <f t="shared" si="71"/>
        <v>/retry_image/151335245510200106.jpg</v>
      </c>
    </row>
    <row r="4586" spans="1:2" x14ac:dyDescent="0.25">
      <c r="A4586" t="s">
        <v>4586</v>
      </c>
      <c r="B4586" s="2" t="str">
        <f t="shared" si="71"/>
        <v>/retry_image/147427598430600196.jpg</v>
      </c>
    </row>
    <row r="4587" spans="1:2" x14ac:dyDescent="0.25">
      <c r="A4587" t="s">
        <v>4587</v>
      </c>
      <c r="B4587" s="2" t="str">
        <f t="shared" si="71"/>
        <v>/retry_image/1NOwp2F6GZY.jpg</v>
      </c>
    </row>
    <row r="4588" spans="1:2" x14ac:dyDescent="0.25">
      <c r="A4588" t="s">
        <v>4588</v>
      </c>
      <c r="B4588" s="2" t="str">
        <f t="shared" si="71"/>
        <v>/retry_image/1NOwp2F6GWM.jpg</v>
      </c>
    </row>
    <row r="4589" spans="1:2" x14ac:dyDescent="0.25">
      <c r="A4589" t="s">
        <v>4589</v>
      </c>
      <c r="B4589" s="2" t="str">
        <f t="shared" si="71"/>
        <v>/retry_image/1NOwp2F6GXU.jpg</v>
      </c>
    </row>
    <row r="4590" spans="1:2" x14ac:dyDescent="0.25">
      <c r="A4590" t="s">
        <v>4590</v>
      </c>
      <c r="B4590" s="2" t="str">
        <f t="shared" si="71"/>
        <v>/retry_image/147427603886100018.jpg</v>
      </c>
    </row>
    <row r="4591" spans="1:2" x14ac:dyDescent="0.25">
      <c r="A4591" t="s">
        <v>4591</v>
      </c>
      <c r="B4591" s="2" t="str">
        <f t="shared" si="71"/>
        <v>/retry_image/1NOwp2F6GcC.jpg</v>
      </c>
    </row>
    <row r="4592" spans="1:2" x14ac:dyDescent="0.25">
      <c r="A4592" t="s">
        <v>4592</v>
      </c>
      <c r="B4592" s="2" t="str">
        <f t="shared" si="71"/>
        <v>/retry_image/147427603886100032.jpg</v>
      </c>
    </row>
    <row r="4593" spans="1:2" x14ac:dyDescent="0.25">
      <c r="A4593" t="s">
        <v>4593</v>
      </c>
      <c r="B4593" s="2" t="str">
        <f t="shared" si="71"/>
        <v>/retry_image/1NOwp2F6Gba.jpg</v>
      </c>
    </row>
    <row r="4594" spans="1:2" x14ac:dyDescent="0.25">
      <c r="A4594" t="s">
        <v>4594</v>
      </c>
      <c r="B4594" s="2" t="str">
        <f t="shared" si="71"/>
        <v>/retry_image/148777809115000010.jpg</v>
      </c>
    </row>
    <row r="4595" spans="1:2" x14ac:dyDescent="0.25">
      <c r="A4595" t="s">
        <v>4595</v>
      </c>
      <c r="B4595" s="2" t="str">
        <f t="shared" si="71"/>
        <v>/retry_image/1MvfYefLkH4.jpg</v>
      </c>
    </row>
    <row r="4596" spans="1:2" x14ac:dyDescent="0.25">
      <c r="A4596" t="s">
        <v>4596</v>
      </c>
      <c r="B4596" s="2" t="str">
        <f t="shared" si="71"/>
        <v>/retry_image/147427603886100044.jpg</v>
      </c>
    </row>
    <row r="4597" spans="1:2" x14ac:dyDescent="0.25">
      <c r="A4597" t="s">
        <v>4597</v>
      </c>
      <c r="B4597" s="2" t="str">
        <f t="shared" si="71"/>
        <v>/retry_image/154601161228600065.jpg</v>
      </c>
    </row>
    <row r="4598" spans="1:2" x14ac:dyDescent="0.25">
      <c r="A4598" t="s">
        <v>4598</v>
      </c>
      <c r="B4598" s="2" t="str">
        <f t="shared" si="71"/>
        <v>/retry_image/1Mxwka5v1gj.jpg</v>
      </c>
    </row>
    <row r="4599" spans="1:2" x14ac:dyDescent="0.25">
      <c r="A4599" t="s">
        <v>4599</v>
      </c>
      <c r="B4599" s="2" t="str">
        <f t="shared" si="71"/>
        <v>/retry_image/147427603886100062.jpg</v>
      </c>
    </row>
    <row r="4600" spans="1:2" x14ac:dyDescent="0.25">
      <c r="A4600" t="s">
        <v>4600</v>
      </c>
      <c r="B4600" s="2" t="str">
        <f t="shared" si="71"/>
        <v>/retry_image/147427603886100065.jpg</v>
      </c>
    </row>
    <row r="4601" spans="1:2" x14ac:dyDescent="0.25">
      <c r="A4601" t="s">
        <v>4601</v>
      </c>
      <c r="B4601" s="2" t="str">
        <f t="shared" si="71"/>
        <v>/retry_image/150955087400300006.jpg</v>
      </c>
    </row>
    <row r="4602" spans="1:2" x14ac:dyDescent="0.25">
      <c r="A4602" t="s">
        <v>4602</v>
      </c>
      <c r="B4602" s="2" t="str">
        <f t="shared" si="71"/>
        <v>/retry_image/147427603886100071.jpg</v>
      </c>
    </row>
    <row r="4603" spans="1:2" x14ac:dyDescent="0.25">
      <c r="A4603" t="s">
        <v>4603</v>
      </c>
      <c r="B4603" s="2" t="str">
        <f t="shared" si="71"/>
        <v>/retry_image/147427603886100074.jpg</v>
      </c>
    </row>
    <row r="4604" spans="1:2" x14ac:dyDescent="0.25">
      <c r="A4604" t="s">
        <v>4604</v>
      </c>
      <c r="B4604" s="2" t="str">
        <f t="shared" si="71"/>
        <v>/retry_image/1N4C9E6ncZr.jpg</v>
      </c>
    </row>
    <row r="4605" spans="1:2" x14ac:dyDescent="0.25">
      <c r="A4605" t="s">
        <v>4605</v>
      </c>
      <c r="B4605" s="2" t="str">
        <f t="shared" si="71"/>
        <v>/retry_image/147427603886100080.jpg</v>
      </c>
    </row>
    <row r="4606" spans="1:2" x14ac:dyDescent="0.25">
      <c r="A4606" t="s">
        <v>4606</v>
      </c>
      <c r="B4606" s="2" t="str">
        <f t="shared" si="71"/>
        <v>/retry_image/151326603582900021.jpg</v>
      </c>
    </row>
    <row r="4607" spans="1:2" x14ac:dyDescent="0.25">
      <c r="A4607" t="s">
        <v>4607</v>
      </c>
      <c r="B4607" s="2" t="str">
        <f t="shared" si="71"/>
        <v>/retry_image/147427603886100086.jpg</v>
      </c>
    </row>
    <row r="4608" spans="1:2" x14ac:dyDescent="0.25">
      <c r="A4608" t="s">
        <v>4608</v>
      </c>
      <c r="B4608" s="2" t="str">
        <f t="shared" si="71"/>
        <v>/retry_image/147427655153100070.jpg</v>
      </c>
    </row>
    <row r="4609" spans="1:2" x14ac:dyDescent="0.25">
      <c r="A4609" t="s">
        <v>4609</v>
      </c>
      <c r="B4609" s="2" t="str">
        <f t="shared" si="71"/>
        <v>/retry_image/154609807502200029.jpg</v>
      </c>
    </row>
    <row r="4610" spans="1:2" x14ac:dyDescent="0.25">
      <c r="A4610" t="s">
        <v>4610</v>
      </c>
      <c r="B4610" s="2" t="str">
        <f t="shared" si="71"/>
        <v>/retry_image/154609807502200023.jpg</v>
      </c>
    </row>
    <row r="4611" spans="1:2" x14ac:dyDescent="0.25">
      <c r="A4611" t="s">
        <v>4611</v>
      </c>
      <c r="B4611" s="2" t="str">
        <f t="shared" ref="B4611:B4674" si="72">_xlfn.CONCAT("/retry_image/",RIGHT(A4611,LEN(A4611) - FIND("/", A4611, FIND("/", A4611) + 1)-44),".jpg")</f>
        <v>/retry_image/147427655153100085.jpg</v>
      </c>
    </row>
    <row r="4612" spans="1:2" x14ac:dyDescent="0.25">
      <c r="A4612" t="s">
        <v>4612</v>
      </c>
      <c r="B4612" s="2" t="str">
        <f t="shared" si="72"/>
        <v>/retry_image/147427655153100091.jpg</v>
      </c>
    </row>
    <row r="4613" spans="1:2" x14ac:dyDescent="0.25">
      <c r="A4613" t="s">
        <v>4613</v>
      </c>
      <c r="B4613" s="2" t="str">
        <f t="shared" si="72"/>
        <v>/retry_image/147427655153100094.jpg</v>
      </c>
    </row>
    <row r="4614" spans="1:2" x14ac:dyDescent="0.25">
      <c r="A4614" t="s">
        <v>4614</v>
      </c>
      <c r="B4614" s="2" t="str">
        <f t="shared" si="72"/>
        <v>/retry_image/151369812688200025.jpg</v>
      </c>
    </row>
    <row r="4615" spans="1:2" x14ac:dyDescent="0.25">
      <c r="A4615" t="s">
        <v>4615</v>
      </c>
      <c r="B4615" s="2" t="str">
        <f t="shared" si="72"/>
        <v>/retry_image/1O2N2RQumDZ.jpg</v>
      </c>
    </row>
    <row r="4616" spans="1:2" x14ac:dyDescent="0.25">
      <c r="A4616" t="s">
        <v>4616</v>
      </c>
      <c r="B4616" s="2" t="str">
        <f t="shared" si="72"/>
        <v>/retry_image/1NSVv2i-OsJ.jpg</v>
      </c>
    </row>
    <row r="4617" spans="1:2" x14ac:dyDescent="0.25">
      <c r="A4617" t="s">
        <v>4617</v>
      </c>
      <c r="B4617" s="2" t="str">
        <f t="shared" si="72"/>
        <v>/retry_image/151326607822100097.jpg</v>
      </c>
    </row>
    <row r="4618" spans="1:2" x14ac:dyDescent="0.25">
      <c r="A4618" t="s">
        <v>4618</v>
      </c>
      <c r="B4618" s="2" t="str">
        <f t="shared" si="72"/>
        <v>/retry_image/147427655153100132.jpg</v>
      </c>
    </row>
    <row r="4619" spans="1:2" x14ac:dyDescent="0.25">
      <c r="A4619" t="s">
        <v>4619</v>
      </c>
      <c r="B4619" s="2" t="str">
        <f t="shared" si="72"/>
        <v>/retry_image/147427655153100136.jpg</v>
      </c>
    </row>
    <row r="4620" spans="1:2" x14ac:dyDescent="0.25">
      <c r="A4620" t="s">
        <v>4620</v>
      </c>
      <c r="B4620" s="2" t="str">
        <f t="shared" si="72"/>
        <v>/retry_image/147427655153100144.jpg</v>
      </c>
    </row>
    <row r="4621" spans="1:2" x14ac:dyDescent="0.25">
      <c r="A4621" t="s">
        <v>4621</v>
      </c>
      <c r="B4621" s="2" t="str">
        <f t="shared" si="72"/>
        <v>/retry_image/1Mxwka5v3UB.jpg</v>
      </c>
    </row>
    <row r="4622" spans="1:2" x14ac:dyDescent="0.25">
      <c r="A4622" t="s">
        <v>4622</v>
      </c>
      <c r="B4622" s="2" t="str">
        <f t="shared" si="72"/>
        <v>/retry_image/151732689962500109.jpg</v>
      </c>
    </row>
    <row r="4623" spans="1:2" x14ac:dyDescent="0.25">
      <c r="A4623" t="s">
        <v>4623</v>
      </c>
      <c r="B4623" s="2" t="str">
        <f t="shared" si="72"/>
        <v>/retry_image/154599023163700019.jpg</v>
      </c>
    </row>
    <row r="4624" spans="1:2" x14ac:dyDescent="0.25">
      <c r="A4624" t="s">
        <v>4624</v>
      </c>
      <c r="B4624" s="2" t="str">
        <f t="shared" si="72"/>
        <v>/retry_image/154599023163700025.jpg</v>
      </c>
    </row>
    <row r="4625" spans="1:2" x14ac:dyDescent="0.25">
      <c r="A4625" t="s">
        <v>4625</v>
      </c>
      <c r="B4625" s="2" t="str">
        <f t="shared" si="72"/>
        <v>/retry_image/151317997027100100.jpg</v>
      </c>
    </row>
    <row r="4626" spans="1:2" x14ac:dyDescent="0.25">
      <c r="A4626" t="s">
        <v>4626</v>
      </c>
      <c r="B4626" s="2" t="str">
        <f t="shared" si="72"/>
        <v>/retry_image/154150769877500026.jpg</v>
      </c>
    </row>
    <row r="4627" spans="1:2" x14ac:dyDescent="0.25">
      <c r="A4627" t="s">
        <v>4627</v>
      </c>
      <c r="B4627" s="2" t="str">
        <f t="shared" si="72"/>
        <v>/retry_image/1MnfO1MVzrF.jpg</v>
      </c>
    </row>
    <row r="4628" spans="1:2" x14ac:dyDescent="0.25">
      <c r="A4628" t="s">
        <v>4628</v>
      </c>
      <c r="B4628" s="2" t="str">
        <f t="shared" si="72"/>
        <v>/retry_image/147427655153100187.jpg</v>
      </c>
    </row>
    <row r="4629" spans="1:2" x14ac:dyDescent="0.25">
      <c r="A4629" t="s">
        <v>4629</v>
      </c>
      <c r="B4629" s="2" t="str">
        <f t="shared" si="72"/>
        <v>/retry_image/154599011651100138.jpg</v>
      </c>
    </row>
    <row r="4630" spans="1:2" x14ac:dyDescent="0.25">
      <c r="A4630" t="s">
        <v>4630</v>
      </c>
      <c r="B4630" s="2" t="str">
        <f t="shared" si="72"/>
        <v>/retry_image/1Mxwka5v4cm.jpg</v>
      </c>
    </row>
    <row r="4631" spans="1:2" x14ac:dyDescent="0.25">
      <c r="A4631" t="s">
        <v>4631</v>
      </c>
      <c r="B4631" s="2" t="str">
        <f t="shared" si="72"/>
        <v>/retry_image/1NOwp2F6C9n.jpg</v>
      </c>
    </row>
    <row r="4632" spans="1:2" x14ac:dyDescent="0.25">
      <c r="A4632" t="s">
        <v>4632</v>
      </c>
      <c r="B4632" s="2" t="str">
        <f t="shared" si="72"/>
        <v>/retry_image/147427659629700002.jpg</v>
      </c>
    </row>
    <row r="4633" spans="1:2" x14ac:dyDescent="0.25">
      <c r="A4633" t="s">
        <v>4633</v>
      </c>
      <c r="B4633" s="2" t="str">
        <f t="shared" si="72"/>
        <v>/retry_image/147427659629700005.jpg</v>
      </c>
    </row>
    <row r="4634" spans="1:2" x14ac:dyDescent="0.25">
      <c r="A4634" t="s">
        <v>4634</v>
      </c>
      <c r="B4634" s="2" t="str">
        <f t="shared" si="72"/>
        <v>/retry_image/1N8jUtEiHIb.jpg</v>
      </c>
    </row>
    <row r="4635" spans="1:2" x14ac:dyDescent="0.25">
      <c r="A4635" t="s">
        <v>4635</v>
      </c>
      <c r="B4635" s="2" t="str">
        <f t="shared" si="72"/>
        <v>/retry_image/1Mxwka5v2a9.jpg</v>
      </c>
    </row>
    <row r="4636" spans="1:2" x14ac:dyDescent="0.25">
      <c r="A4636" t="s">
        <v>4636</v>
      </c>
      <c r="B4636" s="2" t="str">
        <f t="shared" si="72"/>
        <v>/retry_image/1O0bxj5FjyZ.jpg</v>
      </c>
    </row>
    <row r="4637" spans="1:2" x14ac:dyDescent="0.25">
      <c r="A4637" t="s">
        <v>4637</v>
      </c>
      <c r="B4637" s="2" t="str">
        <f t="shared" si="72"/>
        <v>/retry_image/1O0bxj5Fjyr.jpg</v>
      </c>
    </row>
    <row r="4638" spans="1:2" x14ac:dyDescent="0.25">
      <c r="A4638" t="s">
        <v>4638</v>
      </c>
      <c r="B4638" s="2" t="str">
        <f t="shared" si="72"/>
        <v>/retry_image/1O6MHT016rL.jpg</v>
      </c>
    </row>
    <row r="4639" spans="1:2" x14ac:dyDescent="0.25">
      <c r="A4639" t="s">
        <v>4639</v>
      </c>
      <c r="B4639" s="2" t="str">
        <f t="shared" si="72"/>
        <v>/retry_image/154599023163600078.jpg</v>
      </c>
    </row>
    <row r="4640" spans="1:2" x14ac:dyDescent="0.25">
      <c r="A4640" t="s">
        <v>4640</v>
      </c>
      <c r="B4640" s="2" t="str">
        <f t="shared" si="72"/>
        <v>/retry_image/154601164159700119.jpg</v>
      </c>
    </row>
    <row r="4641" spans="1:2" x14ac:dyDescent="0.25">
      <c r="A4641" t="s">
        <v>4641</v>
      </c>
      <c r="B4641" s="2" t="str">
        <f t="shared" si="72"/>
        <v>/retry_image/147427703001400146.jpg</v>
      </c>
    </row>
    <row r="4642" spans="1:2" x14ac:dyDescent="0.25">
      <c r="A4642" t="s">
        <v>4642</v>
      </c>
      <c r="B4642" s="2" t="str">
        <f t="shared" si="72"/>
        <v>/retry_image/154333333086600074.jpg</v>
      </c>
    </row>
    <row r="4643" spans="1:2" x14ac:dyDescent="0.25">
      <c r="A4643" t="s">
        <v>4643</v>
      </c>
      <c r="B4643" s="2" t="str">
        <f t="shared" si="72"/>
        <v>/retry_image/147427703001400152.jpg</v>
      </c>
    </row>
    <row r="4644" spans="1:2" x14ac:dyDescent="0.25">
      <c r="A4644" t="s">
        <v>4644</v>
      </c>
      <c r="B4644" s="2" t="str">
        <f t="shared" si="72"/>
        <v>/retry_image/148725967500800099.jpg</v>
      </c>
    </row>
    <row r="4645" spans="1:2" x14ac:dyDescent="0.25">
      <c r="A4645" t="s">
        <v>4645</v>
      </c>
      <c r="B4645" s="2" t="str">
        <f t="shared" si="72"/>
        <v>/retry_image/151637641940500066.jpg</v>
      </c>
    </row>
    <row r="4646" spans="1:2" x14ac:dyDescent="0.25">
      <c r="A4646" t="s">
        <v>4646</v>
      </c>
      <c r="B4646" s="2" t="str">
        <f t="shared" si="72"/>
        <v>/retry_image/147427703001400183.jpg</v>
      </c>
    </row>
    <row r="4647" spans="1:2" x14ac:dyDescent="0.25">
      <c r="A4647" t="s">
        <v>4647</v>
      </c>
      <c r="B4647" s="2" t="str">
        <f t="shared" si="72"/>
        <v>/retry_image/147427703001400188.jpg</v>
      </c>
    </row>
    <row r="4648" spans="1:2" x14ac:dyDescent="0.25">
      <c r="A4648" t="s">
        <v>4648</v>
      </c>
      <c r="B4648" s="2" t="str">
        <f t="shared" si="72"/>
        <v>/retry_image/147809045897300021.jpg</v>
      </c>
    </row>
    <row r="4649" spans="1:2" x14ac:dyDescent="0.25">
      <c r="A4649" t="s">
        <v>4649</v>
      </c>
      <c r="B4649" s="2" t="str">
        <f t="shared" si="72"/>
        <v>/retry_image/1NOwp2F6EJq.jpg</v>
      </c>
    </row>
    <row r="4650" spans="1:2" x14ac:dyDescent="0.25">
      <c r="A4650" t="s">
        <v>4650</v>
      </c>
      <c r="B4650" s="2" t="str">
        <f t="shared" si="72"/>
        <v>/retry_image/147427708320500014.jpg</v>
      </c>
    </row>
    <row r="4651" spans="1:2" x14ac:dyDescent="0.25">
      <c r="A4651" t="s">
        <v>4651</v>
      </c>
      <c r="B4651" s="2" t="str">
        <f t="shared" si="72"/>
        <v>/retry_image/147765851155000036.jpg</v>
      </c>
    </row>
    <row r="4652" spans="1:2" x14ac:dyDescent="0.25">
      <c r="A4652" t="s">
        <v>4652</v>
      </c>
      <c r="B4652" s="2" t="str">
        <f t="shared" si="72"/>
        <v>/retry_image/148733762182300150.jpg</v>
      </c>
    </row>
    <row r="4653" spans="1:2" x14ac:dyDescent="0.25">
      <c r="A4653" t="s">
        <v>4653</v>
      </c>
      <c r="B4653" s="2" t="str">
        <f t="shared" si="72"/>
        <v>/retry_image/147765851155000042.jpg</v>
      </c>
    </row>
    <row r="4654" spans="1:2" x14ac:dyDescent="0.25">
      <c r="A4654" t="s">
        <v>4654</v>
      </c>
      <c r="B4654" s="2" t="str">
        <f t="shared" si="72"/>
        <v>/retry_image/147427708320500027.jpg</v>
      </c>
    </row>
    <row r="4655" spans="1:2" x14ac:dyDescent="0.25">
      <c r="A4655" t="s">
        <v>4655</v>
      </c>
      <c r="B4655" s="2" t="str">
        <f t="shared" si="72"/>
        <v>/retry_image/151335245510200118.jpg</v>
      </c>
    </row>
    <row r="4656" spans="1:2" x14ac:dyDescent="0.25">
      <c r="A4656" t="s">
        <v>4656</v>
      </c>
      <c r="B4656" s="2" t="str">
        <f t="shared" si="72"/>
        <v>/retry_image/147427708320500035.jpg</v>
      </c>
    </row>
    <row r="4657" spans="1:2" x14ac:dyDescent="0.25">
      <c r="A4657" t="s">
        <v>4657</v>
      </c>
      <c r="B4657" s="2" t="str">
        <f t="shared" si="72"/>
        <v>/retry_image/147427708320500038.jpg</v>
      </c>
    </row>
    <row r="4658" spans="1:2" x14ac:dyDescent="0.25">
      <c r="A4658" t="s">
        <v>4658</v>
      </c>
      <c r="B4658" s="2" t="str">
        <f t="shared" si="72"/>
        <v>/retry_image/147427708320500044.jpg</v>
      </c>
    </row>
    <row r="4659" spans="1:2" x14ac:dyDescent="0.25">
      <c r="A4659" t="s">
        <v>4659</v>
      </c>
      <c r="B4659" s="2" t="str">
        <f t="shared" si="72"/>
        <v>/retry_image/147427708320500047.jpg</v>
      </c>
    </row>
    <row r="4660" spans="1:2" x14ac:dyDescent="0.25">
      <c r="A4660" t="s">
        <v>4660</v>
      </c>
      <c r="B4660" s="2" t="str">
        <f t="shared" si="72"/>
        <v>/retry_image/147427708320500053.jpg</v>
      </c>
    </row>
    <row r="4661" spans="1:2" x14ac:dyDescent="0.25">
      <c r="A4661" t="s">
        <v>4661</v>
      </c>
      <c r="B4661" s="2" t="str">
        <f t="shared" si="72"/>
        <v>/retry_image/147427708320500056.jpg</v>
      </c>
    </row>
    <row r="4662" spans="1:2" x14ac:dyDescent="0.25">
      <c r="A4662" t="s">
        <v>4662</v>
      </c>
      <c r="B4662" s="2" t="str">
        <f t="shared" si="72"/>
        <v>/retry_image/151369795248800022.jpg</v>
      </c>
    </row>
    <row r="4663" spans="1:2" x14ac:dyDescent="0.25">
      <c r="A4663" t="s">
        <v>4663</v>
      </c>
      <c r="B4663" s="2" t="str">
        <f t="shared" si="72"/>
        <v>/retry_image/1Mxwka5v2Ib.jpg</v>
      </c>
    </row>
    <row r="4664" spans="1:2" x14ac:dyDescent="0.25">
      <c r="A4664" t="s">
        <v>4664</v>
      </c>
      <c r="B4664" s="2" t="str">
        <f t="shared" si="72"/>
        <v>/retry_image/147427708320500068.jpg</v>
      </c>
    </row>
    <row r="4665" spans="1:2" x14ac:dyDescent="0.25">
      <c r="A4665" t="s">
        <v>4665</v>
      </c>
      <c r="B4665" s="2" t="str">
        <f t="shared" si="72"/>
        <v>/retry_image/147765851155000060.jpg</v>
      </c>
    </row>
    <row r="4666" spans="1:2" x14ac:dyDescent="0.25">
      <c r="A4666" t="s">
        <v>4666</v>
      </c>
      <c r="B4666" s="2" t="str">
        <f t="shared" si="72"/>
        <v>/retry_image/150834130612600000.jpg</v>
      </c>
    </row>
    <row r="4667" spans="1:2" x14ac:dyDescent="0.25">
      <c r="A4667" t="s">
        <v>4667</v>
      </c>
      <c r="B4667" s="2" t="str">
        <f t="shared" si="72"/>
        <v>/retry_image/147427708320500077.jpg</v>
      </c>
    </row>
    <row r="4668" spans="1:2" x14ac:dyDescent="0.25">
      <c r="A4668" t="s">
        <v>4668</v>
      </c>
      <c r="B4668" s="2" t="str">
        <f t="shared" si="72"/>
        <v>/retry_image/147427708320500080.jpg</v>
      </c>
    </row>
    <row r="4669" spans="1:2" x14ac:dyDescent="0.25">
      <c r="A4669" t="s">
        <v>4669</v>
      </c>
      <c r="B4669" s="2" t="str">
        <f t="shared" si="72"/>
        <v>/retry_image/151369812688200079.jpg</v>
      </c>
    </row>
    <row r="4670" spans="1:2" x14ac:dyDescent="0.25">
      <c r="A4670" t="s">
        <v>4670</v>
      </c>
      <c r="B4670" s="2" t="str">
        <f t="shared" si="72"/>
        <v>/retry_image/151317992996500074.jpg</v>
      </c>
    </row>
    <row r="4671" spans="1:2" x14ac:dyDescent="0.25">
      <c r="A4671" t="s">
        <v>4671</v>
      </c>
      <c r="B4671" s="2" t="str">
        <f t="shared" si="72"/>
        <v>/retry_image/147427748827800137.jpg</v>
      </c>
    </row>
    <row r="4672" spans="1:2" x14ac:dyDescent="0.25">
      <c r="A4672" t="s">
        <v>4672</v>
      </c>
      <c r="B4672" s="2" t="str">
        <f t="shared" si="72"/>
        <v>/retry_image/147427748827800140.jpg</v>
      </c>
    </row>
    <row r="4673" spans="1:2" x14ac:dyDescent="0.25">
      <c r="A4673" t="s">
        <v>4673</v>
      </c>
      <c r="B4673" s="2" t="str">
        <f t="shared" si="72"/>
        <v>/retry_image/151335258227300030.jpg</v>
      </c>
    </row>
    <row r="4674" spans="1:2" x14ac:dyDescent="0.25">
      <c r="A4674" t="s">
        <v>4674</v>
      </c>
      <c r="B4674" s="2" t="str">
        <f t="shared" si="72"/>
        <v>/retry_image/147884083011900051.jpg</v>
      </c>
    </row>
    <row r="4675" spans="1:2" x14ac:dyDescent="0.25">
      <c r="A4675" t="s">
        <v>4675</v>
      </c>
      <c r="B4675" s="2" t="str">
        <f t="shared" ref="B4675:B4738" si="73">_xlfn.CONCAT("/retry_image/",RIGHT(A4675,LEN(A4675) - FIND("/", A4675, FIND("/", A4675) + 1)-44),".jpg")</f>
        <v>/retry_image/1MucEwTxVg4.jpg</v>
      </c>
    </row>
    <row r="4676" spans="1:2" x14ac:dyDescent="0.25">
      <c r="A4676" t="s">
        <v>4676</v>
      </c>
      <c r="B4676" s="2" t="str">
        <f t="shared" si="73"/>
        <v>/retry_image/147427748827800155.jpg</v>
      </c>
    </row>
    <row r="4677" spans="1:2" x14ac:dyDescent="0.25">
      <c r="A4677" t="s">
        <v>4677</v>
      </c>
      <c r="B4677" s="2" t="str">
        <f t="shared" si="73"/>
        <v>/retry_image/147427748827800158.jpg</v>
      </c>
    </row>
    <row r="4678" spans="1:2" x14ac:dyDescent="0.25">
      <c r="A4678" t="s">
        <v>4678</v>
      </c>
      <c r="B4678" s="2" t="str">
        <f t="shared" si="73"/>
        <v>/retry_image/147427748827800161.jpg</v>
      </c>
    </row>
    <row r="4679" spans="1:2" x14ac:dyDescent="0.25">
      <c r="A4679" t="s">
        <v>4679</v>
      </c>
      <c r="B4679" s="2" t="str">
        <f t="shared" si="73"/>
        <v>/retry_image/147427748827800170.jpg</v>
      </c>
    </row>
    <row r="4680" spans="1:2" x14ac:dyDescent="0.25">
      <c r="A4680" t="s">
        <v>4680</v>
      </c>
      <c r="B4680" s="2" t="str">
        <f t="shared" si="73"/>
        <v>/retry_image/147427748827800173.jpg</v>
      </c>
    </row>
    <row r="4681" spans="1:2" x14ac:dyDescent="0.25">
      <c r="A4681" t="s">
        <v>4681</v>
      </c>
      <c r="B4681" s="2" t="str">
        <f t="shared" si="73"/>
        <v>/retry_image/154661657839800033.jpg</v>
      </c>
    </row>
    <row r="4682" spans="1:2" x14ac:dyDescent="0.25">
      <c r="A4682" t="s">
        <v>4682</v>
      </c>
      <c r="B4682" s="2" t="str">
        <f t="shared" si="73"/>
        <v>/retry_image/154661657839800039.jpg</v>
      </c>
    </row>
    <row r="4683" spans="1:2" x14ac:dyDescent="0.25">
      <c r="A4683" t="s">
        <v>4683</v>
      </c>
      <c r="B4683" s="2" t="str">
        <f t="shared" si="73"/>
        <v>/retry_image/1NXVKYFvls5.jpg</v>
      </c>
    </row>
    <row r="4684" spans="1:2" x14ac:dyDescent="0.25">
      <c r="A4684" t="s">
        <v>4684</v>
      </c>
      <c r="B4684" s="2" t="str">
        <f t="shared" si="73"/>
        <v>/retry_image/154653006580000124.jpg</v>
      </c>
    </row>
    <row r="4685" spans="1:2" x14ac:dyDescent="0.25">
      <c r="A4685" t="s">
        <v>4685</v>
      </c>
      <c r="B4685" s="2" t="str">
        <f t="shared" si="73"/>
        <v>/retry_image/154653006580000136.jpg</v>
      </c>
    </row>
    <row r="4686" spans="1:2" x14ac:dyDescent="0.25">
      <c r="A4686" t="s">
        <v>4686</v>
      </c>
      <c r="B4686" s="2" t="str">
        <f t="shared" si="73"/>
        <v>/retry_image/1NcelJgSVpW.jpg</v>
      </c>
    </row>
    <row r="4687" spans="1:2" x14ac:dyDescent="0.25">
      <c r="A4687" t="s">
        <v>4687</v>
      </c>
      <c r="B4687" s="2" t="str">
        <f t="shared" si="73"/>
        <v>/retry_image/1MncJAM5ksZ.jpg</v>
      </c>
    </row>
    <row r="4688" spans="1:2" x14ac:dyDescent="0.25">
      <c r="A4688" t="s">
        <v>4688</v>
      </c>
      <c r="B4688" s="2" t="str">
        <f t="shared" si="73"/>
        <v>/retry_image/151611729131700002.jpg</v>
      </c>
    </row>
    <row r="4689" spans="1:2" x14ac:dyDescent="0.25">
      <c r="A4689" t="s">
        <v>4689</v>
      </c>
      <c r="B4689" s="2" t="str">
        <f t="shared" si="73"/>
        <v>/retry_image/147759724843300006.jpg</v>
      </c>
    </row>
    <row r="4690" spans="1:2" x14ac:dyDescent="0.25">
      <c r="A4690" t="s">
        <v>4690</v>
      </c>
      <c r="B4690" s="2" t="str">
        <f t="shared" si="73"/>
        <v>/retry_image/147427753862000011.jpg</v>
      </c>
    </row>
    <row r="4691" spans="1:2" x14ac:dyDescent="0.25">
      <c r="A4691" t="s">
        <v>4691</v>
      </c>
      <c r="B4691" s="2" t="str">
        <f t="shared" si="73"/>
        <v>/retry_image/154599013847700025.jpg</v>
      </c>
    </row>
    <row r="4692" spans="1:2" x14ac:dyDescent="0.25">
      <c r="A4692" t="s">
        <v>4692</v>
      </c>
      <c r="B4692" s="2" t="str">
        <f t="shared" si="73"/>
        <v>/retry_image/1NOwp2F6S34.jpg</v>
      </c>
    </row>
    <row r="4693" spans="1:2" x14ac:dyDescent="0.25">
      <c r="A4693" t="s">
        <v>4693</v>
      </c>
      <c r="B4693" s="2" t="str">
        <f t="shared" si="73"/>
        <v>/retry_image/148609556259100133.jpg</v>
      </c>
    </row>
    <row r="4694" spans="1:2" x14ac:dyDescent="0.25">
      <c r="A4694" t="s">
        <v>4694</v>
      </c>
      <c r="B4694" s="2" t="str">
        <f t="shared" si="73"/>
        <v>/retry_image/148609556259100141.jpg</v>
      </c>
    </row>
    <row r="4695" spans="1:2" x14ac:dyDescent="0.25">
      <c r="A4695" t="s">
        <v>4695</v>
      </c>
      <c r="B4695" s="2" t="str">
        <f t="shared" si="73"/>
        <v>/retry_image/147765846933000026.jpg</v>
      </c>
    </row>
    <row r="4696" spans="1:2" x14ac:dyDescent="0.25">
      <c r="A4696" t="s">
        <v>4696</v>
      </c>
      <c r="B4696" s="2" t="str">
        <f t="shared" si="73"/>
        <v>/retry_image/1MaAIzBwRXU.jpg</v>
      </c>
    </row>
    <row r="4697" spans="1:2" x14ac:dyDescent="0.25">
      <c r="A4697" t="s">
        <v>4697</v>
      </c>
      <c r="B4697" s="2" t="str">
        <f t="shared" si="73"/>
        <v>/retry_image/147427753862000042.jpg</v>
      </c>
    </row>
    <row r="4698" spans="1:2" x14ac:dyDescent="0.25">
      <c r="A4698" t="s">
        <v>4698</v>
      </c>
      <c r="B4698" s="2" t="str">
        <f t="shared" si="73"/>
        <v>/retry_image/147765846933000032.jpg</v>
      </c>
    </row>
    <row r="4699" spans="1:2" x14ac:dyDescent="0.25">
      <c r="A4699" t="s">
        <v>4699</v>
      </c>
      <c r="B4699" s="2" t="str">
        <f t="shared" si="73"/>
        <v>/retry_image/147427753862000054.jpg</v>
      </c>
    </row>
    <row r="4700" spans="1:2" x14ac:dyDescent="0.25">
      <c r="A4700" t="s">
        <v>4700</v>
      </c>
      <c r="B4700" s="2" t="str">
        <f t="shared" si="73"/>
        <v>/retry_image/151317976910500043.jpg</v>
      </c>
    </row>
    <row r="4701" spans="1:2" x14ac:dyDescent="0.25">
      <c r="A4701" t="s">
        <v>4701</v>
      </c>
      <c r="B4701" s="2" t="str">
        <f t="shared" si="73"/>
        <v>/retry_image/1NCLDMvf2dF.jpg</v>
      </c>
    </row>
    <row r="4702" spans="1:2" x14ac:dyDescent="0.25">
      <c r="A4702" t="s">
        <v>4702</v>
      </c>
      <c r="B4702" s="2" t="str">
        <f t="shared" si="73"/>
        <v>/retry_image/147759751439100108.jpg</v>
      </c>
    </row>
    <row r="4703" spans="1:2" x14ac:dyDescent="0.25">
      <c r="A4703" t="s">
        <v>4703</v>
      </c>
      <c r="B4703" s="2" t="str">
        <f t="shared" si="73"/>
        <v>/retry_image/147427603886100089.jpg</v>
      </c>
    </row>
    <row r="4704" spans="1:2" x14ac:dyDescent="0.25">
      <c r="A4704" t="s">
        <v>4704</v>
      </c>
      <c r="B4704" s="2" t="str">
        <f t="shared" si="73"/>
        <v>/retry_image/154609807502200101.jpg</v>
      </c>
    </row>
    <row r="4705" spans="1:2" x14ac:dyDescent="0.25">
      <c r="A4705" t="s">
        <v>4705</v>
      </c>
      <c r="B4705" s="2" t="str">
        <f t="shared" si="73"/>
        <v>/retry_image/147427603886100098.jpg</v>
      </c>
    </row>
    <row r="4706" spans="1:2" x14ac:dyDescent="0.25">
      <c r="A4706" t="s">
        <v>4706</v>
      </c>
      <c r="B4706" s="2" t="str">
        <f t="shared" si="73"/>
        <v>/retry_image/147427603886100101.jpg</v>
      </c>
    </row>
    <row r="4707" spans="1:2" x14ac:dyDescent="0.25">
      <c r="A4707" t="s">
        <v>4707</v>
      </c>
      <c r="B4707" s="2" t="str">
        <f t="shared" si="73"/>
        <v>/retry_image/147427603886100104.jpg</v>
      </c>
    </row>
    <row r="4708" spans="1:2" x14ac:dyDescent="0.25">
      <c r="A4708" t="s">
        <v>4708</v>
      </c>
      <c r="B4708" s="2" t="str">
        <f t="shared" si="73"/>
        <v>/retry_image/151326603582900015.jpg</v>
      </c>
    </row>
    <row r="4709" spans="1:2" x14ac:dyDescent="0.25">
      <c r="A4709" t="s">
        <v>4709</v>
      </c>
      <c r="B4709" s="2" t="str">
        <f t="shared" si="73"/>
        <v>/retry_image/147427603886100113.jpg</v>
      </c>
    </row>
    <row r="4710" spans="1:2" x14ac:dyDescent="0.25">
      <c r="A4710" t="s">
        <v>4710</v>
      </c>
      <c r="B4710" s="2" t="str">
        <f t="shared" si="73"/>
        <v>/retry_image/147427603886100116.jpg</v>
      </c>
    </row>
    <row r="4711" spans="1:2" x14ac:dyDescent="0.25">
      <c r="A4711" t="s">
        <v>4711</v>
      </c>
      <c r="B4711" s="2" t="str">
        <f t="shared" si="73"/>
        <v>/retry_image/147427603886100119.jpg</v>
      </c>
    </row>
    <row r="4712" spans="1:2" x14ac:dyDescent="0.25">
      <c r="A4712" t="s">
        <v>4712</v>
      </c>
      <c r="B4712" s="2" t="str">
        <f t="shared" si="73"/>
        <v>/retry_image/148609547680800098.jpg</v>
      </c>
    </row>
    <row r="4713" spans="1:2" x14ac:dyDescent="0.25">
      <c r="A4713" t="s">
        <v>4713</v>
      </c>
      <c r="B4713" s="2" t="str">
        <f t="shared" si="73"/>
        <v>/retry_image/149085635344900163.jpg</v>
      </c>
    </row>
    <row r="4714" spans="1:2" x14ac:dyDescent="0.25">
      <c r="A4714" t="s">
        <v>4714</v>
      </c>
      <c r="B4714" s="2" t="str">
        <f t="shared" si="73"/>
        <v>/retry_image/147427603886100131.jpg</v>
      </c>
    </row>
    <row r="4715" spans="1:2" x14ac:dyDescent="0.25">
      <c r="A4715" t="s">
        <v>4715</v>
      </c>
      <c r="B4715" s="2" t="str">
        <f t="shared" si="73"/>
        <v>/retry_image/148609547680800110.jpg</v>
      </c>
    </row>
    <row r="4716" spans="1:2" x14ac:dyDescent="0.25">
      <c r="A4716" t="s">
        <v>4716</v>
      </c>
      <c r="B4716" s="2" t="str">
        <f t="shared" si="73"/>
        <v>/retry_image/147427603886100143.jpg</v>
      </c>
    </row>
    <row r="4717" spans="1:2" x14ac:dyDescent="0.25">
      <c r="A4717" t="s">
        <v>4717</v>
      </c>
      <c r="B4717" s="2" t="str">
        <f t="shared" si="73"/>
        <v>/retry_image/147427603886100146.jpg</v>
      </c>
    </row>
    <row r="4718" spans="1:2" x14ac:dyDescent="0.25">
      <c r="A4718" t="s">
        <v>4718</v>
      </c>
      <c r="B4718" s="2" t="str">
        <f t="shared" si="73"/>
        <v>/retry_image/147427603886100149.jpg</v>
      </c>
    </row>
    <row r="4719" spans="1:2" x14ac:dyDescent="0.25">
      <c r="A4719" t="s">
        <v>4719</v>
      </c>
      <c r="B4719" s="2" t="str">
        <f t="shared" si="73"/>
        <v>/retry_image/1Mxwka5v4aO.jpg</v>
      </c>
    </row>
    <row r="4720" spans="1:2" x14ac:dyDescent="0.25">
      <c r="A4720" t="s">
        <v>4720</v>
      </c>
      <c r="B4720" s="2" t="str">
        <f t="shared" si="73"/>
        <v>/retry_image/154601167157200057.jpg</v>
      </c>
    </row>
    <row r="4721" spans="1:2" x14ac:dyDescent="0.25">
      <c r="A4721" t="s">
        <v>4721</v>
      </c>
      <c r="B4721" s="2" t="str">
        <f t="shared" si="73"/>
        <v>/retry_image/147427603886100158.jpg</v>
      </c>
    </row>
    <row r="4722" spans="1:2" x14ac:dyDescent="0.25">
      <c r="A4722" t="s">
        <v>4722</v>
      </c>
      <c r="B4722" s="2" t="str">
        <f t="shared" si="73"/>
        <v>/retry_image/148609547680800065.jpg</v>
      </c>
    </row>
    <row r="4723" spans="1:2" x14ac:dyDescent="0.25">
      <c r="A4723" t="s">
        <v>4723</v>
      </c>
      <c r="B4723" s="2" t="str">
        <f t="shared" si="73"/>
        <v>/retry_image/147427603886100164.jpg</v>
      </c>
    </row>
    <row r="4724" spans="1:2" x14ac:dyDescent="0.25">
      <c r="A4724" t="s">
        <v>4724</v>
      </c>
      <c r="B4724" s="2" t="str">
        <f t="shared" si="73"/>
        <v>/retry_image/154125963362600065.jpg</v>
      </c>
    </row>
    <row r="4725" spans="1:2" x14ac:dyDescent="0.25">
      <c r="A4725" t="s">
        <v>4725</v>
      </c>
      <c r="B4725" s="2" t="str">
        <f t="shared" si="73"/>
        <v>/retry_image/147427603886100170.jpg</v>
      </c>
    </row>
    <row r="4726" spans="1:2" x14ac:dyDescent="0.25">
      <c r="A4726" t="s">
        <v>4726</v>
      </c>
      <c r="B4726" s="2" t="str">
        <f t="shared" si="73"/>
        <v>/retry_image/147427603886100173.jpg</v>
      </c>
    </row>
    <row r="4727" spans="1:2" x14ac:dyDescent="0.25">
      <c r="A4727" t="s">
        <v>4727</v>
      </c>
      <c r="B4727" s="2" t="str">
        <f t="shared" si="73"/>
        <v>/retry_image/147427603886100176.jpg</v>
      </c>
    </row>
    <row r="4728" spans="1:2" x14ac:dyDescent="0.25">
      <c r="A4728" t="s">
        <v>4728</v>
      </c>
      <c r="B4728" s="2" t="str">
        <f t="shared" si="73"/>
        <v>/retry_image/147427603886100179.jpg</v>
      </c>
    </row>
    <row r="4729" spans="1:2" x14ac:dyDescent="0.25">
      <c r="A4729" t="s">
        <v>4729</v>
      </c>
      <c r="B4729" s="2" t="str">
        <f t="shared" si="73"/>
        <v>/retry_image/147427603886100182.jpg</v>
      </c>
    </row>
    <row r="4730" spans="1:2" x14ac:dyDescent="0.25">
      <c r="A4730" t="s">
        <v>4730</v>
      </c>
      <c r="B4730" s="2" t="str">
        <f t="shared" si="73"/>
        <v>/retry_image/147427603886100185.jpg</v>
      </c>
    </row>
    <row r="4731" spans="1:2" x14ac:dyDescent="0.25">
      <c r="A4731" t="s">
        <v>4731</v>
      </c>
      <c r="B4731" s="2" t="str">
        <f t="shared" si="73"/>
        <v>/retry_image/1O6MHT016rd.jpg</v>
      </c>
    </row>
    <row r="4732" spans="1:2" x14ac:dyDescent="0.25">
      <c r="A4732" t="s">
        <v>4732</v>
      </c>
      <c r="B4732" s="2" t="str">
        <f t="shared" si="73"/>
        <v>/retry_image/154599025952100004.jpg</v>
      </c>
    </row>
    <row r="4733" spans="1:2" x14ac:dyDescent="0.25">
      <c r="A4733" t="s">
        <v>4733</v>
      </c>
      <c r="B4733" s="2" t="str">
        <f t="shared" si="73"/>
        <v>/retry_image/1O0bxj5Fj-5.jpg</v>
      </c>
    </row>
    <row r="4734" spans="1:2" x14ac:dyDescent="0.25">
      <c r="A4734" t="s">
        <v>4734</v>
      </c>
      <c r="B4734" s="2" t="str">
        <f t="shared" si="73"/>
        <v>/retry_image/150946443710600011.jpg</v>
      </c>
    </row>
    <row r="4735" spans="1:2" x14ac:dyDescent="0.25">
      <c r="A4735" t="s">
        <v>4735</v>
      </c>
      <c r="B4735" s="2" t="str">
        <f t="shared" si="73"/>
        <v>/retry_image/1N_xmK9IfeR.jpg</v>
      </c>
    </row>
    <row r="4736" spans="1:2" x14ac:dyDescent="0.25">
      <c r="A4736" t="s">
        <v>4736</v>
      </c>
      <c r="B4736" s="2" t="str">
        <f t="shared" si="73"/>
        <v>/retry_image/1N_xmK9Ifej.jpg</v>
      </c>
    </row>
    <row r="4737" spans="1:2" x14ac:dyDescent="0.25">
      <c r="A4737" t="s">
        <v>4737</v>
      </c>
      <c r="B4737" s="2" t="str">
        <f t="shared" si="73"/>
        <v>/retry_image/147427659629700058.jpg</v>
      </c>
    </row>
    <row r="4738" spans="1:2" x14ac:dyDescent="0.25">
      <c r="A4738" t="s">
        <v>4738</v>
      </c>
      <c r="B4738" s="2" t="str">
        <f t="shared" si="73"/>
        <v>/retry_image/147427659629700061.jpg</v>
      </c>
    </row>
    <row r="4739" spans="1:2" x14ac:dyDescent="0.25">
      <c r="A4739" t="s">
        <v>4739</v>
      </c>
      <c r="B4739" s="2" t="str">
        <f t="shared" ref="B4739:B4802" si="74">_xlfn.CONCAT("/retry_image/",RIGHT(A4739,LEN(A4739) - FIND("/", A4739, FIND("/", A4739) + 1)-44),".jpg")</f>
        <v>/retry_image/1ODWhLtN6K3.jpg</v>
      </c>
    </row>
    <row r="4740" spans="1:2" x14ac:dyDescent="0.25">
      <c r="A4740" t="s">
        <v>4740</v>
      </c>
      <c r="B4740" s="2" t="str">
        <f t="shared" si="74"/>
        <v>/retry_image/151369808565900088.jpg</v>
      </c>
    </row>
    <row r="4741" spans="1:2" x14ac:dyDescent="0.25">
      <c r="A4741" t="s">
        <v>4741</v>
      </c>
      <c r="B4741" s="2" t="str">
        <f t="shared" si="74"/>
        <v>/retry_image/147427659629700072.jpg</v>
      </c>
    </row>
    <row r="4742" spans="1:2" x14ac:dyDescent="0.25">
      <c r="A4742" t="s">
        <v>4742</v>
      </c>
      <c r="B4742" s="2" t="str">
        <f t="shared" si="74"/>
        <v>/retry_image/147427659629700075.jpg</v>
      </c>
    </row>
    <row r="4743" spans="1:2" x14ac:dyDescent="0.25">
      <c r="A4743" t="s">
        <v>4743</v>
      </c>
      <c r="B4743" s="2" t="str">
        <f t="shared" si="74"/>
        <v>/retry_image/151369808565900094.jpg</v>
      </c>
    </row>
    <row r="4744" spans="1:2" x14ac:dyDescent="0.25">
      <c r="A4744" t="s">
        <v>4744</v>
      </c>
      <c r="B4744" s="2" t="str">
        <f t="shared" si="74"/>
        <v>/retry_image/147759738064000162.jpg</v>
      </c>
    </row>
    <row r="4745" spans="1:2" x14ac:dyDescent="0.25">
      <c r="A4745" t="s">
        <v>4745</v>
      </c>
      <c r="B4745" s="2" t="str">
        <f t="shared" si="74"/>
        <v>/retry_image/150954503241500094.jpg</v>
      </c>
    </row>
    <row r="4746" spans="1:2" x14ac:dyDescent="0.25">
      <c r="A4746" t="s">
        <v>4746</v>
      </c>
      <c r="B4746" s="2" t="str">
        <f t="shared" si="74"/>
        <v>/retry_image/150954503241500088.jpg</v>
      </c>
    </row>
    <row r="4747" spans="1:2" x14ac:dyDescent="0.25">
      <c r="A4747" t="s">
        <v>4747</v>
      </c>
      <c r="B4747" s="2" t="str">
        <f t="shared" si="74"/>
        <v>/retry_image/1O0bxj5Fj-x.jpg</v>
      </c>
    </row>
    <row r="4748" spans="1:2" x14ac:dyDescent="0.25">
      <c r="A4748" t="s">
        <v>4748</v>
      </c>
      <c r="B4748" s="2" t="str">
        <f t="shared" si="74"/>
        <v>/retry_image/1O0bxj5Fk0D.jpg</v>
      </c>
    </row>
    <row r="4749" spans="1:2" x14ac:dyDescent="0.25">
      <c r="A4749" t="s">
        <v>4749</v>
      </c>
      <c r="B4749" s="2" t="str">
        <f t="shared" si="74"/>
        <v>/retry_image/1O0bxj5Fk0V.jpg</v>
      </c>
    </row>
    <row r="4750" spans="1:2" x14ac:dyDescent="0.25">
      <c r="A4750" t="s">
        <v>4750</v>
      </c>
      <c r="B4750" s="2" t="str">
        <f t="shared" si="74"/>
        <v>/retry_image/151317968049000101.jpg</v>
      </c>
    </row>
    <row r="4751" spans="1:2" x14ac:dyDescent="0.25">
      <c r="A4751" t="s">
        <v>4751</v>
      </c>
      <c r="B4751" s="2" t="str">
        <f t="shared" si="74"/>
        <v>/retry_image/1NOwp2F68rN.jpg</v>
      </c>
    </row>
    <row r="4752" spans="1:2" x14ac:dyDescent="0.25">
      <c r="A4752" t="s">
        <v>4752</v>
      </c>
      <c r="B4752" s="2" t="str">
        <f t="shared" si="74"/>
        <v>/retry_image/154599010898700045.jpg</v>
      </c>
    </row>
    <row r="4753" spans="1:2" x14ac:dyDescent="0.25">
      <c r="A4753" t="s">
        <v>4753</v>
      </c>
      <c r="B4753" s="2" t="str">
        <f t="shared" si="74"/>
        <v>/retry_image/1Mxwka5v0w1.jpg</v>
      </c>
    </row>
    <row r="4754" spans="1:2" x14ac:dyDescent="0.25">
      <c r="A4754" t="s">
        <v>4754</v>
      </c>
      <c r="B4754" s="2" t="str">
        <f t="shared" si="74"/>
        <v>/retry_image/154599008864600100.jpg</v>
      </c>
    </row>
    <row r="4755" spans="1:2" x14ac:dyDescent="0.25">
      <c r="A4755" t="s">
        <v>4755</v>
      </c>
      <c r="B4755" s="2" t="str">
        <f t="shared" si="74"/>
        <v>/retry_image/154599008864600133.jpg</v>
      </c>
    </row>
    <row r="4756" spans="1:2" x14ac:dyDescent="0.25">
      <c r="A4756" t="s">
        <v>4756</v>
      </c>
      <c r="B4756" s="2" t="str">
        <f t="shared" si="74"/>
        <v>/retry_image/151369808565900100.jpg</v>
      </c>
    </row>
    <row r="4757" spans="1:2" x14ac:dyDescent="0.25">
      <c r="A4757" t="s">
        <v>4757</v>
      </c>
      <c r="B4757" s="2" t="str">
        <f t="shared" si="74"/>
        <v>/retry_image/151369804405900062.jpg</v>
      </c>
    </row>
    <row r="4758" spans="1:2" x14ac:dyDescent="0.25">
      <c r="A4758" t="s">
        <v>4758</v>
      </c>
      <c r="B4758" s="2" t="str">
        <f t="shared" si="74"/>
        <v>/retry_image/1NOwp2F6OXk.jpg</v>
      </c>
    </row>
    <row r="4759" spans="1:2" x14ac:dyDescent="0.25">
      <c r="A4759" t="s">
        <v>4759</v>
      </c>
      <c r="B4759" s="2" t="str">
        <f t="shared" si="74"/>
        <v>/retry_image/147427708320500089.jpg</v>
      </c>
    </row>
    <row r="4760" spans="1:2" x14ac:dyDescent="0.25">
      <c r="A4760" t="s">
        <v>4760</v>
      </c>
      <c r="B4760" s="2" t="str">
        <f t="shared" si="74"/>
        <v>/retry_image/154123315326000093.jpg</v>
      </c>
    </row>
    <row r="4761" spans="1:2" x14ac:dyDescent="0.25">
      <c r="A4761" t="s">
        <v>4761</v>
      </c>
      <c r="B4761" s="2" t="str">
        <f t="shared" si="74"/>
        <v>/retry_image/147427708320500097.jpg</v>
      </c>
    </row>
    <row r="4762" spans="1:2" x14ac:dyDescent="0.25">
      <c r="A4762" t="s">
        <v>4762</v>
      </c>
      <c r="B4762" s="2" t="str">
        <f t="shared" si="74"/>
        <v>/retry_image/150834121591000064.jpg</v>
      </c>
    </row>
    <row r="4763" spans="1:2" x14ac:dyDescent="0.25">
      <c r="A4763" t="s">
        <v>4763</v>
      </c>
      <c r="B4763" s="2" t="str">
        <f t="shared" si="74"/>
        <v>/retry_image/154597923621100063.jpg</v>
      </c>
    </row>
    <row r="4764" spans="1:2" x14ac:dyDescent="0.25">
      <c r="A4764" t="s">
        <v>4764</v>
      </c>
      <c r="B4764" s="2" t="str">
        <f t="shared" si="74"/>
        <v>/retry_image/154123315326100028.jpg</v>
      </c>
    </row>
    <row r="4765" spans="1:2" x14ac:dyDescent="0.25">
      <c r="A4765" t="s">
        <v>4765</v>
      </c>
      <c r="B4765" s="2" t="str">
        <f t="shared" si="74"/>
        <v>/retry_image/147427708320500115.jpg</v>
      </c>
    </row>
    <row r="4766" spans="1:2" x14ac:dyDescent="0.25">
      <c r="A4766" t="s">
        <v>4766</v>
      </c>
      <c r="B4766" s="2" t="str">
        <f t="shared" si="74"/>
        <v>/retry_image/1NkXpNVeFMs.jpg</v>
      </c>
    </row>
    <row r="4767" spans="1:2" x14ac:dyDescent="0.25">
      <c r="A4767" t="s">
        <v>4767</v>
      </c>
      <c r="B4767" s="2" t="str">
        <f t="shared" si="74"/>
        <v>/retry_image/151499410594800018.jpg</v>
      </c>
    </row>
    <row r="4768" spans="1:2" x14ac:dyDescent="0.25">
      <c r="A4768" t="s">
        <v>4768</v>
      </c>
      <c r="B4768" s="2" t="str">
        <f t="shared" si="74"/>
        <v>/retry_image/147427708320500126.jpg</v>
      </c>
    </row>
    <row r="4769" spans="1:2" x14ac:dyDescent="0.25">
      <c r="A4769" t="s">
        <v>4769</v>
      </c>
      <c r="B4769" s="2" t="str">
        <f t="shared" si="74"/>
        <v>/retry_image/147427708320500130.jpg</v>
      </c>
    </row>
    <row r="4770" spans="1:2" x14ac:dyDescent="0.25">
      <c r="A4770" t="s">
        <v>4770</v>
      </c>
      <c r="B4770" s="2" t="str">
        <f t="shared" si="74"/>
        <v>/retry_image/147427708320500133.jpg</v>
      </c>
    </row>
    <row r="4771" spans="1:2" x14ac:dyDescent="0.25">
      <c r="A4771" t="s">
        <v>4771</v>
      </c>
      <c r="B4771" s="2" t="str">
        <f t="shared" si="74"/>
        <v>/retry_image/151317963768300070.jpg</v>
      </c>
    </row>
    <row r="4772" spans="1:2" x14ac:dyDescent="0.25">
      <c r="A4772" t="s">
        <v>4772</v>
      </c>
      <c r="B4772" s="2" t="str">
        <f t="shared" si="74"/>
        <v>/retry_image/151369795248900015.jpg</v>
      </c>
    </row>
    <row r="4773" spans="1:2" x14ac:dyDescent="0.25">
      <c r="A4773" t="s">
        <v>4773</v>
      </c>
      <c r="B4773" s="2" t="str">
        <f t="shared" si="74"/>
        <v>/retry_image/1ODWhLtN5z0.jpg</v>
      </c>
    </row>
    <row r="4774" spans="1:2" x14ac:dyDescent="0.25">
      <c r="A4774" t="s">
        <v>4774</v>
      </c>
      <c r="B4774" s="2" t="str">
        <f t="shared" si="74"/>
        <v>/retry_image/147427708320500145.jpg</v>
      </c>
    </row>
    <row r="4775" spans="1:2" x14ac:dyDescent="0.25">
      <c r="A4775" t="s">
        <v>4775</v>
      </c>
      <c r="B4775" s="2" t="str">
        <f t="shared" si="74"/>
        <v>/retry_image/147427708320500151.jpg</v>
      </c>
    </row>
    <row r="4776" spans="1:2" x14ac:dyDescent="0.25">
      <c r="A4776" t="s">
        <v>4776</v>
      </c>
      <c r="B4776" s="2" t="str">
        <f t="shared" si="74"/>
        <v>/retry_image/1MaAIzBwRdQ.jpg</v>
      </c>
    </row>
    <row r="4777" spans="1:2" x14ac:dyDescent="0.25">
      <c r="A4777" t="s">
        <v>4777</v>
      </c>
      <c r="B4777" s="2" t="str">
        <f t="shared" si="74"/>
        <v>/retry_image/147427708320500161.jpg</v>
      </c>
    </row>
    <row r="4778" spans="1:2" x14ac:dyDescent="0.25">
      <c r="A4778" t="s">
        <v>4778</v>
      </c>
      <c r="B4778" s="2" t="str">
        <f t="shared" si="74"/>
        <v>/retry_image/151326607822200062.jpg</v>
      </c>
    </row>
    <row r="4779" spans="1:2" x14ac:dyDescent="0.25">
      <c r="A4779" t="s">
        <v>4779</v>
      </c>
      <c r="B4779" s="2" t="str">
        <f t="shared" si="74"/>
        <v>/retry_image/147427708320500176.jpg</v>
      </c>
    </row>
    <row r="4780" spans="1:2" x14ac:dyDescent="0.25">
      <c r="A4780" t="s">
        <v>4780</v>
      </c>
      <c r="B4780" s="2" t="str">
        <f t="shared" si="74"/>
        <v>/retry_image/147427708320500179.jpg</v>
      </c>
    </row>
    <row r="4781" spans="1:2" x14ac:dyDescent="0.25">
      <c r="A4781" t="s">
        <v>4781</v>
      </c>
      <c r="B4781" s="2" t="str">
        <f t="shared" si="74"/>
        <v>/retry_image/147427708320500182.jpg</v>
      </c>
    </row>
    <row r="4782" spans="1:2" x14ac:dyDescent="0.25">
      <c r="A4782" t="s">
        <v>4782</v>
      </c>
      <c r="B4782" s="2" t="str">
        <f t="shared" si="74"/>
        <v>/retry_image/147427708320500185.jpg</v>
      </c>
    </row>
    <row r="4783" spans="1:2" x14ac:dyDescent="0.25">
      <c r="A4783" t="s">
        <v>4783</v>
      </c>
      <c r="B4783" s="2" t="str">
        <f t="shared" si="74"/>
        <v>/retry_image/147427708320500188.jpg</v>
      </c>
    </row>
    <row r="4784" spans="1:2" x14ac:dyDescent="0.25">
      <c r="A4784" t="s">
        <v>4784</v>
      </c>
      <c r="B4784" s="2" t="str">
        <f t="shared" si="74"/>
        <v>/retry_image/147427708320500191.jpg</v>
      </c>
    </row>
    <row r="4785" spans="1:2" x14ac:dyDescent="0.25">
      <c r="A4785" t="s">
        <v>4785</v>
      </c>
      <c r="B4785" s="2" t="str">
        <f t="shared" si="74"/>
        <v>/retry_image/147427713138200000.jpg</v>
      </c>
    </row>
    <row r="4786" spans="1:2" x14ac:dyDescent="0.25">
      <c r="A4786" t="s">
        <v>4786</v>
      </c>
      <c r="B4786" s="2" t="str">
        <f t="shared" si="74"/>
        <v>/retry_image/147427713138200006.jpg</v>
      </c>
    </row>
    <row r="4787" spans="1:2" x14ac:dyDescent="0.25">
      <c r="A4787" t="s">
        <v>4787</v>
      </c>
      <c r="B4787" s="2" t="str">
        <f t="shared" si="74"/>
        <v>/retry_image/147427713138200009.jpg</v>
      </c>
    </row>
    <row r="4788" spans="1:2" x14ac:dyDescent="0.25">
      <c r="A4788" t="s">
        <v>4788</v>
      </c>
      <c r="B4788" s="2" t="str">
        <f t="shared" si="74"/>
        <v>/retry_image/154609813331300037.jpg</v>
      </c>
    </row>
    <row r="4789" spans="1:2" x14ac:dyDescent="0.25">
      <c r="A4789" t="s">
        <v>4789</v>
      </c>
      <c r="B4789" s="2" t="str">
        <f t="shared" si="74"/>
        <v>/retry_image/154599023163700081.jpg</v>
      </c>
    </row>
    <row r="4790" spans="1:2" x14ac:dyDescent="0.25">
      <c r="A4790" t="s">
        <v>4790</v>
      </c>
      <c r="B4790" s="2" t="str">
        <f t="shared" si="74"/>
        <v>/retry_image/151611729131700014.jpg</v>
      </c>
    </row>
    <row r="4791" spans="1:2" x14ac:dyDescent="0.25">
      <c r="A4791" t="s">
        <v>4791</v>
      </c>
      <c r="B4791" s="2" t="str">
        <f t="shared" si="74"/>
        <v>/retry_image/147765842976900094.jpg</v>
      </c>
    </row>
    <row r="4792" spans="1:2" x14ac:dyDescent="0.25">
      <c r="A4792" t="s">
        <v>4792</v>
      </c>
      <c r="B4792" s="2" t="str">
        <f t="shared" si="74"/>
        <v>/retry_image/151317976910500049.jpg</v>
      </c>
    </row>
    <row r="4793" spans="1:2" x14ac:dyDescent="0.25">
      <c r="A4793" t="s">
        <v>4793</v>
      </c>
      <c r="B4793" s="2" t="str">
        <f t="shared" si="74"/>
        <v>/retry_image/147800411198400130.jpg</v>
      </c>
    </row>
    <row r="4794" spans="1:2" x14ac:dyDescent="0.25">
      <c r="A4794" t="s">
        <v>4794</v>
      </c>
      <c r="B4794" s="2" t="str">
        <f t="shared" si="74"/>
        <v>/retry_image/150885962952100027.jpg</v>
      </c>
    </row>
    <row r="4795" spans="1:2" x14ac:dyDescent="0.25">
      <c r="A4795" t="s">
        <v>4795</v>
      </c>
      <c r="B4795" s="2" t="str">
        <f t="shared" si="74"/>
        <v>/retry_image/151317981255500017.jpg</v>
      </c>
    </row>
    <row r="4796" spans="1:2" x14ac:dyDescent="0.25">
      <c r="A4796" t="s">
        <v>4796</v>
      </c>
      <c r="B4796" s="2" t="str">
        <f t="shared" si="74"/>
        <v>/retry_image/150946443710600083.jpg</v>
      </c>
    </row>
    <row r="4797" spans="1:2" x14ac:dyDescent="0.25">
      <c r="A4797" t="s">
        <v>4797</v>
      </c>
      <c r="B4797" s="2" t="str">
        <f t="shared" si="74"/>
        <v>/retry_image/150946443710600089.jpg</v>
      </c>
    </row>
    <row r="4798" spans="1:2" x14ac:dyDescent="0.25">
      <c r="A4798" t="s">
        <v>4798</v>
      </c>
      <c r="B4798" s="2" t="str">
        <f t="shared" si="74"/>
        <v>/retry_image/151317976910500097.jpg</v>
      </c>
    </row>
    <row r="4799" spans="1:2" x14ac:dyDescent="0.25">
      <c r="A4799" t="s">
        <v>4799</v>
      </c>
      <c r="B4799" s="2" t="str">
        <f t="shared" si="74"/>
        <v>/retry_image/147427753862000099.jpg</v>
      </c>
    </row>
    <row r="4800" spans="1:2" x14ac:dyDescent="0.25">
      <c r="A4800" t="s">
        <v>4800</v>
      </c>
      <c r="B4800" s="2" t="str">
        <f t="shared" si="74"/>
        <v>/retry_image/147427753862000102.jpg</v>
      </c>
    </row>
    <row r="4801" spans="1:2" x14ac:dyDescent="0.25">
      <c r="A4801" t="s">
        <v>4801</v>
      </c>
      <c r="B4801" s="2" t="str">
        <f t="shared" si="74"/>
        <v>/retry_image/151672206274500027.jpg</v>
      </c>
    </row>
    <row r="4802" spans="1:2" x14ac:dyDescent="0.25">
      <c r="A4802" t="s">
        <v>4802</v>
      </c>
      <c r="B4802" s="2" t="str">
        <f t="shared" si="74"/>
        <v>/retry_image/1NOwp2F69OL.jpg</v>
      </c>
    </row>
    <row r="4803" spans="1:2" x14ac:dyDescent="0.25">
      <c r="A4803" t="s">
        <v>4803</v>
      </c>
      <c r="B4803" s="2" t="str">
        <f t="shared" ref="B4803:B4866" si="75">_xlfn.CONCAT("/retry_image/",RIGHT(A4803,LEN(A4803) - FIND("/", A4803, FIND("/", A4803) + 1)-44),".jpg")</f>
        <v>/retry_image/147427753862000114.jpg</v>
      </c>
    </row>
    <row r="4804" spans="1:2" x14ac:dyDescent="0.25">
      <c r="A4804" t="s">
        <v>4804</v>
      </c>
      <c r="B4804" s="2" t="str">
        <f t="shared" si="75"/>
        <v>/retry_image/151326377070200097.jpg</v>
      </c>
    </row>
    <row r="4805" spans="1:2" x14ac:dyDescent="0.25">
      <c r="A4805" t="s">
        <v>4805</v>
      </c>
      <c r="B4805" s="2" t="str">
        <f t="shared" si="75"/>
        <v>/retry_image/1NOwp2F64o5.jpg</v>
      </c>
    </row>
    <row r="4806" spans="1:2" x14ac:dyDescent="0.25">
      <c r="A4806" t="s">
        <v>4806</v>
      </c>
      <c r="B4806" s="2" t="str">
        <f t="shared" si="75"/>
        <v>/retry_image/147427753862000123.jpg</v>
      </c>
    </row>
    <row r="4807" spans="1:2" x14ac:dyDescent="0.25">
      <c r="A4807" t="s">
        <v>4807</v>
      </c>
      <c r="B4807" s="2" t="str">
        <f t="shared" si="75"/>
        <v>/retry_image/147427753862000126.jpg</v>
      </c>
    </row>
    <row r="4808" spans="1:2" x14ac:dyDescent="0.25">
      <c r="A4808" t="s">
        <v>4808</v>
      </c>
      <c r="B4808" s="2" t="str">
        <f t="shared" si="75"/>
        <v>/retry_image/147427753862000129.jpg</v>
      </c>
    </row>
    <row r="4809" spans="1:2" x14ac:dyDescent="0.25">
      <c r="A4809" t="s">
        <v>4809</v>
      </c>
      <c r="B4809" s="2" t="str">
        <f t="shared" si="75"/>
        <v>/retry_image/1NX0PYltLeH.jpg</v>
      </c>
    </row>
    <row r="4810" spans="1:2" x14ac:dyDescent="0.25">
      <c r="A4810" t="s">
        <v>4810</v>
      </c>
      <c r="B4810" s="2" t="str">
        <f t="shared" si="75"/>
        <v>/retry_image/151326607822100019.jpg</v>
      </c>
    </row>
    <row r="4811" spans="1:2" x14ac:dyDescent="0.25">
      <c r="A4811" t="s">
        <v>4811</v>
      </c>
      <c r="B4811" s="2" t="str">
        <f t="shared" si="75"/>
        <v>/retry_image/147427753862000138.jpg</v>
      </c>
    </row>
    <row r="4812" spans="1:2" x14ac:dyDescent="0.25">
      <c r="A4812" t="s">
        <v>4812</v>
      </c>
      <c r="B4812" s="2" t="str">
        <f t="shared" si="75"/>
        <v>/retry_image/154597932817100073.jpg</v>
      </c>
    </row>
    <row r="4813" spans="1:2" x14ac:dyDescent="0.25">
      <c r="A4813" t="s">
        <v>4813</v>
      </c>
      <c r="B4813" s="2" t="str">
        <f t="shared" si="75"/>
        <v>/retry_image/147427753862000144.jpg</v>
      </c>
    </row>
    <row r="4814" spans="1:2" x14ac:dyDescent="0.25">
      <c r="A4814" t="s">
        <v>4814</v>
      </c>
      <c r="B4814" s="2" t="str">
        <f t="shared" si="75"/>
        <v>/retry_image/147427753862000147.jpg</v>
      </c>
    </row>
    <row r="4815" spans="1:2" x14ac:dyDescent="0.25">
      <c r="A4815" t="s">
        <v>4815</v>
      </c>
      <c r="B4815" s="2" t="str">
        <f t="shared" si="75"/>
        <v>/retry_image/148609538758400075.jpg</v>
      </c>
    </row>
    <row r="4816" spans="1:2" x14ac:dyDescent="0.25">
      <c r="A4816" t="s">
        <v>4816</v>
      </c>
      <c r="B4816" s="2" t="str">
        <f t="shared" si="75"/>
        <v>/retry_image/148609538758400115.jpg</v>
      </c>
    </row>
    <row r="4817" spans="1:2" x14ac:dyDescent="0.25">
      <c r="A4817" t="s">
        <v>4817</v>
      </c>
      <c r="B4817" s="2" t="str">
        <f t="shared" si="75"/>
        <v>/retry_image/148665483160200136.jpg</v>
      </c>
    </row>
    <row r="4818" spans="1:2" x14ac:dyDescent="0.25">
      <c r="A4818" t="s">
        <v>4818</v>
      </c>
      <c r="B4818" s="2" t="str">
        <f t="shared" si="75"/>
        <v>/retry_image/151577167067000009.jpg</v>
      </c>
    </row>
    <row r="4819" spans="1:2" x14ac:dyDescent="0.25">
      <c r="A4819" t="s">
        <v>4819</v>
      </c>
      <c r="B4819" s="2" t="str">
        <f t="shared" si="75"/>
        <v>/retry_image/147427753862000162.jpg</v>
      </c>
    </row>
    <row r="4820" spans="1:2" x14ac:dyDescent="0.25">
      <c r="A4820" t="s">
        <v>4820</v>
      </c>
      <c r="B4820" s="2" t="str">
        <f t="shared" si="75"/>
        <v>/retry_image/147427753862000165.jpg</v>
      </c>
    </row>
    <row r="4821" spans="1:2" x14ac:dyDescent="0.25">
      <c r="A4821" t="s">
        <v>4821</v>
      </c>
      <c r="B4821" s="2" t="str">
        <f t="shared" si="75"/>
        <v>/retry_image/1NOwp2F6F4u.jpg</v>
      </c>
    </row>
    <row r="4822" spans="1:2" x14ac:dyDescent="0.25">
      <c r="A4822" t="s">
        <v>4822</v>
      </c>
      <c r="B4822" s="2" t="str">
        <f t="shared" si="75"/>
        <v>/retry_image/150946443710700060.jpg</v>
      </c>
    </row>
    <row r="4823" spans="1:2" x14ac:dyDescent="0.25">
      <c r="A4823" t="s">
        <v>4823</v>
      </c>
      <c r="B4823" s="2" t="str">
        <f t="shared" si="75"/>
        <v>/retry_image/150955087400400087.jpg</v>
      </c>
    </row>
    <row r="4824" spans="1:2" x14ac:dyDescent="0.25">
      <c r="A4824" t="s">
        <v>4824</v>
      </c>
      <c r="B4824" s="2" t="str">
        <f t="shared" si="75"/>
        <v>/retry_image/154125963362600029.jpg</v>
      </c>
    </row>
    <row r="4825" spans="1:2" x14ac:dyDescent="0.25">
      <c r="A4825" t="s">
        <v>4825</v>
      </c>
      <c r="B4825" s="2" t="str">
        <f t="shared" si="75"/>
        <v>/retry_image/154125963362600059.jpg</v>
      </c>
    </row>
    <row r="4826" spans="1:2" x14ac:dyDescent="0.25">
      <c r="A4826" t="s">
        <v>4826</v>
      </c>
      <c r="B4826" s="2" t="str">
        <f t="shared" si="75"/>
        <v>/retry_image/147427603886100197.jpg</v>
      </c>
    </row>
    <row r="4827" spans="1:2" x14ac:dyDescent="0.25">
      <c r="A4827" t="s">
        <v>4827</v>
      </c>
      <c r="B4827" s="2" t="str">
        <f t="shared" si="75"/>
        <v>/retry_image/147427609342200000.jpg</v>
      </c>
    </row>
    <row r="4828" spans="1:2" x14ac:dyDescent="0.25">
      <c r="A4828" t="s">
        <v>4828</v>
      </c>
      <c r="B4828" s="2" t="str">
        <f t="shared" si="75"/>
        <v>/retry_image/152716494050200113.jpg</v>
      </c>
    </row>
    <row r="4829" spans="1:2" x14ac:dyDescent="0.25">
      <c r="A4829" t="s">
        <v>4829</v>
      </c>
      <c r="B4829" s="2" t="str">
        <f t="shared" si="75"/>
        <v>/retry_image/152716494050200125.jpg</v>
      </c>
    </row>
    <row r="4830" spans="1:2" x14ac:dyDescent="0.25">
      <c r="A4830" t="s">
        <v>4830</v>
      </c>
      <c r="B4830" s="2" t="str">
        <f t="shared" si="75"/>
        <v>/retry_image/1O597tTUExN.jpg</v>
      </c>
    </row>
    <row r="4831" spans="1:2" x14ac:dyDescent="0.25">
      <c r="A4831" t="s">
        <v>4831</v>
      </c>
      <c r="B4831" s="2" t="str">
        <f t="shared" si="75"/>
        <v>/retry_image/151611724261800082.jpg</v>
      </c>
    </row>
    <row r="4832" spans="1:2" x14ac:dyDescent="0.25">
      <c r="A4832" t="s">
        <v>4832</v>
      </c>
      <c r="B4832" s="2" t="str">
        <f t="shared" si="75"/>
        <v>/retry_image/151326603582900051.jpg</v>
      </c>
    </row>
    <row r="4833" spans="1:2" x14ac:dyDescent="0.25">
      <c r="A4833" t="s">
        <v>4833</v>
      </c>
      <c r="B4833" s="2" t="str">
        <f t="shared" si="75"/>
        <v>/retry_image/151317968049100040.jpg</v>
      </c>
    </row>
    <row r="4834" spans="1:2" x14ac:dyDescent="0.25">
      <c r="A4834" t="s">
        <v>4834</v>
      </c>
      <c r="B4834" s="2" t="str">
        <f t="shared" si="75"/>
        <v>/retry_image/147765851155000078.jpg</v>
      </c>
    </row>
    <row r="4835" spans="1:2" x14ac:dyDescent="0.25">
      <c r="A4835" t="s">
        <v>4835</v>
      </c>
      <c r="B4835" s="2" t="str">
        <f t="shared" si="75"/>
        <v>/retry_image/147765851155000072.jpg</v>
      </c>
    </row>
    <row r="4836" spans="1:2" x14ac:dyDescent="0.25">
      <c r="A4836" t="s">
        <v>4836</v>
      </c>
      <c r="B4836" s="2" t="str">
        <f t="shared" si="75"/>
        <v>/retry_image/147796072511600186.jpg</v>
      </c>
    </row>
    <row r="4837" spans="1:2" x14ac:dyDescent="0.25">
      <c r="A4837" t="s">
        <v>4837</v>
      </c>
      <c r="B4837" s="2" t="str">
        <f t="shared" si="75"/>
        <v>/retry_image/147427609342200043.jpg</v>
      </c>
    </row>
    <row r="4838" spans="1:2" x14ac:dyDescent="0.25">
      <c r="A4838" t="s">
        <v>4838</v>
      </c>
      <c r="B4838" s="2" t="str">
        <f t="shared" si="75"/>
        <v>/retry_image/147765851155000096.jpg</v>
      </c>
    </row>
    <row r="4839" spans="1:2" x14ac:dyDescent="0.25">
      <c r="A4839" t="s">
        <v>4839</v>
      </c>
      <c r="B4839" s="2" t="str">
        <f t="shared" si="75"/>
        <v>/retry_image/151326603582900057.jpg</v>
      </c>
    </row>
    <row r="4840" spans="1:2" x14ac:dyDescent="0.25">
      <c r="A4840" t="s">
        <v>4840</v>
      </c>
      <c r="B4840" s="2" t="str">
        <f t="shared" si="75"/>
        <v>/retry_image/147427609342200052.jpg</v>
      </c>
    </row>
    <row r="4841" spans="1:2" x14ac:dyDescent="0.25">
      <c r="A4841" t="s">
        <v>4841</v>
      </c>
      <c r="B4841" s="2" t="str">
        <f t="shared" si="75"/>
        <v>/retry_image/147427609342200055.jpg</v>
      </c>
    </row>
    <row r="4842" spans="1:2" x14ac:dyDescent="0.25">
      <c r="A4842" t="s">
        <v>4842</v>
      </c>
      <c r="B4842" s="2" t="str">
        <f t="shared" si="75"/>
        <v>/retry_image/150903241909900052.jpg</v>
      </c>
    </row>
    <row r="4843" spans="1:2" x14ac:dyDescent="0.25">
      <c r="A4843" t="s">
        <v>4843</v>
      </c>
      <c r="B4843" s="2" t="str">
        <f t="shared" si="75"/>
        <v>/retry_image/147427609342200061.jpg</v>
      </c>
    </row>
    <row r="4844" spans="1:2" x14ac:dyDescent="0.25">
      <c r="A4844" t="s">
        <v>4844</v>
      </c>
      <c r="B4844" s="2" t="str">
        <f t="shared" si="75"/>
        <v>/retry_image/147427609342200064.jpg</v>
      </c>
    </row>
    <row r="4845" spans="1:2" x14ac:dyDescent="0.25">
      <c r="A4845" t="s">
        <v>4845</v>
      </c>
      <c r="B4845" s="2" t="str">
        <f t="shared" si="75"/>
        <v>/retry_image/151326603582900069.jpg</v>
      </c>
    </row>
    <row r="4846" spans="1:2" x14ac:dyDescent="0.25">
      <c r="A4846" t="s">
        <v>4846</v>
      </c>
      <c r="B4846" s="2" t="str">
        <f t="shared" si="75"/>
        <v>/retry_image/147427609342200070.jpg</v>
      </c>
    </row>
    <row r="4847" spans="1:2" x14ac:dyDescent="0.25">
      <c r="A4847" t="s">
        <v>4847</v>
      </c>
      <c r="B4847" s="2" t="str">
        <f t="shared" si="75"/>
        <v>/retry_image/147427609342200073.jpg</v>
      </c>
    </row>
    <row r="4848" spans="1:2" x14ac:dyDescent="0.25">
      <c r="A4848" t="s">
        <v>4848</v>
      </c>
      <c r="B4848" s="2" t="str">
        <f t="shared" si="75"/>
        <v>/retry_image/147427609342200076.jpg</v>
      </c>
    </row>
    <row r="4849" spans="1:2" x14ac:dyDescent="0.25">
      <c r="A4849" t="s">
        <v>4849</v>
      </c>
      <c r="B4849" s="2" t="str">
        <f t="shared" si="75"/>
        <v>/retry_image/147427609342200079.jpg</v>
      </c>
    </row>
    <row r="4850" spans="1:2" x14ac:dyDescent="0.25">
      <c r="A4850" t="s">
        <v>4850</v>
      </c>
      <c r="B4850" s="2" t="str">
        <f t="shared" si="75"/>
        <v>/retry_image/147427609342200082.jpg</v>
      </c>
    </row>
    <row r="4851" spans="1:2" x14ac:dyDescent="0.25">
      <c r="A4851" t="s">
        <v>4851</v>
      </c>
      <c r="B4851" s="2" t="str">
        <f t="shared" si="75"/>
        <v>/retry_image/151317968049100046.jpg</v>
      </c>
    </row>
    <row r="4852" spans="1:2" x14ac:dyDescent="0.25">
      <c r="A4852" t="s">
        <v>4852</v>
      </c>
      <c r="B4852" s="2" t="str">
        <f t="shared" si="75"/>
        <v>/retry_image/151326603582900045.jpg</v>
      </c>
    </row>
    <row r="4853" spans="1:2" x14ac:dyDescent="0.25">
      <c r="A4853" t="s">
        <v>4853</v>
      </c>
      <c r="B4853" s="2" t="str">
        <f t="shared" si="75"/>
        <v>/retry_image/150946223524500103.jpg</v>
      </c>
    </row>
    <row r="4854" spans="1:2" x14ac:dyDescent="0.25">
      <c r="A4854" t="s">
        <v>4854</v>
      </c>
      <c r="B4854" s="2" t="str">
        <f t="shared" si="75"/>
        <v>/retry_image/150885309980600046.jpg</v>
      </c>
    </row>
    <row r="4855" spans="1:2" x14ac:dyDescent="0.25">
      <c r="A4855" t="s">
        <v>4855</v>
      </c>
      <c r="B4855" s="2" t="str">
        <f t="shared" si="75"/>
        <v>/retry_image/151317963768300058.jpg</v>
      </c>
    </row>
    <row r="4856" spans="1:2" x14ac:dyDescent="0.25">
      <c r="A4856" t="s">
        <v>4856</v>
      </c>
      <c r="B4856" s="2" t="str">
        <f t="shared" si="75"/>
        <v>/retry_image/151611575397700117.jpg</v>
      </c>
    </row>
    <row r="4857" spans="1:2" x14ac:dyDescent="0.25">
      <c r="A4857" t="s">
        <v>4857</v>
      </c>
      <c r="B4857" s="2" t="str">
        <f t="shared" si="75"/>
        <v>/retry_image/151585426983000094.jpg</v>
      </c>
    </row>
    <row r="4858" spans="1:2" x14ac:dyDescent="0.25">
      <c r="A4858" t="s">
        <v>4858</v>
      </c>
      <c r="B4858" s="2" t="str">
        <f t="shared" si="75"/>
        <v>/retry_image/151317963768300064.jpg</v>
      </c>
    </row>
    <row r="4859" spans="1:2" x14ac:dyDescent="0.25">
      <c r="A4859" t="s">
        <v>4859</v>
      </c>
      <c r="B4859" s="2" t="str">
        <f t="shared" si="75"/>
        <v>/retry_image/1MecIOjA6Nz.jpg</v>
      </c>
    </row>
    <row r="4860" spans="1:2" x14ac:dyDescent="0.25">
      <c r="A4860" t="s">
        <v>4860</v>
      </c>
      <c r="B4860" s="2" t="str">
        <f t="shared" si="75"/>
        <v>/retry_image/148609551813100063.jpg</v>
      </c>
    </row>
    <row r="4861" spans="1:2" x14ac:dyDescent="0.25">
      <c r="A4861" t="s">
        <v>4861</v>
      </c>
      <c r="B4861" s="2" t="str">
        <f t="shared" si="75"/>
        <v>/retry_image/154599025952100115.jpg</v>
      </c>
    </row>
    <row r="4862" spans="1:2" x14ac:dyDescent="0.25">
      <c r="A4862" t="s">
        <v>4862</v>
      </c>
      <c r="B4862" s="2" t="str">
        <f t="shared" si="75"/>
        <v>/retry_image/147427659629700198.jpg</v>
      </c>
    </row>
    <row r="4863" spans="1:2" x14ac:dyDescent="0.25">
      <c r="A4863" t="s">
        <v>4863</v>
      </c>
      <c r="B4863" s="2" t="str">
        <f t="shared" si="75"/>
        <v>/retry_image/1MnfO1MVzeF.jpg</v>
      </c>
    </row>
    <row r="4864" spans="1:2" x14ac:dyDescent="0.25">
      <c r="A4864" t="s">
        <v>4864</v>
      </c>
      <c r="B4864" s="2" t="str">
        <f t="shared" si="75"/>
        <v>/retry_image/148609551813100069.jpg</v>
      </c>
    </row>
    <row r="4865" spans="1:2" x14ac:dyDescent="0.25">
      <c r="A4865" t="s">
        <v>4865</v>
      </c>
      <c r="B4865" s="2" t="str">
        <f t="shared" si="75"/>
        <v>/retry_image/1MYaZBwG9JO.jpg</v>
      </c>
    </row>
    <row r="4866" spans="1:2" x14ac:dyDescent="0.25">
      <c r="A4866" t="s">
        <v>4866</v>
      </c>
      <c r="B4866" s="2" t="str">
        <f t="shared" si="75"/>
        <v>/retry_image/154609801683100030.jpg</v>
      </c>
    </row>
    <row r="4867" spans="1:2" x14ac:dyDescent="0.25">
      <c r="A4867" t="s">
        <v>4867</v>
      </c>
      <c r="B4867" s="2" t="str">
        <f t="shared" ref="B4867:B4930" si="76">_xlfn.CONCAT("/retry_image/",RIGHT(A4867,LEN(A4867) - FIND("/", A4867, FIND("/", A4867) + 1)-44),".jpg")</f>
        <v>/retry_image/1NOwp2F68Nb.jpg</v>
      </c>
    </row>
    <row r="4868" spans="1:2" x14ac:dyDescent="0.25">
      <c r="A4868" t="s">
        <v>4868</v>
      </c>
      <c r="B4868" s="2" t="str">
        <f t="shared" si="76"/>
        <v>/retry_image/147427664134900041.jpg</v>
      </c>
    </row>
    <row r="4869" spans="1:2" x14ac:dyDescent="0.25">
      <c r="A4869" t="s">
        <v>4869</v>
      </c>
      <c r="B4869" s="2" t="str">
        <f t="shared" si="76"/>
        <v>/retry_image/147427664134900047.jpg</v>
      </c>
    </row>
    <row r="4870" spans="1:2" x14ac:dyDescent="0.25">
      <c r="A4870" t="s">
        <v>4870</v>
      </c>
      <c r="B4870" s="2" t="str">
        <f t="shared" si="76"/>
        <v>/retry_image/147427664134900053.jpg</v>
      </c>
    </row>
    <row r="4871" spans="1:2" x14ac:dyDescent="0.25">
      <c r="A4871" t="s">
        <v>4871</v>
      </c>
      <c r="B4871" s="2" t="str">
        <f t="shared" si="76"/>
        <v>/retry_image/154125966517300029.jpg</v>
      </c>
    </row>
    <row r="4872" spans="1:2" x14ac:dyDescent="0.25">
      <c r="A4872" t="s">
        <v>4872</v>
      </c>
      <c r="B4872" s="2" t="str">
        <f t="shared" si="76"/>
        <v>/retry_image/154125966517300035.jpg</v>
      </c>
    </row>
    <row r="4873" spans="1:2" x14ac:dyDescent="0.25">
      <c r="A4873" t="s">
        <v>4873</v>
      </c>
      <c r="B4873" s="2" t="str">
        <f t="shared" si="76"/>
        <v>/retry_image/147427664135000003.jpg</v>
      </c>
    </row>
    <row r="4874" spans="1:2" x14ac:dyDescent="0.25">
      <c r="A4874" t="s">
        <v>4874</v>
      </c>
      <c r="B4874" s="2" t="str">
        <f t="shared" si="76"/>
        <v>/retry_image/1NgBQQRiuc_.jpg</v>
      </c>
    </row>
    <row r="4875" spans="1:2" x14ac:dyDescent="0.25">
      <c r="A4875" t="s">
        <v>4875</v>
      </c>
      <c r="B4875" s="2" t="str">
        <f t="shared" si="76"/>
        <v>/retry_image/151317988895100109.jpg</v>
      </c>
    </row>
    <row r="4876" spans="1:2" x14ac:dyDescent="0.25">
      <c r="A4876" t="s">
        <v>4876</v>
      </c>
      <c r="B4876" s="2" t="str">
        <f t="shared" si="76"/>
        <v>/retry_image/1Na4Vf6KG_m.jpg</v>
      </c>
    </row>
    <row r="4877" spans="1:2" x14ac:dyDescent="0.25">
      <c r="A4877" t="s">
        <v>4877</v>
      </c>
      <c r="B4877" s="2" t="str">
        <f t="shared" si="76"/>
        <v>/retry_image/147427664135000027.jpg</v>
      </c>
    </row>
    <row r="4878" spans="1:2" x14ac:dyDescent="0.25">
      <c r="A4878" t="s">
        <v>4878</v>
      </c>
      <c r="B4878" s="2" t="str">
        <f t="shared" si="76"/>
        <v>/retry_image/151317988895100115.jpg</v>
      </c>
    </row>
    <row r="4879" spans="1:2" x14ac:dyDescent="0.25">
      <c r="A4879" t="s">
        <v>4879</v>
      </c>
      <c r="B4879" s="2" t="str">
        <f t="shared" si="76"/>
        <v>/retry_image/147427664135000036.jpg</v>
      </c>
    </row>
    <row r="4880" spans="1:2" x14ac:dyDescent="0.25">
      <c r="A4880" t="s">
        <v>4880</v>
      </c>
      <c r="B4880" s="2" t="str">
        <f t="shared" si="76"/>
        <v>/retry_image/154609807502100011.jpg</v>
      </c>
    </row>
    <row r="4881" spans="1:2" x14ac:dyDescent="0.25">
      <c r="A4881" t="s">
        <v>4881</v>
      </c>
      <c r="B4881" s="2" t="str">
        <f t="shared" si="76"/>
        <v>/retry_image/1NOwp2F6PUf.jpg</v>
      </c>
    </row>
    <row r="4882" spans="1:2" x14ac:dyDescent="0.25">
      <c r="A4882" t="s">
        <v>4882</v>
      </c>
      <c r="B4882" s="2" t="str">
        <f t="shared" si="76"/>
        <v>/retry_image/151317988895100097.jpg</v>
      </c>
    </row>
    <row r="4883" spans="1:2" x14ac:dyDescent="0.25">
      <c r="A4883" t="s">
        <v>4883</v>
      </c>
      <c r="B4883" s="2" t="str">
        <f t="shared" si="76"/>
        <v>/retry_image/148609551813100022.jpg</v>
      </c>
    </row>
    <row r="4884" spans="1:2" x14ac:dyDescent="0.25">
      <c r="A4884" t="s">
        <v>4884</v>
      </c>
      <c r="B4884" s="2" t="str">
        <f t="shared" si="76"/>
        <v>/retry_image/151317963768200083.jpg</v>
      </c>
    </row>
    <row r="4885" spans="1:2" x14ac:dyDescent="0.25">
      <c r="A4885" t="s">
        <v>4885</v>
      </c>
      <c r="B4885" s="2" t="str">
        <f t="shared" si="76"/>
        <v>/retry_image/147427713138200021.jpg</v>
      </c>
    </row>
    <row r="4886" spans="1:2" x14ac:dyDescent="0.25">
      <c r="A4886" t="s">
        <v>4886</v>
      </c>
      <c r="B4886" s="2" t="str">
        <f t="shared" si="76"/>
        <v>/retry_image/1NOwp2F6IZs.jpg</v>
      </c>
    </row>
    <row r="4887" spans="1:2" x14ac:dyDescent="0.25">
      <c r="A4887" t="s">
        <v>4887</v>
      </c>
      <c r="B4887" s="2" t="str">
        <f t="shared" si="76"/>
        <v>/retry_image/149085620967600076.jpg</v>
      </c>
    </row>
    <row r="4888" spans="1:2" x14ac:dyDescent="0.25">
      <c r="A4888" t="s">
        <v>4888</v>
      </c>
      <c r="B4888" s="2" t="str">
        <f t="shared" si="76"/>
        <v>/retry_image/150859720614300070.jpg</v>
      </c>
    </row>
    <row r="4889" spans="1:2" x14ac:dyDescent="0.25">
      <c r="A4889" t="s">
        <v>4889</v>
      </c>
      <c r="B4889" s="2" t="str">
        <f t="shared" si="76"/>
        <v>/retry_image/151335249722300022.jpg</v>
      </c>
    </row>
    <row r="4890" spans="1:2" x14ac:dyDescent="0.25">
      <c r="A4890" t="s">
        <v>4890</v>
      </c>
      <c r="B4890" s="2" t="str">
        <f t="shared" si="76"/>
        <v>/retry_image/151326607822100031.jpg</v>
      </c>
    </row>
    <row r="4891" spans="1:2" x14ac:dyDescent="0.25">
      <c r="A4891" t="s">
        <v>4891</v>
      </c>
      <c r="B4891" s="2" t="str">
        <f t="shared" si="76"/>
        <v>/retry_image/147765863312600054.jpg</v>
      </c>
    </row>
    <row r="4892" spans="1:2" x14ac:dyDescent="0.25">
      <c r="A4892" t="s">
        <v>4892</v>
      </c>
      <c r="B4892" s="2" t="str">
        <f t="shared" si="76"/>
        <v>/retry_image/151369816808500128.jpg</v>
      </c>
    </row>
    <row r="4893" spans="1:2" x14ac:dyDescent="0.25">
      <c r="A4893" t="s">
        <v>4893</v>
      </c>
      <c r="B4893" s="2" t="str">
        <f t="shared" si="76"/>
        <v>/retry_image/150955083194100041.jpg</v>
      </c>
    </row>
    <row r="4894" spans="1:2" x14ac:dyDescent="0.25">
      <c r="A4894" t="s">
        <v>4894</v>
      </c>
      <c r="B4894" s="2" t="str">
        <f t="shared" si="76"/>
        <v>/retry_image/154601161228500121.jpg</v>
      </c>
    </row>
    <row r="4895" spans="1:2" x14ac:dyDescent="0.25">
      <c r="A4895" t="s">
        <v>4895</v>
      </c>
      <c r="B4895" s="2" t="str">
        <f t="shared" si="76"/>
        <v>/retry_image/154597929383700060.jpg</v>
      </c>
    </row>
    <row r="4896" spans="1:2" x14ac:dyDescent="0.25">
      <c r="A4896" t="s">
        <v>4896</v>
      </c>
      <c r="B4896" s="2" t="str">
        <f t="shared" si="76"/>
        <v>/retry_image/147427713138200066.jpg</v>
      </c>
    </row>
    <row r="4897" spans="1:2" x14ac:dyDescent="0.25">
      <c r="A4897" t="s">
        <v>4897</v>
      </c>
      <c r="B4897" s="2" t="str">
        <f t="shared" si="76"/>
        <v>/retry_image/147800378307800181.jpg</v>
      </c>
    </row>
    <row r="4898" spans="1:2" x14ac:dyDescent="0.25">
      <c r="A4898" t="s">
        <v>4898</v>
      </c>
      <c r="B4898" s="2" t="str">
        <f t="shared" si="76"/>
        <v>/retry_image/150955087400400063.jpg</v>
      </c>
    </row>
    <row r="4899" spans="1:2" x14ac:dyDescent="0.25">
      <c r="A4899" t="s">
        <v>4899</v>
      </c>
      <c r="B4899" s="2" t="str">
        <f t="shared" si="76"/>
        <v>/retry_image/1NOwp2F65Bi.jpg</v>
      </c>
    </row>
    <row r="4900" spans="1:2" x14ac:dyDescent="0.25">
      <c r="A4900" t="s">
        <v>4900</v>
      </c>
      <c r="B4900" s="2" t="str">
        <f t="shared" si="76"/>
        <v>/retry_image/147427713138200078.jpg</v>
      </c>
    </row>
    <row r="4901" spans="1:2" x14ac:dyDescent="0.25">
      <c r="A4901" t="s">
        <v>4901</v>
      </c>
      <c r="B4901" s="2" t="str">
        <f t="shared" si="76"/>
        <v>/retry_image/151317976910500091.jpg</v>
      </c>
    </row>
    <row r="4902" spans="1:2" x14ac:dyDescent="0.25">
      <c r="A4902" t="s">
        <v>4902</v>
      </c>
      <c r="B4902" s="2" t="str">
        <f t="shared" si="76"/>
        <v>/retry_image/154125963362600071.jpg</v>
      </c>
    </row>
    <row r="4903" spans="1:2" x14ac:dyDescent="0.25">
      <c r="A4903" t="s">
        <v>4903</v>
      </c>
      <c r="B4903" s="2" t="str">
        <f t="shared" si="76"/>
        <v>/retry_image/154151885633900002.jpg</v>
      </c>
    </row>
    <row r="4904" spans="1:2" x14ac:dyDescent="0.25">
      <c r="A4904" t="s">
        <v>4904</v>
      </c>
      <c r="B4904" s="2" t="str">
        <f t="shared" si="76"/>
        <v>/retry_image/151317988895200034.jpg</v>
      </c>
    </row>
    <row r="4905" spans="1:2" x14ac:dyDescent="0.25">
      <c r="A4905" t="s">
        <v>4905</v>
      </c>
      <c r="B4905" s="2" t="str">
        <f t="shared" si="76"/>
        <v>/retry_image/148777376755700158.jpg</v>
      </c>
    </row>
    <row r="4906" spans="1:2" x14ac:dyDescent="0.25">
      <c r="A4906" t="s">
        <v>4906</v>
      </c>
      <c r="B4906" s="2" t="str">
        <f t="shared" si="76"/>
        <v>/retry_image/1Muwq7fAthA.jpg</v>
      </c>
    </row>
    <row r="4907" spans="1:2" x14ac:dyDescent="0.25">
      <c r="A4907" t="s">
        <v>4907</v>
      </c>
      <c r="B4907" s="2" t="str">
        <f t="shared" si="76"/>
        <v>/retry_image/151317976910500103.jpg</v>
      </c>
    </row>
    <row r="4908" spans="1:2" x14ac:dyDescent="0.25">
      <c r="A4908" t="s">
        <v>4908</v>
      </c>
      <c r="B4908" s="2" t="str">
        <f t="shared" si="76"/>
        <v>/retry_image/151317976910600004.jpg</v>
      </c>
    </row>
    <row r="4909" spans="1:2" x14ac:dyDescent="0.25">
      <c r="A4909" t="s">
        <v>4909</v>
      </c>
      <c r="B4909" s="2" t="str">
        <f t="shared" si="76"/>
        <v>/retry_image/151317976910600010.jpg</v>
      </c>
    </row>
    <row r="4910" spans="1:2" x14ac:dyDescent="0.25">
      <c r="A4910" t="s">
        <v>4910</v>
      </c>
      <c r="B4910" s="2" t="str">
        <f t="shared" si="76"/>
        <v>/retry_image/147427713138200108.jpg</v>
      </c>
    </row>
    <row r="4911" spans="1:2" x14ac:dyDescent="0.25">
      <c r="A4911" t="s">
        <v>4911</v>
      </c>
      <c r="B4911" s="2" t="str">
        <f t="shared" si="76"/>
        <v>/retry_image/154609804554700043.jpg</v>
      </c>
    </row>
    <row r="4912" spans="1:2" x14ac:dyDescent="0.25">
      <c r="A4912" t="s">
        <v>4912</v>
      </c>
      <c r="B4912" s="2" t="str">
        <f t="shared" si="76"/>
        <v>/retry_image/148604288603600123.jpg</v>
      </c>
    </row>
    <row r="4913" spans="1:2" x14ac:dyDescent="0.25">
      <c r="A4913" t="s">
        <v>4913</v>
      </c>
      <c r="B4913" s="2" t="str">
        <f t="shared" si="76"/>
        <v>/retry_image/151335241340100142.jpg</v>
      </c>
    </row>
    <row r="4914" spans="1:2" x14ac:dyDescent="0.25">
      <c r="A4914" t="s">
        <v>4914</v>
      </c>
      <c r="B4914" s="2" t="str">
        <f t="shared" si="76"/>
        <v>/retry_image/151369808565900052.jpg</v>
      </c>
    </row>
    <row r="4915" spans="1:2" x14ac:dyDescent="0.25">
      <c r="A4915" t="s">
        <v>4915</v>
      </c>
      <c r="B4915" s="2" t="str">
        <f t="shared" si="76"/>
        <v>/retry_image/150946447752700003.jpg</v>
      </c>
    </row>
    <row r="4916" spans="1:2" x14ac:dyDescent="0.25">
      <c r="A4916" t="s">
        <v>4916</v>
      </c>
      <c r="B4916" s="2" t="str">
        <f t="shared" si="76"/>
        <v>/retry_image/1Mv5PQjxqSt.jpg</v>
      </c>
    </row>
    <row r="4917" spans="1:2" x14ac:dyDescent="0.25">
      <c r="A4917" t="s">
        <v>4917</v>
      </c>
      <c r="B4917" s="2" t="str">
        <f t="shared" si="76"/>
        <v>/retry_image/154601167157200117.jpg</v>
      </c>
    </row>
    <row r="4918" spans="1:2" x14ac:dyDescent="0.25">
      <c r="A4918" t="s">
        <v>4918</v>
      </c>
      <c r="B4918" s="2" t="str">
        <f t="shared" si="76"/>
        <v>/retry_image/147427753862000189.jpg</v>
      </c>
    </row>
    <row r="4919" spans="1:2" x14ac:dyDescent="0.25">
      <c r="A4919" t="s">
        <v>4919</v>
      </c>
      <c r="B4919" s="2" t="str">
        <f t="shared" si="76"/>
        <v>/retry_image/151498489265500097.jpg</v>
      </c>
    </row>
    <row r="4920" spans="1:2" x14ac:dyDescent="0.25">
      <c r="A4920" t="s">
        <v>4920</v>
      </c>
      <c r="B4920" s="2" t="str">
        <f t="shared" si="76"/>
        <v>/retry_image/154333320801300032.jpg</v>
      </c>
    </row>
    <row r="4921" spans="1:2" x14ac:dyDescent="0.25">
      <c r="A4921" t="s">
        <v>4921</v>
      </c>
      <c r="B4921" s="2" t="str">
        <f t="shared" si="76"/>
        <v>/retry_image/1NOwp2F6QwE.jpg</v>
      </c>
    </row>
    <row r="4922" spans="1:2" x14ac:dyDescent="0.25">
      <c r="A4922" t="s">
        <v>4922</v>
      </c>
      <c r="B4922" s="2" t="str">
        <f t="shared" si="76"/>
        <v>/retry_image/147759751439100096.jpg</v>
      </c>
    </row>
    <row r="4923" spans="1:2" x14ac:dyDescent="0.25">
      <c r="A4923" t="s">
        <v>4923</v>
      </c>
      <c r="B4923" s="2" t="str">
        <f t="shared" si="76"/>
        <v>/retry_image/1Mxwka5v4a_.jpg</v>
      </c>
    </row>
    <row r="4924" spans="1:2" x14ac:dyDescent="0.25">
      <c r="A4924" t="s">
        <v>4924</v>
      </c>
      <c r="B4924" s="2" t="str">
        <f t="shared" si="76"/>
        <v>/retry_image/1Mxwka5v4cA.jpg</v>
      </c>
    </row>
    <row r="4925" spans="1:2" x14ac:dyDescent="0.25">
      <c r="A4925" t="s">
        <v>4925</v>
      </c>
      <c r="B4925" s="2" t="str">
        <f t="shared" si="76"/>
        <v>/retry_image/147765855044700124.jpg</v>
      </c>
    </row>
    <row r="4926" spans="1:2" x14ac:dyDescent="0.25">
      <c r="A4926" t="s">
        <v>4926</v>
      </c>
      <c r="B4926" s="2" t="str">
        <f t="shared" si="76"/>
        <v>/retry_image/147427759009500013.jpg</v>
      </c>
    </row>
    <row r="4927" spans="1:2" x14ac:dyDescent="0.25">
      <c r="A4927" t="s">
        <v>4927</v>
      </c>
      <c r="B4927" s="2" t="str">
        <f t="shared" si="76"/>
        <v>/retry_image/147427759009500016.jpg</v>
      </c>
    </row>
    <row r="4928" spans="1:2" x14ac:dyDescent="0.25">
      <c r="A4928" t="s">
        <v>4928</v>
      </c>
      <c r="B4928" s="2" t="str">
        <f t="shared" si="76"/>
        <v>/retry_image/147427759009500022.jpg</v>
      </c>
    </row>
    <row r="4929" spans="1:2" x14ac:dyDescent="0.25">
      <c r="A4929" t="s">
        <v>4929</v>
      </c>
      <c r="B4929" s="2" t="str">
        <f t="shared" si="76"/>
        <v>/retry_image/147427759009500028.jpg</v>
      </c>
    </row>
    <row r="4930" spans="1:2" x14ac:dyDescent="0.25">
      <c r="A4930" t="s">
        <v>4930</v>
      </c>
      <c r="B4930" s="2" t="str">
        <f t="shared" si="76"/>
        <v>/retry_image/151317997027100118.jpg</v>
      </c>
    </row>
    <row r="4931" spans="1:2" x14ac:dyDescent="0.25">
      <c r="A4931" t="s">
        <v>4931</v>
      </c>
      <c r="B4931" s="2" t="str">
        <f t="shared" ref="B4931:B4994" si="77">_xlfn.CONCAT("/retry_image/",RIGHT(A4931,LEN(A4931) - FIND("/", A4931, FIND("/", A4931) + 1)-44),".jpg")</f>
        <v>/retry_image/147759720469100122.jpg</v>
      </c>
    </row>
    <row r="4932" spans="1:2" x14ac:dyDescent="0.25">
      <c r="A4932" t="s">
        <v>4932</v>
      </c>
      <c r="B4932" s="2" t="str">
        <f t="shared" si="77"/>
        <v>/retry_image/147427759009500037.jpg</v>
      </c>
    </row>
    <row r="4933" spans="1:2" x14ac:dyDescent="0.25">
      <c r="A4933" t="s">
        <v>4933</v>
      </c>
      <c r="B4933" s="2" t="str">
        <f t="shared" si="77"/>
        <v>/retry_image/147427759009500053.jpg</v>
      </c>
    </row>
    <row r="4934" spans="1:2" x14ac:dyDescent="0.25">
      <c r="A4934" t="s">
        <v>4934</v>
      </c>
      <c r="B4934" s="2" t="str">
        <f t="shared" si="77"/>
        <v>/retry_image/147427759009500056.jpg</v>
      </c>
    </row>
    <row r="4935" spans="1:2" x14ac:dyDescent="0.25">
      <c r="A4935" t="s">
        <v>4935</v>
      </c>
      <c r="B4935" s="2" t="str">
        <f t="shared" si="77"/>
        <v>/retry_image/152795410353100079.jpg</v>
      </c>
    </row>
    <row r="4936" spans="1:2" x14ac:dyDescent="0.25">
      <c r="A4936" t="s">
        <v>4936</v>
      </c>
      <c r="B4936" s="2" t="str">
        <f t="shared" si="77"/>
        <v>/retry_image/147427759009500068.jpg</v>
      </c>
    </row>
    <row r="4937" spans="1:2" x14ac:dyDescent="0.25">
      <c r="A4937" t="s">
        <v>4937</v>
      </c>
      <c r="B4937" s="2" t="str">
        <f t="shared" si="77"/>
        <v>/retry_image/147427759009500075.jpg</v>
      </c>
    </row>
    <row r="4938" spans="1:2" x14ac:dyDescent="0.25">
      <c r="A4938" t="s">
        <v>4938</v>
      </c>
      <c r="B4938" s="2" t="str">
        <f t="shared" si="77"/>
        <v>/retry_image/151369816808400002.jpg</v>
      </c>
    </row>
    <row r="4939" spans="1:2" x14ac:dyDescent="0.25">
      <c r="A4939" t="s">
        <v>4939</v>
      </c>
      <c r="B4939" s="2" t="str">
        <f t="shared" si="77"/>
        <v>/retry_image/147427759009500084.jpg</v>
      </c>
    </row>
    <row r="4940" spans="1:2" x14ac:dyDescent="0.25">
      <c r="A4940" t="s">
        <v>4940</v>
      </c>
      <c r="B4940" s="2" t="str">
        <f t="shared" si="77"/>
        <v>/retry_image/152795410353100073.jpg</v>
      </c>
    </row>
    <row r="4941" spans="1:2" x14ac:dyDescent="0.25">
      <c r="A4941" t="s">
        <v>4941</v>
      </c>
      <c r="B4941" s="2" t="str">
        <f t="shared" si="77"/>
        <v>/retry_image/147427759009500090.jpg</v>
      </c>
    </row>
    <row r="4942" spans="1:2" x14ac:dyDescent="0.25">
      <c r="A4942" t="s">
        <v>4942</v>
      </c>
      <c r="B4942" s="2" t="str">
        <f t="shared" si="77"/>
        <v>/retry_image/1Mv12iojCkF.jpg</v>
      </c>
    </row>
    <row r="4943" spans="1:2" x14ac:dyDescent="0.25">
      <c r="A4943" t="s">
        <v>4943</v>
      </c>
      <c r="B4943" s="2" t="str">
        <f t="shared" si="77"/>
        <v>/retry_image/147427759009500102.jpg</v>
      </c>
    </row>
    <row r="4944" spans="1:2" x14ac:dyDescent="0.25">
      <c r="A4944" t="s">
        <v>4944</v>
      </c>
      <c r="B4944" s="2" t="str">
        <f t="shared" si="77"/>
        <v>/retry_image/147427759009500107.jpg</v>
      </c>
    </row>
    <row r="4945" spans="1:2" x14ac:dyDescent="0.25">
      <c r="A4945" t="s">
        <v>4945</v>
      </c>
      <c r="B4945" s="2" t="str">
        <f t="shared" si="77"/>
        <v>/retry_image/152795410353100097.jpg</v>
      </c>
    </row>
    <row r="4946" spans="1:2" x14ac:dyDescent="0.25">
      <c r="A4946" t="s">
        <v>4946</v>
      </c>
      <c r="B4946" s="2" t="str">
        <f t="shared" si="77"/>
        <v>/retry_image/1NOwp2F6MGj.jpg</v>
      </c>
    </row>
    <row r="4947" spans="1:2" x14ac:dyDescent="0.25">
      <c r="A4947" t="s">
        <v>4947</v>
      </c>
      <c r="B4947" s="2" t="str">
        <f t="shared" si="77"/>
        <v>/retry_image/1MoApPycZWy.jpg</v>
      </c>
    </row>
    <row r="4948" spans="1:2" x14ac:dyDescent="0.25">
      <c r="A4948" t="s">
        <v>4948</v>
      </c>
      <c r="B4948" s="2" t="str">
        <f t="shared" si="77"/>
        <v>/retry_image/154599010139600143.jpg</v>
      </c>
    </row>
    <row r="4949" spans="1:2" x14ac:dyDescent="0.25">
      <c r="A4949" t="s">
        <v>4949</v>
      </c>
      <c r="B4949" s="2" t="str">
        <f t="shared" si="77"/>
        <v>/retry_image/1N8nQbYPpRG.jpg</v>
      </c>
    </row>
    <row r="4950" spans="1:2" x14ac:dyDescent="0.25">
      <c r="A4950" t="s">
        <v>4950</v>
      </c>
      <c r="B4950" s="2" t="str">
        <f t="shared" si="77"/>
        <v>/retry_image/1MoApPycZXY.jpg</v>
      </c>
    </row>
    <row r="4951" spans="1:2" x14ac:dyDescent="0.25">
      <c r="A4951" t="s">
        <v>4951</v>
      </c>
      <c r="B4951" s="2" t="str">
        <f t="shared" si="77"/>
        <v>/retry_image/151369795248900009.jpg</v>
      </c>
    </row>
    <row r="4952" spans="1:2" x14ac:dyDescent="0.25">
      <c r="A4952" t="s">
        <v>4952</v>
      </c>
      <c r="B4952" s="2" t="str">
        <f t="shared" si="77"/>
        <v>/retry_image/1MoqTSVEGy3.jpg</v>
      </c>
    </row>
    <row r="4953" spans="1:2" x14ac:dyDescent="0.25">
      <c r="A4953" t="s">
        <v>4953</v>
      </c>
      <c r="B4953" s="2" t="str">
        <f t="shared" si="77"/>
        <v>/retry_image/151611575397700099.jpg</v>
      </c>
    </row>
    <row r="4954" spans="1:2" x14ac:dyDescent="0.25">
      <c r="A4954" t="s">
        <v>4954</v>
      </c>
      <c r="B4954" s="2" t="str">
        <f t="shared" si="77"/>
        <v>/retry_image/147427609342200154.jpg</v>
      </c>
    </row>
    <row r="4955" spans="1:2" x14ac:dyDescent="0.25">
      <c r="A4955" t="s">
        <v>4955</v>
      </c>
      <c r="B4955" s="2" t="str">
        <f t="shared" si="77"/>
        <v>/retry_image/147427609342200160.jpg</v>
      </c>
    </row>
    <row r="4956" spans="1:2" x14ac:dyDescent="0.25">
      <c r="A4956" t="s">
        <v>4956</v>
      </c>
      <c r="B4956" s="2" t="str">
        <f t="shared" si="77"/>
        <v>/retry_image/1MoApPycZY8.jpg</v>
      </c>
    </row>
    <row r="4957" spans="1:2" x14ac:dyDescent="0.25">
      <c r="A4957" t="s">
        <v>4957</v>
      </c>
      <c r="B4957" s="2" t="str">
        <f t="shared" si="77"/>
        <v>/retry_image/147427609342200175.jpg</v>
      </c>
    </row>
    <row r="4958" spans="1:2" x14ac:dyDescent="0.25">
      <c r="A4958" t="s">
        <v>4958</v>
      </c>
      <c r="B4958" s="2" t="str">
        <f t="shared" si="77"/>
        <v>/retry_image/150903241909800000.jpg</v>
      </c>
    </row>
    <row r="4959" spans="1:2" x14ac:dyDescent="0.25">
      <c r="A4959" t="s">
        <v>4959</v>
      </c>
      <c r="B4959" s="2" t="str">
        <f t="shared" si="77"/>
        <v>/retry_image/1OGYzwP1xCb.jpg</v>
      </c>
    </row>
    <row r="4960" spans="1:2" x14ac:dyDescent="0.25">
      <c r="A4960" t="s">
        <v>4960</v>
      </c>
      <c r="B4960" s="2" t="str">
        <f t="shared" si="77"/>
        <v>/retry_image/147427609342200184.jpg</v>
      </c>
    </row>
    <row r="4961" spans="1:2" x14ac:dyDescent="0.25">
      <c r="A4961" t="s">
        <v>4961</v>
      </c>
      <c r="B4961" s="2" t="str">
        <f t="shared" si="77"/>
        <v>/retry_image/150955091620200010.jpg</v>
      </c>
    </row>
    <row r="4962" spans="1:2" x14ac:dyDescent="0.25">
      <c r="A4962" t="s">
        <v>4962</v>
      </c>
      <c r="B4962" s="2" t="str">
        <f t="shared" si="77"/>
        <v>/retry_image/147427609342200190.jpg</v>
      </c>
    </row>
    <row r="4963" spans="1:2" x14ac:dyDescent="0.25">
      <c r="A4963" t="s">
        <v>4963</v>
      </c>
      <c r="B4963" s="2" t="str">
        <f t="shared" si="77"/>
        <v>/retry_image/147427609342200193.jpg</v>
      </c>
    </row>
    <row r="4964" spans="1:2" x14ac:dyDescent="0.25">
      <c r="A4964" t="s">
        <v>4964</v>
      </c>
      <c r="B4964" s="2" t="str">
        <f t="shared" si="77"/>
        <v>/retry_image/154601164159700191.jpg</v>
      </c>
    </row>
    <row r="4965" spans="1:2" x14ac:dyDescent="0.25">
      <c r="A4965" t="s">
        <v>4965</v>
      </c>
      <c r="B4965" s="2" t="str">
        <f t="shared" si="77"/>
        <v>/retry_image/151369812688200091.jpg</v>
      </c>
    </row>
    <row r="4966" spans="1:2" x14ac:dyDescent="0.25">
      <c r="A4966" t="s">
        <v>4966</v>
      </c>
      <c r="B4966" s="2" t="str">
        <f t="shared" si="77"/>
        <v>/retry_image/150842388970300004.jpg</v>
      </c>
    </row>
    <row r="4967" spans="1:2" x14ac:dyDescent="0.25">
      <c r="A4967" t="s">
        <v>4967</v>
      </c>
      <c r="B4967" s="2" t="str">
        <f t="shared" si="77"/>
        <v>/retry_image/151369812688200109.jpg</v>
      </c>
    </row>
    <row r="4968" spans="1:2" x14ac:dyDescent="0.25">
      <c r="A4968" t="s">
        <v>4968</v>
      </c>
      <c r="B4968" s="2" t="str">
        <f t="shared" si="77"/>
        <v>/retry_image/1Mv12iojCi8.jpg</v>
      </c>
    </row>
    <row r="4969" spans="1:2" x14ac:dyDescent="0.25">
      <c r="A4969" t="s">
        <v>4969</v>
      </c>
      <c r="B4969" s="2" t="str">
        <f t="shared" si="77"/>
        <v>/retry_image/147427614925200014.jpg</v>
      </c>
    </row>
    <row r="4970" spans="1:2" x14ac:dyDescent="0.25">
      <c r="A4970" t="s">
        <v>4970</v>
      </c>
      <c r="B4970" s="2" t="str">
        <f t="shared" si="77"/>
        <v>/retry_image/147427614925200017.jpg</v>
      </c>
    </row>
    <row r="4971" spans="1:2" x14ac:dyDescent="0.25">
      <c r="A4971" t="s">
        <v>4971</v>
      </c>
      <c r="B4971" s="2" t="str">
        <f t="shared" si="77"/>
        <v>/retry_image/147427614925200020.jpg</v>
      </c>
    </row>
    <row r="4972" spans="1:2" x14ac:dyDescent="0.25">
      <c r="A4972" t="s">
        <v>4972</v>
      </c>
      <c r="B4972" s="2" t="str">
        <f t="shared" si="77"/>
        <v>/retry_image/147427614925200023.jpg</v>
      </c>
    </row>
    <row r="4973" spans="1:2" x14ac:dyDescent="0.25">
      <c r="A4973" t="s">
        <v>4973</v>
      </c>
      <c r="B4973" s="2" t="str">
        <f t="shared" si="77"/>
        <v>/retry_image/1MhfYG_kzm1.jpg</v>
      </c>
    </row>
    <row r="4974" spans="1:2" x14ac:dyDescent="0.25">
      <c r="A4974" t="s">
        <v>4974</v>
      </c>
      <c r="B4974" s="2" t="str">
        <f t="shared" si="77"/>
        <v>/retry_image/154599025952100090.jpg</v>
      </c>
    </row>
    <row r="4975" spans="1:2" x14ac:dyDescent="0.25">
      <c r="A4975" t="s">
        <v>4975</v>
      </c>
      <c r="B4975" s="2" t="str">
        <f t="shared" si="77"/>
        <v>/retry_image/1Mxwka5v44v.jpg</v>
      </c>
    </row>
    <row r="4976" spans="1:2" x14ac:dyDescent="0.25">
      <c r="A4976" t="s">
        <v>4976</v>
      </c>
      <c r="B4976" s="2" t="str">
        <f t="shared" si="77"/>
        <v>/retry_image/147427664135000089.jpg</v>
      </c>
    </row>
    <row r="4977" spans="1:2" x14ac:dyDescent="0.25">
      <c r="A4977" t="s">
        <v>4977</v>
      </c>
      <c r="B4977" s="2" t="str">
        <f t="shared" si="77"/>
        <v>/retry_image/150834121591000124.jpg</v>
      </c>
    </row>
    <row r="4978" spans="1:2" x14ac:dyDescent="0.25">
      <c r="A4978" t="s">
        <v>4978</v>
      </c>
      <c r="B4978" s="2" t="str">
        <f t="shared" si="77"/>
        <v>/retry_image/147765846933000176.jpg</v>
      </c>
    </row>
    <row r="4979" spans="1:2" x14ac:dyDescent="0.25">
      <c r="A4979" t="s">
        <v>4979</v>
      </c>
      <c r="B4979" s="2" t="str">
        <f t="shared" si="77"/>
        <v>/retry_image/151317981255600056.jpg</v>
      </c>
    </row>
    <row r="4980" spans="1:2" x14ac:dyDescent="0.25">
      <c r="A4980" t="s">
        <v>4980</v>
      </c>
      <c r="B4980" s="2" t="str">
        <f t="shared" si="77"/>
        <v>/retry_image/147427664135000107.jpg</v>
      </c>
    </row>
    <row r="4981" spans="1:2" x14ac:dyDescent="0.25">
      <c r="A4981" t="s">
        <v>4981</v>
      </c>
      <c r="B4981" s="2" t="str">
        <f t="shared" si="77"/>
        <v>/retry_image/147427664135000111.jpg</v>
      </c>
    </row>
    <row r="4982" spans="1:2" x14ac:dyDescent="0.25">
      <c r="A4982" t="s">
        <v>4982</v>
      </c>
      <c r="B4982" s="2" t="str">
        <f t="shared" si="77"/>
        <v>/retry_image/147427664135000116.jpg</v>
      </c>
    </row>
    <row r="4983" spans="1:2" x14ac:dyDescent="0.25">
      <c r="A4983" t="s">
        <v>4983</v>
      </c>
      <c r="B4983" s="2" t="str">
        <f t="shared" si="77"/>
        <v>/retry_image/147427664135000120.jpg</v>
      </c>
    </row>
    <row r="4984" spans="1:2" x14ac:dyDescent="0.25">
      <c r="A4984" t="s">
        <v>4984</v>
      </c>
      <c r="B4984" s="2" t="str">
        <f t="shared" si="77"/>
        <v>/retry_image/147427668455400002.jpg</v>
      </c>
    </row>
    <row r="4985" spans="1:2" x14ac:dyDescent="0.25">
      <c r="A4985" t="s">
        <v>4985</v>
      </c>
      <c r="B4985" s="2" t="str">
        <f t="shared" si="77"/>
        <v>/retry_image/1Mxwka5v3jG.jpg</v>
      </c>
    </row>
    <row r="4986" spans="1:2" x14ac:dyDescent="0.25">
      <c r="A4986" t="s">
        <v>4986</v>
      </c>
      <c r="B4986" s="2" t="str">
        <f t="shared" si="77"/>
        <v>/retry_image/1Mxwka5v3ig.jpg</v>
      </c>
    </row>
    <row r="4987" spans="1:2" x14ac:dyDescent="0.25">
      <c r="A4987" t="s">
        <v>4987</v>
      </c>
      <c r="B4987" s="2" t="str">
        <f t="shared" si="77"/>
        <v>/retry_image/147427668455400014.jpg</v>
      </c>
    </row>
    <row r="4988" spans="1:2" x14ac:dyDescent="0.25">
      <c r="A4988" t="s">
        <v>4988</v>
      </c>
      <c r="B4988" s="2" t="str">
        <f t="shared" si="77"/>
        <v>/retry_image/147427668455400017.jpg</v>
      </c>
    </row>
    <row r="4989" spans="1:2" x14ac:dyDescent="0.25">
      <c r="A4989" t="s">
        <v>4989</v>
      </c>
      <c r="B4989" s="2" t="str">
        <f t="shared" si="77"/>
        <v>/retry_image/147427668455400023.jpg</v>
      </c>
    </row>
    <row r="4990" spans="1:2" x14ac:dyDescent="0.25">
      <c r="A4990" t="s">
        <v>4990</v>
      </c>
      <c r="B4990" s="2" t="str">
        <f t="shared" si="77"/>
        <v>/retry_image/147427668455400026.jpg</v>
      </c>
    </row>
    <row r="4991" spans="1:2" x14ac:dyDescent="0.25">
      <c r="A4991" t="s">
        <v>4991</v>
      </c>
      <c r="B4991" s="2" t="str">
        <f t="shared" si="77"/>
        <v>/retry_image/147427668455400035.jpg</v>
      </c>
    </row>
    <row r="4992" spans="1:2" x14ac:dyDescent="0.25">
      <c r="A4992" t="s">
        <v>4992</v>
      </c>
      <c r="B4992" s="2" t="str">
        <f t="shared" si="77"/>
        <v>/retry_image/154609813331300175.jpg</v>
      </c>
    </row>
    <row r="4993" spans="1:2" x14ac:dyDescent="0.25">
      <c r="A4993" t="s">
        <v>4993</v>
      </c>
      <c r="B4993" s="2" t="str">
        <f t="shared" si="77"/>
        <v>/retry_image/147427668455400047.jpg</v>
      </c>
    </row>
    <row r="4994" spans="1:2" x14ac:dyDescent="0.25">
      <c r="A4994" t="s">
        <v>4994</v>
      </c>
      <c r="B4994" s="2" t="str">
        <f t="shared" si="77"/>
        <v>/retry_image/147427668455400050.jpg</v>
      </c>
    </row>
    <row r="4995" spans="1:2" x14ac:dyDescent="0.25">
      <c r="A4995" t="s">
        <v>4995</v>
      </c>
      <c r="B4995" s="2" t="str">
        <f t="shared" ref="B4995:B5058" si="78">_xlfn.CONCAT("/retry_image/",RIGHT(A4995,LEN(A4995) - FIND("/", A4995, FIND("/", A4995) + 1)-44),".jpg")</f>
        <v>/retry_image/1NvwvvpEODb.jpg</v>
      </c>
    </row>
    <row r="4996" spans="1:2" x14ac:dyDescent="0.25">
      <c r="A4996" t="s">
        <v>4996</v>
      </c>
      <c r="B4996" s="2" t="str">
        <f t="shared" si="78"/>
        <v>/retry_image/147427668455400064.jpg</v>
      </c>
    </row>
    <row r="4997" spans="1:2" x14ac:dyDescent="0.25">
      <c r="A4997" t="s">
        <v>4997</v>
      </c>
      <c r="B4997" s="2" t="str">
        <f t="shared" si="78"/>
        <v>/retry_image/154298769573300068.jpg</v>
      </c>
    </row>
    <row r="4998" spans="1:2" x14ac:dyDescent="0.25">
      <c r="A4998" t="s">
        <v>4998</v>
      </c>
      <c r="B4998" s="2" t="str">
        <f t="shared" si="78"/>
        <v>/retry_image/151317988895100091.jpg</v>
      </c>
    </row>
    <row r="4999" spans="1:2" x14ac:dyDescent="0.25">
      <c r="A4999" t="s">
        <v>4999</v>
      </c>
      <c r="B4999" s="2" t="str">
        <f t="shared" si="78"/>
        <v>/retry_image/151706772284000024.jpg</v>
      </c>
    </row>
    <row r="5000" spans="1:2" x14ac:dyDescent="0.25">
      <c r="A5000" t="s">
        <v>5000</v>
      </c>
      <c r="B5000" s="2" t="str">
        <f t="shared" si="78"/>
        <v>/retry_image/154609810414600021.jpg</v>
      </c>
    </row>
    <row r="5001" spans="1:2" x14ac:dyDescent="0.25">
      <c r="A5001" t="s">
        <v>5001</v>
      </c>
      <c r="B5001" s="2" t="str">
        <f t="shared" si="78"/>
        <v>/retry_image/154599010139600007.jpg</v>
      </c>
    </row>
    <row r="5002" spans="1:2" x14ac:dyDescent="0.25">
      <c r="A5002" t="s">
        <v>5002</v>
      </c>
      <c r="B5002" s="2" t="str">
        <f t="shared" si="78"/>
        <v>/retry_image/1No9hCYMcK-.jpg</v>
      </c>
    </row>
    <row r="5003" spans="1:2" x14ac:dyDescent="0.25">
      <c r="A5003" t="s">
        <v>5003</v>
      </c>
      <c r="B5003" s="2" t="str">
        <f t="shared" si="78"/>
        <v>/retry_image/147765867288000064.jpg</v>
      </c>
    </row>
    <row r="5004" spans="1:2" x14ac:dyDescent="0.25">
      <c r="A5004" t="s">
        <v>5004</v>
      </c>
      <c r="B5004" s="2" t="str">
        <f t="shared" si="78"/>
        <v>/retry_image/1NggnWIK8sM.jpg</v>
      </c>
    </row>
    <row r="5005" spans="1:2" x14ac:dyDescent="0.25">
      <c r="A5005" t="s">
        <v>5005</v>
      </c>
      <c r="B5005" s="2" t="str">
        <f t="shared" si="78"/>
        <v>/retry_image/147427713138200138.jpg</v>
      </c>
    </row>
    <row r="5006" spans="1:2" x14ac:dyDescent="0.25">
      <c r="A5006" t="s">
        <v>5006</v>
      </c>
      <c r="B5006" s="2" t="str">
        <f t="shared" si="78"/>
        <v>/retry_image/147427713138200141.jpg</v>
      </c>
    </row>
    <row r="5007" spans="1:2" x14ac:dyDescent="0.25">
      <c r="A5007" t="s">
        <v>5007</v>
      </c>
      <c r="B5007" s="2" t="str">
        <f t="shared" si="78"/>
        <v>/retry_image/147800419473500165.jpg</v>
      </c>
    </row>
    <row r="5008" spans="1:2" x14ac:dyDescent="0.25">
      <c r="A5008" t="s">
        <v>5008</v>
      </c>
      <c r="B5008" s="2" t="str">
        <f t="shared" si="78"/>
        <v>/retry_image/1NB2DoAuQqr.jpg</v>
      </c>
    </row>
    <row r="5009" spans="1:2" x14ac:dyDescent="0.25">
      <c r="A5009" t="s">
        <v>5009</v>
      </c>
      <c r="B5009" s="2" t="str">
        <f t="shared" si="78"/>
        <v>/retry_image/1Mxwka5v1BF.jpg</v>
      </c>
    </row>
    <row r="5010" spans="1:2" x14ac:dyDescent="0.25">
      <c r="A5010" t="s">
        <v>5010</v>
      </c>
      <c r="B5010" s="2" t="str">
        <f t="shared" si="78"/>
        <v>/retry_image/147427713138200160.jpg</v>
      </c>
    </row>
    <row r="5011" spans="1:2" x14ac:dyDescent="0.25">
      <c r="A5011" t="s">
        <v>5011</v>
      </c>
      <c r="B5011" s="2" t="str">
        <f t="shared" si="78"/>
        <v>/retry_image/147427713138200163.jpg</v>
      </c>
    </row>
    <row r="5012" spans="1:2" x14ac:dyDescent="0.25">
      <c r="A5012" t="s">
        <v>5012</v>
      </c>
      <c r="B5012" s="2" t="str">
        <f t="shared" si="78"/>
        <v>/retry_image/1NOwp2F65m1.jpg</v>
      </c>
    </row>
    <row r="5013" spans="1:2" x14ac:dyDescent="0.25">
      <c r="A5013" t="s">
        <v>5013</v>
      </c>
      <c r="B5013" s="2" t="str">
        <f t="shared" si="78"/>
        <v>/retry_image/154653000720900092.jpg</v>
      </c>
    </row>
    <row r="5014" spans="1:2" x14ac:dyDescent="0.25">
      <c r="A5014" t="s">
        <v>5014</v>
      </c>
      <c r="B5014" s="2" t="str">
        <f t="shared" si="78"/>
        <v>/retry_image/147427713138200172.jpg</v>
      </c>
    </row>
    <row r="5015" spans="1:2" x14ac:dyDescent="0.25">
      <c r="A5015" t="s">
        <v>5015</v>
      </c>
      <c r="B5015" s="2" t="str">
        <f t="shared" si="78"/>
        <v>/retry_image/147427713138200175.jpg</v>
      </c>
    </row>
    <row r="5016" spans="1:2" x14ac:dyDescent="0.25">
      <c r="A5016" t="s">
        <v>5016</v>
      </c>
      <c r="B5016" s="2" t="str">
        <f t="shared" si="78"/>
        <v>/retry_image/152915949055400123.jpg</v>
      </c>
    </row>
    <row r="5017" spans="1:2" x14ac:dyDescent="0.25">
      <c r="A5017" t="s">
        <v>5017</v>
      </c>
      <c r="B5017" s="2" t="str">
        <f t="shared" si="78"/>
        <v>/retry_image/154601164159700053.jpg</v>
      </c>
    </row>
    <row r="5018" spans="1:2" x14ac:dyDescent="0.25">
      <c r="A5018" t="s">
        <v>5018</v>
      </c>
      <c r="B5018" s="2" t="str">
        <f t="shared" si="78"/>
        <v>/retry_image/147427713138200190.jpg</v>
      </c>
    </row>
    <row r="5019" spans="1:2" x14ac:dyDescent="0.25">
      <c r="A5019" t="s">
        <v>5019</v>
      </c>
      <c r="B5019" s="2" t="str">
        <f t="shared" si="78"/>
        <v>/retry_image/154609810414600075.jpg</v>
      </c>
    </row>
    <row r="5020" spans="1:2" x14ac:dyDescent="0.25">
      <c r="A5020" t="s">
        <v>5020</v>
      </c>
      <c r="B5020" s="2" t="str">
        <f t="shared" si="78"/>
        <v>/retry_image/154609810414600081.jpg</v>
      </c>
    </row>
    <row r="5021" spans="1:2" x14ac:dyDescent="0.25">
      <c r="A5021" t="s">
        <v>5021</v>
      </c>
      <c r="B5021" s="2" t="str">
        <f t="shared" si="78"/>
        <v>/retry_image/154597928108600069.jpg</v>
      </c>
    </row>
    <row r="5022" spans="1:2" x14ac:dyDescent="0.25">
      <c r="A5022" t="s">
        <v>5022</v>
      </c>
      <c r="B5022" s="2" t="str">
        <f t="shared" si="78"/>
        <v>/retry_image/147427718028200006.jpg</v>
      </c>
    </row>
    <row r="5023" spans="1:2" x14ac:dyDescent="0.25">
      <c r="A5023" t="s">
        <v>5023</v>
      </c>
      <c r="B5023" s="2" t="str">
        <f t="shared" si="78"/>
        <v>/retry_image/147427718028200011.jpg</v>
      </c>
    </row>
    <row r="5024" spans="1:2" x14ac:dyDescent="0.25">
      <c r="A5024" t="s">
        <v>5024</v>
      </c>
      <c r="B5024" s="2" t="str">
        <f t="shared" si="78"/>
        <v>/retry_image/147427718028200014.jpg</v>
      </c>
    </row>
    <row r="5025" spans="1:2" x14ac:dyDescent="0.25">
      <c r="A5025" t="s">
        <v>5025</v>
      </c>
      <c r="B5025" s="2" t="str">
        <f t="shared" si="78"/>
        <v>/retry_image/154151885634000072.jpg</v>
      </c>
    </row>
    <row r="5026" spans="1:2" x14ac:dyDescent="0.25">
      <c r="A5026" t="s">
        <v>5026</v>
      </c>
      <c r="B5026" s="2" t="str">
        <f t="shared" si="78"/>
        <v>/retry_image/1Mxwka5v48T.jpg</v>
      </c>
    </row>
    <row r="5027" spans="1:2" x14ac:dyDescent="0.25">
      <c r="A5027" t="s">
        <v>5027</v>
      </c>
      <c r="B5027" s="2" t="str">
        <f t="shared" si="78"/>
        <v>/retry_image/147427718028200026.jpg</v>
      </c>
    </row>
    <row r="5028" spans="1:2" x14ac:dyDescent="0.25">
      <c r="A5028" t="s">
        <v>5028</v>
      </c>
      <c r="B5028" s="2" t="str">
        <f t="shared" si="78"/>
        <v>/retry_image/147427718028200020.jpg</v>
      </c>
    </row>
    <row r="5029" spans="1:2" x14ac:dyDescent="0.25">
      <c r="A5029" t="s">
        <v>5029</v>
      </c>
      <c r="B5029" s="2" t="str">
        <f t="shared" si="78"/>
        <v>/retry_image/151689487764000027.jpg</v>
      </c>
    </row>
    <row r="5030" spans="1:2" x14ac:dyDescent="0.25">
      <c r="A5030" t="s">
        <v>5030</v>
      </c>
      <c r="B5030" s="2" t="str">
        <f t="shared" si="78"/>
        <v>/retry_image/147800415214900059.jpg</v>
      </c>
    </row>
    <row r="5031" spans="1:2" x14ac:dyDescent="0.25">
      <c r="A5031" t="s">
        <v>5031</v>
      </c>
      <c r="B5031" s="2" t="str">
        <f t="shared" si="78"/>
        <v>/retry_image/1NOwp2F65tP.jpg</v>
      </c>
    </row>
    <row r="5032" spans="1:2" x14ac:dyDescent="0.25">
      <c r="A5032" t="s">
        <v>5032</v>
      </c>
      <c r="B5032" s="2" t="str">
        <f t="shared" si="78"/>
        <v>/retry_image/147427718028200038.jpg</v>
      </c>
    </row>
    <row r="5033" spans="1:2" x14ac:dyDescent="0.25">
      <c r="A5033" t="s">
        <v>5033</v>
      </c>
      <c r="B5033" s="2" t="str">
        <f t="shared" si="78"/>
        <v>/retry_image/1NOwp2F6Dd7.jpg</v>
      </c>
    </row>
    <row r="5034" spans="1:2" x14ac:dyDescent="0.25">
      <c r="A5034" t="s">
        <v>5034</v>
      </c>
      <c r="B5034" s="2" t="str">
        <f t="shared" si="78"/>
        <v>/retry_image/147427718028200044.jpg</v>
      </c>
    </row>
    <row r="5035" spans="1:2" x14ac:dyDescent="0.25">
      <c r="A5035" t="s">
        <v>5035</v>
      </c>
      <c r="B5035" s="2" t="str">
        <f t="shared" si="78"/>
        <v>/retry_image/147427718028200047.jpg</v>
      </c>
    </row>
    <row r="5036" spans="1:2" x14ac:dyDescent="0.25">
      <c r="A5036" t="s">
        <v>5036</v>
      </c>
      <c r="B5036" s="2" t="str">
        <f t="shared" si="78"/>
        <v>/retry_image/147427718028200050.jpg</v>
      </c>
    </row>
    <row r="5037" spans="1:2" x14ac:dyDescent="0.25">
      <c r="A5037" t="s">
        <v>5037</v>
      </c>
      <c r="B5037" s="2" t="str">
        <f t="shared" si="78"/>
        <v>/retry_image/147427718028200053.jpg</v>
      </c>
    </row>
    <row r="5038" spans="1:2" x14ac:dyDescent="0.25">
      <c r="A5038" t="s">
        <v>5038</v>
      </c>
      <c r="B5038" s="2" t="str">
        <f t="shared" si="78"/>
        <v>/retry_image/147427552750100075.jpg</v>
      </c>
    </row>
    <row r="5039" spans="1:2" x14ac:dyDescent="0.25">
      <c r="A5039" t="s">
        <v>5039</v>
      </c>
      <c r="B5039" s="2" t="str">
        <f t="shared" si="78"/>
        <v>/retry_image/154599023163600052.jpg</v>
      </c>
    </row>
    <row r="5040" spans="1:2" x14ac:dyDescent="0.25">
      <c r="A5040" t="s">
        <v>5040</v>
      </c>
      <c r="B5040" s="2" t="str">
        <f t="shared" si="78"/>
        <v>/retry_image/154599023163600063.jpg</v>
      </c>
    </row>
    <row r="5041" spans="1:2" x14ac:dyDescent="0.25">
      <c r="A5041" t="s">
        <v>5041</v>
      </c>
      <c r="B5041" s="2" t="str">
        <f t="shared" si="78"/>
        <v>/retry_image/1Mxwka5v2yx.jpg</v>
      </c>
    </row>
    <row r="5042" spans="1:2" x14ac:dyDescent="0.25">
      <c r="A5042" t="s">
        <v>5042</v>
      </c>
      <c r="B5042" s="2" t="str">
        <f t="shared" si="78"/>
        <v>/retry_image/154601164159700113.jpg</v>
      </c>
    </row>
    <row r="5043" spans="1:2" x14ac:dyDescent="0.25">
      <c r="A5043" t="s">
        <v>5043</v>
      </c>
      <c r="B5043" s="2" t="str">
        <f t="shared" si="78"/>
        <v>/retry_image/147427552750100094.jpg</v>
      </c>
    </row>
    <row r="5044" spans="1:2" x14ac:dyDescent="0.25">
      <c r="A5044" t="s">
        <v>5044</v>
      </c>
      <c r="B5044" s="2" t="str">
        <f t="shared" si="78"/>
        <v>/retry_image/147427552750100103.jpg</v>
      </c>
    </row>
    <row r="5045" spans="1:2" x14ac:dyDescent="0.25">
      <c r="A5045" t="s">
        <v>5045</v>
      </c>
      <c r="B5045" s="2" t="str">
        <f t="shared" si="78"/>
        <v>/retry_image/154125963362600101.jpg</v>
      </c>
    </row>
    <row r="5046" spans="1:2" x14ac:dyDescent="0.25">
      <c r="A5046" t="s">
        <v>5046</v>
      </c>
      <c r="B5046" s="2" t="str">
        <f t="shared" si="78"/>
        <v>/retry_image/147427552750100109.jpg</v>
      </c>
    </row>
    <row r="5047" spans="1:2" x14ac:dyDescent="0.25">
      <c r="A5047" t="s">
        <v>5047</v>
      </c>
      <c r="B5047" s="2" t="str">
        <f t="shared" si="78"/>
        <v>/retry_image/154601164159700101.jpg</v>
      </c>
    </row>
    <row r="5048" spans="1:2" x14ac:dyDescent="0.25">
      <c r="A5048" t="s">
        <v>5048</v>
      </c>
      <c r="B5048" s="2" t="str">
        <f t="shared" si="78"/>
        <v>/retry_image/150955087400400039.jpg</v>
      </c>
    </row>
    <row r="5049" spans="1:2" x14ac:dyDescent="0.25">
      <c r="A5049" t="s">
        <v>5049</v>
      </c>
      <c r="B5049" s="2" t="str">
        <f t="shared" si="78"/>
        <v>/retry_image/154601164159700125.jpg</v>
      </c>
    </row>
    <row r="5050" spans="1:2" x14ac:dyDescent="0.25">
      <c r="A5050" t="s">
        <v>5050</v>
      </c>
      <c r="B5050" s="2" t="str">
        <f t="shared" si="78"/>
        <v>/retry_image/150946443710600107.jpg</v>
      </c>
    </row>
    <row r="5051" spans="1:2" x14ac:dyDescent="0.25">
      <c r="A5051" t="s">
        <v>5051</v>
      </c>
      <c r="B5051" s="2" t="str">
        <f t="shared" si="78"/>
        <v>/retry_image/147427552750100153.jpg</v>
      </c>
    </row>
    <row r="5052" spans="1:2" x14ac:dyDescent="0.25">
      <c r="A5052" t="s">
        <v>5052</v>
      </c>
      <c r="B5052" s="2" t="str">
        <f t="shared" si="78"/>
        <v>/retry_image/147427552750100156.jpg</v>
      </c>
    </row>
    <row r="5053" spans="1:2" x14ac:dyDescent="0.25">
      <c r="A5053" t="s">
        <v>5053</v>
      </c>
      <c r="B5053" s="2" t="str">
        <f t="shared" si="78"/>
        <v>/retry_image/147427552750100159.jpg</v>
      </c>
    </row>
    <row r="5054" spans="1:2" x14ac:dyDescent="0.25">
      <c r="A5054" t="s">
        <v>5054</v>
      </c>
      <c r="B5054" s="2" t="str">
        <f t="shared" si="78"/>
        <v>/retry_image/147427552750100165.jpg</v>
      </c>
    </row>
    <row r="5055" spans="1:2" x14ac:dyDescent="0.25">
      <c r="A5055" t="s">
        <v>5055</v>
      </c>
      <c r="B5055" s="2" t="str">
        <f t="shared" si="78"/>
        <v>/retry_image/147427552750100168.jpg</v>
      </c>
    </row>
    <row r="5056" spans="1:2" x14ac:dyDescent="0.25">
      <c r="A5056" t="s">
        <v>5056</v>
      </c>
      <c r="B5056" s="2" t="str">
        <f t="shared" si="78"/>
        <v>/retry_image/151326607822200038.jpg</v>
      </c>
    </row>
    <row r="5057" spans="1:2" x14ac:dyDescent="0.25">
      <c r="A5057" t="s">
        <v>5057</v>
      </c>
      <c r="B5057" s="2" t="str">
        <f t="shared" si="78"/>
        <v>/retry_image/151611729131800032.jpg</v>
      </c>
    </row>
    <row r="5058" spans="1:2" x14ac:dyDescent="0.25">
      <c r="A5058" t="s">
        <v>5058</v>
      </c>
      <c r="B5058" s="2" t="str">
        <f t="shared" si="78"/>
        <v>/retry_image/151317985218500125.jpg</v>
      </c>
    </row>
    <row r="5059" spans="1:2" x14ac:dyDescent="0.25">
      <c r="A5059" t="s">
        <v>5059</v>
      </c>
      <c r="B5059" s="2" t="str">
        <f t="shared" ref="B5059:B5122" si="79">_xlfn.CONCAT("/retry_image/",RIGHT(A5059,LEN(A5059) - FIND("/", A5059, FIND("/", A5059) + 1)-44),".jpg")</f>
        <v>/retry_image/147427552750100191.jpg</v>
      </c>
    </row>
    <row r="5060" spans="1:2" x14ac:dyDescent="0.25">
      <c r="A5060" t="s">
        <v>5060</v>
      </c>
      <c r="B5060" s="2" t="str">
        <f t="shared" si="79"/>
        <v>/retry_image/147427552750100194.jpg</v>
      </c>
    </row>
    <row r="5061" spans="1:2" x14ac:dyDescent="0.25">
      <c r="A5061" t="s">
        <v>5061</v>
      </c>
      <c r="B5061" s="2" t="str">
        <f t="shared" si="79"/>
        <v>/retry_image/147427552750100197.jpg</v>
      </c>
    </row>
    <row r="5062" spans="1:2" x14ac:dyDescent="0.25">
      <c r="A5062" t="s">
        <v>5062</v>
      </c>
      <c r="B5062" s="2" t="str">
        <f t="shared" si="79"/>
        <v>/retry_image/147427558691400000.jpg</v>
      </c>
    </row>
    <row r="5063" spans="1:2" x14ac:dyDescent="0.25">
      <c r="A5063" t="s">
        <v>5063</v>
      </c>
      <c r="B5063" s="2" t="str">
        <f t="shared" si="79"/>
        <v>/retry_image/147427558691400012.jpg</v>
      </c>
    </row>
    <row r="5064" spans="1:2" x14ac:dyDescent="0.25">
      <c r="A5064" t="s">
        <v>5064</v>
      </c>
      <c r="B5064" s="2" t="str">
        <f t="shared" si="79"/>
        <v>/retry_image/147427558691400022.jpg</v>
      </c>
    </row>
    <row r="5065" spans="1:2" x14ac:dyDescent="0.25">
      <c r="A5065" t="s">
        <v>5065</v>
      </c>
      <c r="B5065" s="2" t="str">
        <f t="shared" si="79"/>
        <v>/retry_image/152795410353100031.jpg</v>
      </c>
    </row>
    <row r="5066" spans="1:2" x14ac:dyDescent="0.25">
      <c r="A5066" t="s">
        <v>5066</v>
      </c>
      <c r="B5066" s="2" t="str">
        <f t="shared" si="79"/>
        <v>/retry_image/147427558691400028.jpg</v>
      </c>
    </row>
    <row r="5067" spans="1:2" x14ac:dyDescent="0.25">
      <c r="A5067" t="s">
        <v>5067</v>
      </c>
      <c r="B5067" s="2" t="str">
        <f t="shared" si="79"/>
        <v>/retry_image/147427558691400040.jpg</v>
      </c>
    </row>
    <row r="5068" spans="1:2" x14ac:dyDescent="0.25">
      <c r="A5068" t="s">
        <v>5068</v>
      </c>
      <c r="B5068" s="2" t="str">
        <f t="shared" si="79"/>
        <v>/retry_image/147427558691400043.jpg</v>
      </c>
    </row>
    <row r="5069" spans="1:2" x14ac:dyDescent="0.25">
      <c r="A5069" t="s">
        <v>5069</v>
      </c>
      <c r="B5069" s="2" t="str">
        <f t="shared" si="79"/>
        <v>/retry_image/147427614925200026.jpg</v>
      </c>
    </row>
    <row r="5070" spans="1:2" x14ac:dyDescent="0.25">
      <c r="A5070" t="s">
        <v>5070</v>
      </c>
      <c r="B5070" s="2" t="str">
        <f t="shared" si="79"/>
        <v>/retry_image/151265827509000044.jpg</v>
      </c>
    </row>
    <row r="5071" spans="1:2" x14ac:dyDescent="0.25">
      <c r="A5071" t="s">
        <v>5071</v>
      </c>
      <c r="B5071" s="2" t="str">
        <f t="shared" si="79"/>
        <v>/retry_image/148604288603600183.jpg</v>
      </c>
    </row>
    <row r="5072" spans="1:2" x14ac:dyDescent="0.25">
      <c r="A5072" t="s">
        <v>5072</v>
      </c>
      <c r="B5072" s="2" t="str">
        <f t="shared" si="79"/>
        <v>/retry_image/147427614925200048.jpg</v>
      </c>
    </row>
    <row r="5073" spans="1:2" x14ac:dyDescent="0.25">
      <c r="A5073" t="s">
        <v>5073</v>
      </c>
      <c r="B5073" s="2" t="str">
        <f t="shared" si="79"/>
        <v>/retry_image/150955091620200004.jpg</v>
      </c>
    </row>
    <row r="5074" spans="1:2" x14ac:dyDescent="0.25">
      <c r="A5074" t="s">
        <v>5074</v>
      </c>
      <c r="B5074" s="2" t="str">
        <f t="shared" si="79"/>
        <v>/retry_image/148613642712300085.jpg</v>
      </c>
    </row>
    <row r="5075" spans="1:2" x14ac:dyDescent="0.25">
      <c r="A5075" t="s">
        <v>5075</v>
      </c>
      <c r="B5075" s="2" t="str">
        <f t="shared" si="79"/>
        <v>/retry_image/154333333086700037.jpg</v>
      </c>
    </row>
    <row r="5076" spans="1:2" x14ac:dyDescent="0.25">
      <c r="A5076" t="s">
        <v>5076</v>
      </c>
      <c r="B5076" s="2" t="str">
        <f t="shared" si="79"/>
        <v>/retry_image/148609543321800077.jpg</v>
      </c>
    </row>
    <row r="5077" spans="1:2" x14ac:dyDescent="0.25">
      <c r="A5077" t="s">
        <v>5077</v>
      </c>
      <c r="B5077" s="2" t="str">
        <f t="shared" si="79"/>
        <v>/retry_image/148725967500800141.jpg</v>
      </c>
    </row>
    <row r="5078" spans="1:2" x14ac:dyDescent="0.25">
      <c r="A5078" t="s">
        <v>5078</v>
      </c>
      <c r="B5078" s="2" t="str">
        <f t="shared" si="79"/>
        <v>/retry_image/151335249722300004.jpg</v>
      </c>
    </row>
    <row r="5079" spans="1:2" x14ac:dyDescent="0.25">
      <c r="A5079" t="s">
        <v>5079</v>
      </c>
      <c r="B5079" s="2" t="str">
        <f t="shared" si="79"/>
        <v>/retry_image/148613642712300079.jpg</v>
      </c>
    </row>
    <row r="5080" spans="1:2" x14ac:dyDescent="0.25">
      <c r="A5080" t="s">
        <v>5080</v>
      </c>
      <c r="B5080" s="2" t="str">
        <f t="shared" si="79"/>
        <v>/retry_image/148613642712300091.jpg</v>
      </c>
    </row>
    <row r="5081" spans="1:2" x14ac:dyDescent="0.25">
      <c r="A5081" t="s">
        <v>5081</v>
      </c>
      <c r="B5081" s="2" t="str">
        <f t="shared" si="79"/>
        <v>/retry_image/147427614925200107.jpg</v>
      </c>
    </row>
    <row r="5082" spans="1:2" x14ac:dyDescent="0.25">
      <c r="A5082" t="s">
        <v>5082</v>
      </c>
      <c r="B5082" s="2" t="str">
        <f t="shared" si="79"/>
        <v>/retry_image/151335249722200119.jpg</v>
      </c>
    </row>
    <row r="5083" spans="1:2" x14ac:dyDescent="0.25">
      <c r="A5083" t="s">
        <v>5083</v>
      </c>
      <c r="B5083" s="2" t="str">
        <f t="shared" si="79"/>
        <v>/retry_image/148648204204900096.jpg</v>
      </c>
    </row>
    <row r="5084" spans="1:2" x14ac:dyDescent="0.25">
      <c r="A5084" t="s">
        <v>5084</v>
      </c>
      <c r="B5084" s="2" t="str">
        <f t="shared" si="79"/>
        <v>/retry_image/151689487764000009.jpg</v>
      </c>
    </row>
    <row r="5085" spans="1:2" x14ac:dyDescent="0.25">
      <c r="A5085" t="s">
        <v>5085</v>
      </c>
      <c r="B5085" s="2" t="str">
        <f t="shared" si="79"/>
        <v>/retry_image/147427614925200128.jpg</v>
      </c>
    </row>
    <row r="5086" spans="1:2" x14ac:dyDescent="0.25">
      <c r="A5086" t="s">
        <v>5086</v>
      </c>
      <c r="B5086" s="2" t="str">
        <f t="shared" si="79"/>
        <v>/retry_image/151369816808400056.jpg</v>
      </c>
    </row>
    <row r="5087" spans="1:2" x14ac:dyDescent="0.25">
      <c r="A5087" t="s">
        <v>5087</v>
      </c>
      <c r="B5087" s="2" t="str">
        <f t="shared" si="79"/>
        <v>/retry_image/147427614925200134.jpg</v>
      </c>
    </row>
    <row r="5088" spans="1:2" x14ac:dyDescent="0.25">
      <c r="A5088" t="s">
        <v>5088</v>
      </c>
      <c r="B5088" s="2" t="str">
        <f t="shared" si="79"/>
        <v>/retry_image/147427614925200137.jpg</v>
      </c>
    </row>
    <row r="5089" spans="1:2" x14ac:dyDescent="0.25">
      <c r="A5089" t="s">
        <v>5089</v>
      </c>
      <c r="B5089" s="2" t="str">
        <f t="shared" si="79"/>
        <v>/retry_image/147427614925200140.jpg</v>
      </c>
    </row>
    <row r="5090" spans="1:2" x14ac:dyDescent="0.25">
      <c r="A5090" t="s">
        <v>5090</v>
      </c>
      <c r="B5090" s="2" t="str">
        <f t="shared" si="79"/>
        <v>/retry_image/147427614925200143.jpg</v>
      </c>
    </row>
    <row r="5091" spans="1:2" x14ac:dyDescent="0.25">
      <c r="A5091" t="s">
        <v>5091</v>
      </c>
      <c r="B5091" s="2" t="str">
        <f t="shared" si="79"/>
        <v>/retry_image/148612789757500129.jpg</v>
      </c>
    </row>
    <row r="5092" spans="1:2" x14ac:dyDescent="0.25">
      <c r="A5092" t="s">
        <v>5092</v>
      </c>
      <c r="B5092" s="2" t="str">
        <f t="shared" si="79"/>
        <v>/retry_image/146030756410600132.jpg</v>
      </c>
    </row>
    <row r="5093" spans="1:2" x14ac:dyDescent="0.25">
      <c r="A5093" t="s">
        <v>5093</v>
      </c>
      <c r="B5093" s="2" t="str">
        <f t="shared" si="79"/>
        <v>/retry_image/147427614925200153.jpg</v>
      </c>
    </row>
    <row r="5094" spans="1:2" x14ac:dyDescent="0.25">
      <c r="A5094" t="s">
        <v>5094</v>
      </c>
      <c r="B5094" s="2" t="str">
        <f t="shared" si="79"/>
        <v>/retry_image/147427614925200159.jpg</v>
      </c>
    </row>
    <row r="5095" spans="1:2" x14ac:dyDescent="0.25">
      <c r="A5095" t="s">
        <v>5095</v>
      </c>
      <c r="B5095" s="2" t="str">
        <f t="shared" si="79"/>
        <v>/retry_image/151611575397700045.jpg</v>
      </c>
    </row>
    <row r="5096" spans="1:2" x14ac:dyDescent="0.25">
      <c r="A5096" t="s">
        <v>5096</v>
      </c>
      <c r="B5096" s="2" t="str">
        <f t="shared" si="79"/>
        <v>/retry_image/147427614925200170.jpg</v>
      </c>
    </row>
    <row r="5097" spans="1:2" x14ac:dyDescent="0.25">
      <c r="A5097" t="s">
        <v>5097</v>
      </c>
      <c r="B5097" s="2" t="str">
        <f t="shared" si="79"/>
        <v>/retry_image/147427668455400116.jpg</v>
      </c>
    </row>
    <row r="5098" spans="1:2" x14ac:dyDescent="0.25">
      <c r="A5098" t="s">
        <v>5098</v>
      </c>
      <c r="B5098" s="2" t="str">
        <f t="shared" si="79"/>
        <v>/retry_image/150885967441000045.jpg</v>
      </c>
    </row>
    <row r="5099" spans="1:2" x14ac:dyDescent="0.25">
      <c r="A5099" t="s">
        <v>5099</v>
      </c>
      <c r="B5099" s="2" t="str">
        <f t="shared" si="79"/>
        <v>/retry_image/1N_xmK9Ifbv.jpg</v>
      </c>
    </row>
    <row r="5100" spans="1:2" x14ac:dyDescent="0.25">
      <c r="A5100" t="s">
        <v>5100</v>
      </c>
      <c r="B5100" s="2" t="str">
        <f t="shared" si="79"/>
        <v>/retry_image/1NOwp2F6CjQ.jpg</v>
      </c>
    </row>
    <row r="5101" spans="1:2" x14ac:dyDescent="0.25">
      <c r="A5101" t="s">
        <v>5101</v>
      </c>
      <c r="B5101" s="2" t="str">
        <f t="shared" si="79"/>
        <v>/retry_image/147427668455400133.jpg</v>
      </c>
    </row>
    <row r="5102" spans="1:2" x14ac:dyDescent="0.25">
      <c r="A5102" t="s">
        <v>5102</v>
      </c>
      <c r="B5102" s="2" t="str">
        <f t="shared" si="79"/>
        <v>/retry_image/148609534390200107.jpg</v>
      </c>
    </row>
    <row r="5103" spans="1:2" x14ac:dyDescent="0.25">
      <c r="A5103" t="s">
        <v>5103</v>
      </c>
      <c r="B5103" s="2" t="str">
        <f t="shared" si="79"/>
        <v>/retry_image/1Mxwka5v1iV.jpg</v>
      </c>
    </row>
    <row r="5104" spans="1:2" x14ac:dyDescent="0.25">
      <c r="A5104" t="s">
        <v>5104</v>
      </c>
      <c r="B5104" s="2" t="str">
        <f t="shared" si="79"/>
        <v>/retry_image/150885962952000048.jpg</v>
      </c>
    </row>
    <row r="5105" spans="1:2" x14ac:dyDescent="0.25">
      <c r="A5105" t="s">
        <v>5105</v>
      </c>
      <c r="B5105" s="2" t="str">
        <f t="shared" si="79"/>
        <v>/retry_image/1NCzXnoXEqt.jpg</v>
      </c>
    </row>
    <row r="5106" spans="1:2" x14ac:dyDescent="0.25">
      <c r="A5106" t="s">
        <v>5106</v>
      </c>
      <c r="B5106" s="2" t="str">
        <f t="shared" si="79"/>
        <v>/retry_image/147427668455400172.jpg</v>
      </c>
    </row>
    <row r="5107" spans="1:2" x14ac:dyDescent="0.25">
      <c r="A5107" t="s">
        <v>5107</v>
      </c>
      <c r="B5107" s="2" t="str">
        <f t="shared" si="79"/>
        <v>/retry_image/147427668455400179.jpg</v>
      </c>
    </row>
    <row r="5108" spans="1:2" x14ac:dyDescent="0.25">
      <c r="A5108" t="s">
        <v>5108</v>
      </c>
      <c r="B5108" s="2" t="str">
        <f t="shared" si="79"/>
        <v>/retry_image/147427668455400184.jpg</v>
      </c>
    </row>
    <row r="5109" spans="1:2" x14ac:dyDescent="0.25">
      <c r="A5109" t="s">
        <v>5109</v>
      </c>
      <c r="B5109" s="2" t="str">
        <f t="shared" si="79"/>
        <v>/retry_image/148609551813100002.jpg</v>
      </c>
    </row>
    <row r="5110" spans="1:2" x14ac:dyDescent="0.25">
      <c r="A5110" t="s">
        <v>5110</v>
      </c>
      <c r="B5110" s="2" t="str">
        <f t="shared" si="79"/>
        <v>/retry_image/150954503241500070.jpg</v>
      </c>
    </row>
    <row r="5111" spans="1:2" x14ac:dyDescent="0.25">
      <c r="A5111" t="s">
        <v>5111</v>
      </c>
      <c r="B5111" s="2" t="str">
        <f t="shared" si="79"/>
        <v>/retry_image/151317997027200001.jpg</v>
      </c>
    </row>
    <row r="5112" spans="1:2" x14ac:dyDescent="0.25">
      <c r="A5112" t="s">
        <v>5112</v>
      </c>
      <c r="B5112" s="2" t="str">
        <f t="shared" si="79"/>
        <v>/retry_image/1Mxwka5v4Dp.jpg</v>
      </c>
    </row>
    <row r="5113" spans="1:2" x14ac:dyDescent="0.25">
      <c r="A5113" t="s">
        <v>5113</v>
      </c>
      <c r="B5113" s="2" t="str">
        <f t="shared" si="79"/>
        <v>/retry_image/147427672525900011.jpg</v>
      </c>
    </row>
    <row r="5114" spans="1:2" x14ac:dyDescent="0.25">
      <c r="A5114" t="s">
        <v>5114</v>
      </c>
      <c r="B5114" s="2" t="str">
        <f t="shared" si="79"/>
        <v>/retry_image/147427672525900017.jpg</v>
      </c>
    </row>
    <row r="5115" spans="1:2" x14ac:dyDescent="0.25">
      <c r="A5115" t="s">
        <v>5115</v>
      </c>
      <c r="B5115" s="2" t="str">
        <f t="shared" si="79"/>
        <v>/retry_image/1OJ3Nkbak6y.jpg</v>
      </c>
    </row>
    <row r="5116" spans="1:2" x14ac:dyDescent="0.25">
      <c r="A5116" t="s">
        <v>5116</v>
      </c>
      <c r="B5116" s="2" t="str">
        <f t="shared" si="79"/>
        <v>/retry_image/147427672525900028.jpg</v>
      </c>
    </row>
    <row r="5117" spans="1:2" x14ac:dyDescent="0.25">
      <c r="A5117" t="s">
        <v>5117</v>
      </c>
      <c r="B5117" s="2" t="str">
        <f t="shared" si="79"/>
        <v>/retry_image/147427672525900031.jpg</v>
      </c>
    </row>
    <row r="5118" spans="1:2" x14ac:dyDescent="0.25">
      <c r="A5118" t="s">
        <v>5118</v>
      </c>
      <c r="B5118" s="2" t="str">
        <f t="shared" si="79"/>
        <v>/retry_image/148609551813100081.jpg</v>
      </c>
    </row>
    <row r="5119" spans="1:2" x14ac:dyDescent="0.25">
      <c r="A5119" t="s">
        <v>5119</v>
      </c>
      <c r="B5119" s="2" t="str">
        <f t="shared" si="79"/>
        <v>/retry_image/148609551813100087.jpg</v>
      </c>
    </row>
    <row r="5120" spans="1:2" x14ac:dyDescent="0.25">
      <c r="A5120" t="s">
        <v>5120</v>
      </c>
      <c r="B5120" s="2" t="str">
        <f t="shared" si="79"/>
        <v>/retry_image/148609551813100093.jpg</v>
      </c>
    </row>
    <row r="5121" spans="1:2" x14ac:dyDescent="0.25">
      <c r="A5121" t="s">
        <v>5121</v>
      </c>
      <c r="B5121" s="2" t="str">
        <f t="shared" si="79"/>
        <v>/retry_image/151317981255600128.jpg</v>
      </c>
    </row>
    <row r="5122" spans="1:2" x14ac:dyDescent="0.25">
      <c r="A5122" t="s">
        <v>5122</v>
      </c>
      <c r="B5122" s="2" t="str">
        <f t="shared" si="79"/>
        <v>/retry_image/151317985218400027.jpg</v>
      </c>
    </row>
    <row r="5123" spans="1:2" x14ac:dyDescent="0.25">
      <c r="A5123" t="s">
        <v>5123</v>
      </c>
      <c r="B5123" s="2" t="str">
        <f t="shared" ref="B5123:B5186" si="80">_xlfn.CONCAT("/retry_image/",RIGHT(A5123,LEN(A5123) - FIND("/", A5123, FIND("/", A5123) + 1)-44),".jpg")</f>
        <v>/retry_image/147427718028200056.jpg</v>
      </c>
    </row>
    <row r="5124" spans="1:2" x14ac:dyDescent="0.25">
      <c r="A5124" t="s">
        <v>5124</v>
      </c>
      <c r="B5124" s="2" t="str">
        <f t="shared" si="80"/>
        <v>/retry_image/1Mxwka5v1g7.jpg</v>
      </c>
    </row>
    <row r="5125" spans="1:2" x14ac:dyDescent="0.25">
      <c r="A5125" t="s">
        <v>5125</v>
      </c>
      <c r="B5125" s="2" t="str">
        <f t="shared" si="80"/>
        <v>/retry_image/148950600890800064.jpg</v>
      </c>
    </row>
    <row r="5126" spans="1:2" x14ac:dyDescent="0.25">
      <c r="A5126" t="s">
        <v>5126</v>
      </c>
      <c r="B5126" s="2" t="str">
        <f t="shared" si="80"/>
        <v>/retry_image/154609813331300007.jpg</v>
      </c>
    </row>
    <row r="5127" spans="1:2" x14ac:dyDescent="0.25">
      <c r="A5127" t="s">
        <v>5127</v>
      </c>
      <c r="B5127" s="2" t="str">
        <f t="shared" si="80"/>
        <v>/retry_image/147427718028200071.jpg</v>
      </c>
    </row>
    <row r="5128" spans="1:2" x14ac:dyDescent="0.25">
      <c r="A5128" t="s">
        <v>5128</v>
      </c>
      <c r="B5128" s="2" t="str">
        <f t="shared" si="80"/>
        <v>/retry_image/1MnfO1MVzJu.jpg</v>
      </c>
    </row>
    <row r="5129" spans="1:2" x14ac:dyDescent="0.25">
      <c r="A5129" t="s">
        <v>5129</v>
      </c>
      <c r="B5129" s="2" t="str">
        <f t="shared" si="80"/>
        <v>/retry_image/147427718028200098.jpg</v>
      </c>
    </row>
    <row r="5130" spans="1:2" x14ac:dyDescent="0.25">
      <c r="A5130" t="s">
        <v>5130</v>
      </c>
      <c r="B5130" s="2" t="str">
        <f t="shared" si="80"/>
        <v>/retry_image/147427718028200101.jpg</v>
      </c>
    </row>
    <row r="5131" spans="1:2" x14ac:dyDescent="0.25">
      <c r="A5131" t="s">
        <v>5131</v>
      </c>
      <c r="B5131" s="2" t="str">
        <f t="shared" si="80"/>
        <v>/retry_image/147427718028200107.jpg</v>
      </c>
    </row>
    <row r="5132" spans="1:2" x14ac:dyDescent="0.25">
      <c r="A5132" t="s">
        <v>5132</v>
      </c>
      <c r="B5132" s="2" t="str">
        <f t="shared" si="80"/>
        <v>/retry_image/1Mxwka5v18t.jpg</v>
      </c>
    </row>
    <row r="5133" spans="1:2" x14ac:dyDescent="0.25">
      <c r="A5133" t="s">
        <v>5133</v>
      </c>
      <c r="B5133" s="2" t="str">
        <f t="shared" si="80"/>
        <v>/retry_image/1Mxwka5v14j.jpg</v>
      </c>
    </row>
    <row r="5134" spans="1:2" x14ac:dyDescent="0.25">
      <c r="A5134" t="s">
        <v>5134</v>
      </c>
      <c r="B5134" s="2" t="str">
        <f t="shared" si="80"/>
        <v>/retry_image/147427718028200119.jpg</v>
      </c>
    </row>
    <row r="5135" spans="1:2" x14ac:dyDescent="0.25">
      <c r="A5135" t="s">
        <v>5135</v>
      </c>
      <c r="B5135" s="2" t="str">
        <f t="shared" si="80"/>
        <v>/retry_image/147427718028200125.jpg</v>
      </c>
    </row>
    <row r="5136" spans="1:2" x14ac:dyDescent="0.25">
      <c r="A5136" t="s">
        <v>5136</v>
      </c>
      <c r="B5136" s="2" t="str">
        <f t="shared" si="80"/>
        <v>/retry_image/1NOwp2F6PDO.jpg</v>
      </c>
    </row>
    <row r="5137" spans="1:2" x14ac:dyDescent="0.25">
      <c r="A5137" t="s">
        <v>5137</v>
      </c>
      <c r="B5137" s="2" t="str">
        <f t="shared" si="80"/>
        <v>/retry_image/147427718028200131.jpg</v>
      </c>
    </row>
    <row r="5138" spans="1:2" x14ac:dyDescent="0.25">
      <c r="A5138" t="s">
        <v>5138</v>
      </c>
      <c r="B5138" s="2" t="str">
        <f t="shared" si="80"/>
        <v>/retry_image/147800378307800175.jpg</v>
      </c>
    </row>
    <row r="5139" spans="1:2" x14ac:dyDescent="0.25">
      <c r="A5139" t="s">
        <v>5139</v>
      </c>
      <c r="B5139" s="2" t="str">
        <f t="shared" si="80"/>
        <v>/retry_image/147765863312600192.jpg</v>
      </c>
    </row>
    <row r="5140" spans="1:2" x14ac:dyDescent="0.25">
      <c r="A5140" t="s">
        <v>5140</v>
      </c>
      <c r="B5140" s="2" t="str">
        <f t="shared" si="80"/>
        <v>/retry_image/147765863312600168.jpg</v>
      </c>
    </row>
    <row r="5141" spans="1:2" x14ac:dyDescent="0.25">
      <c r="A5141" t="s">
        <v>5141</v>
      </c>
      <c r="B5141" s="2" t="str">
        <f t="shared" si="80"/>
        <v>/retry_image/153002376642900075.jpg</v>
      </c>
    </row>
    <row r="5142" spans="1:2" x14ac:dyDescent="0.25">
      <c r="A5142" t="s">
        <v>5142</v>
      </c>
      <c r="B5142" s="2" t="str">
        <f t="shared" si="80"/>
        <v>/retry_image/154661645879900053.jpg</v>
      </c>
    </row>
    <row r="5143" spans="1:2" x14ac:dyDescent="0.25">
      <c r="A5143" t="s">
        <v>5143</v>
      </c>
      <c r="B5143" s="2" t="str">
        <f t="shared" si="80"/>
        <v>/retry_image/147427718028200149.jpg</v>
      </c>
    </row>
    <row r="5144" spans="1:2" x14ac:dyDescent="0.25">
      <c r="A5144" t="s">
        <v>5144</v>
      </c>
      <c r="B5144" s="2" t="str">
        <f t="shared" si="80"/>
        <v>/retry_image/147427718028200155.jpg</v>
      </c>
    </row>
    <row r="5145" spans="1:2" x14ac:dyDescent="0.25">
      <c r="A5145" t="s">
        <v>5145</v>
      </c>
      <c r="B5145" s="2" t="str">
        <f t="shared" si="80"/>
        <v>/retry_image/147427558691400046.jpg</v>
      </c>
    </row>
    <row r="5146" spans="1:2" x14ac:dyDescent="0.25">
      <c r="A5146" t="s">
        <v>5146</v>
      </c>
      <c r="B5146" s="2" t="str">
        <f t="shared" si="80"/>
        <v>/retry_image/150834130612500075.jpg</v>
      </c>
    </row>
    <row r="5147" spans="1:2" x14ac:dyDescent="0.25">
      <c r="A5147" t="s">
        <v>5147</v>
      </c>
      <c r="B5147" s="2" t="str">
        <f t="shared" si="80"/>
        <v>/retry_image/147427558691400063.jpg</v>
      </c>
    </row>
    <row r="5148" spans="1:2" x14ac:dyDescent="0.25">
      <c r="A5148" t="s">
        <v>5148</v>
      </c>
      <c r="B5148" s="2" t="str">
        <f t="shared" si="80"/>
        <v>/retry_image/147427558691400066.jpg</v>
      </c>
    </row>
    <row r="5149" spans="1:2" x14ac:dyDescent="0.25">
      <c r="A5149" t="s">
        <v>5149</v>
      </c>
      <c r="B5149" s="2" t="str">
        <f t="shared" si="80"/>
        <v>/retry_image/147759760473100176.jpg</v>
      </c>
    </row>
    <row r="5150" spans="1:2" x14ac:dyDescent="0.25">
      <c r="A5150" t="s">
        <v>5150</v>
      </c>
      <c r="B5150" s="2" t="str">
        <f t="shared" si="80"/>
        <v>/retry_image/147427558691400074.jpg</v>
      </c>
    </row>
    <row r="5151" spans="1:2" x14ac:dyDescent="0.25">
      <c r="A5151" t="s">
        <v>5151</v>
      </c>
      <c r="B5151" s="2" t="str">
        <f t="shared" si="80"/>
        <v>/retry_image/147427558691400080.jpg</v>
      </c>
    </row>
    <row r="5152" spans="1:2" x14ac:dyDescent="0.25">
      <c r="A5152" t="s">
        <v>5152</v>
      </c>
      <c r="B5152" s="2" t="str">
        <f t="shared" si="80"/>
        <v>/retry_image/147427558691400083.jpg</v>
      </c>
    </row>
    <row r="5153" spans="1:2" x14ac:dyDescent="0.25">
      <c r="A5153" t="s">
        <v>5153</v>
      </c>
      <c r="B5153" s="2" t="str">
        <f t="shared" si="80"/>
        <v>/retry_image/147427558691400087.jpg</v>
      </c>
    </row>
    <row r="5154" spans="1:2" x14ac:dyDescent="0.25">
      <c r="A5154" t="s">
        <v>5154</v>
      </c>
      <c r="B5154" s="2" t="str">
        <f t="shared" si="80"/>
        <v>/retry_image/151577162254600149.jpg</v>
      </c>
    </row>
    <row r="5155" spans="1:2" x14ac:dyDescent="0.25">
      <c r="A5155" t="s">
        <v>5155</v>
      </c>
      <c r="B5155" s="2" t="str">
        <f t="shared" si="80"/>
        <v>/retry_image/147427558691400112.jpg</v>
      </c>
    </row>
    <row r="5156" spans="1:2" x14ac:dyDescent="0.25">
      <c r="A5156" t="s">
        <v>5156</v>
      </c>
      <c r="B5156" s="2" t="str">
        <f t="shared" si="80"/>
        <v>/retry_image/147427558691400145.jpg</v>
      </c>
    </row>
    <row r="5157" spans="1:2" x14ac:dyDescent="0.25">
      <c r="A5157" t="s">
        <v>5157</v>
      </c>
      <c r="B5157" s="2" t="str">
        <f t="shared" si="80"/>
        <v>/retry_image/147427558691400151.jpg</v>
      </c>
    </row>
    <row r="5158" spans="1:2" x14ac:dyDescent="0.25">
      <c r="A5158" t="s">
        <v>5158</v>
      </c>
      <c r="B5158" s="2" t="str">
        <f t="shared" si="80"/>
        <v>/retry_image/147427558691400161.jpg</v>
      </c>
    </row>
    <row r="5159" spans="1:2" x14ac:dyDescent="0.25">
      <c r="A5159" t="s">
        <v>5159</v>
      </c>
      <c r="B5159" s="2" t="str">
        <f t="shared" si="80"/>
        <v>/retry_image/147427558691400164.jpg</v>
      </c>
    </row>
    <row r="5160" spans="1:2" x14ac:dyDescent="0.25">
      <c r="A5160" t="s">
        <v>5160</v>
      </c>
      <c r="B5160" s="2" t="str">
        <f t="shared" si="80"/>
        <v>/retry_image/152035092098000091.jpg</v>
      </c>
    </row>
    <row r="5161" spans="1:2" x14ac:dyDescent="0.25">
      <c r="A5161" t="s">
        <v>5161</v>
      </c>
      <c r="B5161" s="2" t="str">
        <f t="shared" si="80"/>
        <v>/retry_image/1ON0H4cQHOr.jpg</v>
      </c>
    </row>
    <row r="5162" spans="1:2" x14ac:dyDescent="0.25">
      <c r="A5162" t="s">
        <v>5162</v>
      </c>
      <c r="B5162" s="2" t="str">
        <f t="shared" si="80"/>
        <v>/retry_image/148609543321800188.jpg</v>
      </c>
    </row>
    <row r="5163" spans="1:2" x14ac:dyDescent="0.25">
      <c r="A5163" t="s">
        <v>5163</v>
      </c>
      <c r="B5163" s="2" t="str">
        <f t="shared" si="80"/>
        <v>/retry_image/147427562825900007.jpg</v>
      </c>
    </row>
    <row r="5164" spans="1:2" x14ac:dyDescent="0.25">
      <c r="A5164" t="s">
        <v>5164</v>
      </c>
      <c r="B5164" s="2" t="str">
        <f t="shared" si="80"/>
        <v>/retry_image/1MuhKLm3Tyn.jpg</v>
      </c>
    </row>
    <row r="5165" spans="1:2" x14ac:dyDescent="0.25">
      <c r="A5165" t="s">
        <v>5165</v>
      </c>
      <c r="B5165" s="2" t="str">
        <f t="shared" si="80"/>
        <v>/retry_image/154597932817100153.jpg</v>
      </c>
    </row>
    <row r="5166" spans="1:2" x14ac:dyDescent="0.25">
      <c r="A5166" t="s">
        <v>5166</v>
      </c>
      <c r="B5166" s="2" t="str">
        <f t="shared" si="80"/>
        <v>/retry_image/154597932817100172.jpg</v>
      </c>
    </row>
    <row r="5167" spans="1:2" x14ac:dyDescent="0.25">
      <c r="A5167" t="s">
        <v>5167</v>
      </c>
      <c r="B5167" s="2" t="str">
        <f t="shared" si="80"/>
        <v>/retry_image/147427562825900051.jpg</v>
      </c>
    </row>
    <row r="5168" spans="1:2" x14ac:dyDescent="0.25">
      <c r="A5168" t="s">
        <v>5168</v>
      </c>
      <c r="B5168" s="2" t="str">
        <f t="shared" si="80"/>
        <v>/retry_image/151611729131800056.jpg</v>
      </c>
    </row>
    <row r="5169" spans="1:2" x14ac:dyDescent="0.25">
      <c r="A5169" t="s">
        <v>5169</v>
      </c>
      <c r="B5169" s="2" t="str">
        <f t="shared" si="80"/>
        <v>/retry_image/147427562825900064.jpg</v>
      </c>
    </row>
    <row r="5170" spans="1:2" x14ac:dyDescent="0.25">
      <c r="A5170" t="s">
        <v>5170</v>
      </c>
      <c r="B5170" s="2" t="str">
        <f t="shared" si="80"/>
        <v>/retry_image/147427562825900070.jpg</v>
      </c>
    </row>
    <row r="5171" spans="1:2" x14ac:dyDescent="0.25">
      <c r="A5171" t="s">
        <v>5171</v>
      </c>
      <c r="B5171" s="2" t="str">
        <f t="shared" si="80"/>
        <v>/retry_image/147427562825900076.jpg</v>
      </c>
    </row>
    <row r="5172" spans="1:2" x14ac:dyDescent="0.25">
      <c r="A5172" t="s">
        <v>5172</v>
      </c>
      <c r="B5172" s="2" t="str">
        <f t="shared" si="80"/>
        <v>/retry_image/151326612280200035.jpg</v>
      </c>
    </row>
    <row r="5173" spans="1:2" x14ac:dyDescent="0.25">
      <c r="A5173" t="s">
        <v>5173</v>
      </c>
      <c r="B5173" s="2" t="str">
        <f t="shared" si="80"/>
        <v>/retry_image/147427562825900090.jpg</v>
      </c>
    </row>
    <row r="5174" spans="1:2" x14ac:dyDescent="0.25">
      <c r="A5174" t="s">
        <v>5174</v>
      </c>
      <c r="B5174" s="2" t="str">
        <f t="shared" si="80"/>
        <v>/retry_image/1MncJAM5kwj.jpg</v>
      </c>
    </row>
    <row r="5175" spans="1:2" x14ac:dyDescent="0.25">
      <c r="A5175" t="s">
        <v>5175</v>
      </c>
      <c r="B5175" s="2" t="str">
        <f t="shared" si="80"/>
        <v>/retry_image/147427614925200179.jpg</v>
      </c>
    </row>
    <row r="5176" spans="1:2" x14ac:dyDescent="0.25">
      <c r="A5176" t="s">
        <v>5176</v>
      </c>
      <c r="B5176" s="2" t="str">
        <f t="shared" si="80"/>
        <v>/retry_image/1Mxwka5v3Me.jpg</v>
      </c>
    </row>
    <row r="5177" spans="1:2" x14ac:dyDescent="0.25">
      <c r="A5177" t="s">
        <v>5177</v>
      </c>
      <c r="B5177" s="2" t="str">
        <f t="shared" si="80"/>
        <v>/retry_image/150903241909900190.jpg</v>
      </c>
    </row>
    <row r="5178" spans="1:2" x14ac:dyDescent="0.25">
      <c r="A5178" t="s">
        <v>5178</v>
      </c>
      <c r="B5178" s="2" t="str">
        <f t="shared" si="80"/>
        <v>/retry_image/150903241910000005.jpg</v>
      </c>
    </row>
    <row r="5179" spans="1:2" x14ac:dyDescent="0.25">
      <c r="A5179" t="s">
        <v>5179</v>
      </c>
      <c r="B5179" s="2" t="str">
        <f t="shared" si="80"/>
        <v>/retry_image/148604288603600153.jpg</v>
      </c>
    </row>
    <row r="5180" spans="1:2" x14ac:dyDescent="0.25">
      <c r="A5180" t="s">
        <v>5180</v>
      </c>
      <c r="B5180" s="2" t="str">
        <f t="shared" si="80"/>
        <v>/retry_image/147427619746700003.jpg</v>
      </c>
    </row>
    <row r="5181" spans="1:2" x14ac:dyDescent="0.25">
      <c r="A5181" t="s">
        <v>5181</v>
      </c>
      <c r="B5181" s="2" t="str">
        <f t="shared" si="80"/>
        <v>/retry_image/148604297989500053.jpg</v>
      </c>
    </row>
    <row r="5182" spans="1:2" x14ac:dyDescent="0.25">
      <c r="A5182" t="s">
        <v>5182</v>
      </c>
      <c r="B5182" s="2" t="str">
        <f t="shared" si="80"/>
        <v>/retry_image/152795414571600053.jpg</v>
      </c>
    </row>
    <row r="5183" spans="1:2" x14ac:dyDescent="0.25">
      <c r="A5183" t="s">
        <v>5183</v>
      </c>
      <c r="B5183" s="2" t="str">
        <f t="shared" si="80"/>
        <v>/retry_image/150194764897400079.jpg</v>
      </c>
    </row>
    <row r="5184" spans="1:2" x14ac:dyDescent="0.25">
      <c r="A5184" t="s">
        <v>5184</v>
      </c>
      <c r="B5184" s="2" t="str">
        <f t="shared" si="80"/>
        <v>/retry_image/150194764897400097.jpg</v>
      </c>
    </row>
    <row r="5185" spans="1:2" x14ac:dyDescent="0.25">
      <c r="A5185" t="s">
        <v>5185</v>
      </c>
      <c r="B5185" s="2" t="str">
        <f t="shared" si="80"/>
        <v>/retry_image/150903246627300154.jpg</v>
      </c>
    </row>
    <row r="5186" spans="1:2" x14ac:dyDescent="0.25">
      <c r="A5186" t="s">
        <v>5186</v>
      </c>
      <c r="B5186" s="2" t="str">
        <f t="shared" si="80"/>
        <v>/retry_image/147427619746700027.jpg</v>
      </c>
    </row>
    <row r="5187" spans="1:2" x14ac:dyDescent="0.25">
      <c r="A5187" t="s">
        <v>5187</v>
      </c>
      <c r="B5187" s="2" t="str">
        <f t="shared" ref="B5187:B5250" si="81">_xlfn.CONCAT("/retry_image/",RIGHT(A5187,LEN(A5187) - FIND("/", A5187, FIND("/", A5187) + 1)-44),".jpg")</f>
        <v>/retry_image/148604297989500065.jpg</v>
      </c>
    </row>
    <row r="5188" spans="1:2" x14ac:dyDescent="0.25">
      <c r="A5188" t="s">
        <v>5188</v>
      </c>
      <c r="B5188" s="2" t="str">
        <f t="shared" si="81"/>
        <v>/retry_image/154125969598800015.jpg</v>
      </c>
    </row>
    <row r="5189" spans="1:2" x14ac:dyDescent="0.25">
      <c r="A5189" t="s">
        <v>5189</v>
      </c>
      <c r="B5189" s="2" t="str">
        <f t="shared" si="81"/>
        <v>/retry_image/1Mxwka5v52h.jpg</v>
      </c>
    </row>
    <row r="5190" spans="1:2" x14ac:dyDescent="0.25">
      <c r="A5190" t="s">
        <v>5190</v>
      </c>
      <c r="B5190" s="2" t="str">
        <f t="shared" si="81"/>
        <v>/retry_image/154125969598800027.jpg</v>
      </c>
    </row>
    <row r="5191" spans="1:2" x14ac:dyDescent="0.25">
      <c r="A5191" t="s">
        <v>5191</v>
      </c>
      <c r="B5191" s="2" t="str">
        <f t="shared" si="81"/>
        <v>/retry_image/147427619746700048.jpg</v>
      </c>
    </row>
    <row r="5192" spans="1:2" x14ac:dyDescent="0.25">
      <c r="A5192" t="s">
        <v>5192</v>
      </c>
      <c r="B5192" s="2" t="str">
        <f t="shared" si="81"/>
        <v>/retry_image/147427619746700057.jpg</v>
      </c>
    </row>
    <row r="5193" spans="1:2" x14ac:dyDescent="0.25">
      <c r="A5193" t="s">
        <v>5193</v>
      </c>
      <c r="B5193" s="2" t="str">
        <f t="shared" si="81"/>
        <v>/retry_image/1N34MmQGH9c.jpg</v>
      </c>
    </row>
    <row r="5194" spans="1:2" x14ac:dyDescent="0.25">
      <c r="A5194" t="s">
        <v>5194</v>
      </c>
      <c r="B5194" s="2" t="str">
        <f t="shared" si="81"/>
        <v>/retry_image/147427619746700063.jpg</v>
      </c>
    </row>
    <row r="5195" spans="1:2" x14ac:dyDescent="0.25">
      <c r="A5195" t="s">
        <v>5195</v>
      </c>
      <c r="B5195" s="2" t="str">
        <f t="shared" si="81"/>
        <v>/retry_image/154125969598800021.jpg</v>
      </c>
    </row>
    <row r="5196" spans="1:2" x14ac:dyDescent="0.25">
      <c r="A5196" t="s">
        <v>5196</v>
      </c>
      <c r="B5196" s="2" t="str">
        <f t="shared" si="81"/>
        <v>/retry_image/147427619746700072.jpg</v>
      </c>
    </row>
    <row r="5197" spans="1:2" x14ac:dyDescent="0.25">
      <c r="A5197" t="s">
        <v>5197</v>
      </c>
      <c r="B5197" s="2" t="str">
        <f t="shared" si="81"/>
        <v>/retry_image/147427619746700075.jpg</v>
      </c>
    </row>
    <row r="5198" spans="1:2" x14ac:dyDescent="0.25">
      <c r="A5198" t="s">
        <v>5198</v>
      </c>
      <c r="B5198" s="2" t="str">
        <f t="shared" si="81"/>
        <v>/retry_image/147427619746700078.jpg</v>
      </c>
    </row>
    <row r="5199" spans="1:2" x14ac:dyDescent="0.25">
      <c r="A5199" t="s">
        <v>5199</v>
      </c>
      <c r="B5199" s="2" t="str">
        <f t="shared" si="81"/>
        <v>/retry_image/1NOwp2F6Sco.jpg</v>
      </c>
    </row>
    <row r="5200" spans="1:2" x14ac:dyDescent="0.25">
      <c r="A5200" t="s">
        <v>5200</v>
      </c>
      <c r="B5200" s="2" t="str">
        <f t="shared" si="81"/>
        <v>/retry_image/147427619746700084.jpg</v>
      </c>
    </row>
    <row r="5201" spans="1:2" x14ac:dyDescent="0.25">
      <c r="A5201" t="s">
        <v>5201</v>
      </c>
      <c r="B5201" s="2" t="str">
        <f t="shared" si="81"/>
        <v>/retry_image/1Mxwka5v51V.jpg</v>
      </c>
    </row>
    <row r="5202" spans="1:2" x14ac:dyDescent="0.25">
      <c r="A5202" t="s">
        <v>5202</v>
      </c>
      <c r="B5202" s="2" t="str">
        <f t="shared" si="81"/>
        <v>/retry_image/1NCPBl3Fj8l.jpg</v>
      </c>
    </row>
    <row r="5203" spans="1:2" x14ac:dyDescent="0.25">
      <c r="A5203" t="s">
        <v>5203</v>
      </c>
      <c r="B5203" s="2" t="str">
        <f t="shared" si="81"/>
        <v>/retry_image/154298782012500061.jpg</v>
      </c>
    </row>
    <row r="5204" spans="1:2" x14ac:dyDescent="0.25">
      <c r="A5204" t="s">
        <v>5204</v>
      </c>
      <c r="B5204" s="2" t="str">
        <f t="shared" si="81"/>
        <v>/retry_image/148604297989500059.jpg</v>
      </c>
    </row>
    <row r="5205" spans="1:2" x14ac:dyDescent="0.25">
      <c r="A5205" t="s">
        <v>5205</v>
      </c>
      <c r="B5205" s="2" t="str">
        <f t="shared" si="81"/>
        <v>/retry_image/150194764897400073.jpg</v>
      </c>
    </row>
    <row r="5206" spans="1:2" x14ac:dyDescent="0.25">
      <c r="A5206" t="s">
        <v>5206</v>
      </c>
      <c r="B5206" s="2" t="str">
        <f t="shared" si="81"/>
        <v>/retry_image/150194764897400091.jpg</v>
      </c>
    </row>
    <row r="5207" spans="1:2" x14ac:dyDescent="0.25">
      <c r="A5207" t="s">
        <v>5207</v>
      </c>
      <c r="B5207" s="2" t="str">
        <f t="shared" si="81"/>
        <v>/retry_image/154125969598800003.jpg</v>
      </c>
    </row>
    <row r="5208" spans="1:2" x14ac:dyDescent="0.25">
      <c r="A5208" t="s">
        <v>5208</v>
      </c>
      <c r="B5208" s="2" t="str">
        <f t="shared" si="81"/>
        <v>/retry_image/147427941083600084.jpg</v>
      </c>
    </row>
    <row r="5209" spans="1:2" x14ac:dyDescent="0.25">
      <c r="A5209" t="s">
        <v>5209</v>
      </c>
      <c r="B5209" s="2" t="str">
        <f t="shared" si="81"/>
        <v>/retry_image/147427941083600087.jpg</v>
      </c>
    </row>
    <row r="5210" spans="1:2" x14ac:dyDescent="0.25">
      <c r="A5210" t="s">
        <v>5210</v>
      </c>
      <c r="B5210" s="2" t="str">
        <f t="shared" si="81"/>
        <v>/retry_image/147427941083600108.jpg</v>
      </c>
    </row>
    <row r="5211" spans="1:2" x14ac:dyDescent="0.25">
      <c r="A5211" t="s">
        <v>5211</v>
      </c>
      <c r="B5211" s="2" t="str">
        <f t="shared" si="81"/>
        <v>/retry_image/1Mv5PQjxqTT.jpg</v>
      </c>
    </row>
    <row r="5212" spans="1:2" x14ac:dyDescent="0.25">
      <c r="A5212" t="s">
        <v>5212</v>
      </c>
      <c r="B5212" s="2" t="str">
        <f t="shared" si="81"/>
        <v>/retry_image/148725977858300042.jpg</v>
      </c>
    </row>
    <row r="5213" spans="1:2" x14ac:dyDescent="0.25">
      <c r="A5213" t="s">
        <v>5213</v>
      </c>
      <c r="B5213" s="2" t="str">
        <f t="shared" si="81"/>
        <v>/retry_image/147427941083600117.jpg</v>
      </c>
    </row>
    <row r="5214" spans="1:2" x14ac:dyDescent="0.25">
      <c r="A5214" t="s">
        <v>5214</v>
      </c>
      <c r="B5214" s="2" t="str">
        <f t="shared" si="81"/>
        <v>/retry_image/147427941083600120.jpg</v>
      </c>
    </row>
    <row r="5215" spans="1:2" x14ac:dyDescent="0.25">
      <c r="A5215" t="s">
        <v>5215</v>
      </c>
      <c r="B5215" s="2" t="str">
        <f t="shared" si="81"/>
        <v>/retry_image/154661657839800123.jpg</v>
      </c>
    </row>
    <row r="5216" spans="1:2" x14ac:dyDescent="0.25">
      <c r="A5216" t="s">
        <v>5216</v>
      </c>
      <c r="B5216" s="2" t="str">
        <f t="shared" si="81"/>
        <v>/retry_image/154333330132400072.jpg</v>
      </c>
    </row>
    <row r="5217" spans="1:2" x14ac:dyDescent="0.25">
      <c r="A5217" t="s">
        <v>5217</v>
      </c>
      <c r="B5217" s="2" t="str">
        <f t="shared" si="81"/>
        <v>/retry_image/154333330132400078.jpg</v>
      </c>
    </row>
    <row r="5218" spans="1:2" x14ac:dyDescent="0.25">
      <c r="A5218" t="s">
        <v>5218</v>
      </c>
      <c r="B5218" s="2" t="str">
        <f t="shared" si="81"/>
        <v>/retry_image/154333330132500001.jpg</v>
      </c>
    </row>
    <row r="5219" spans="1:2" x14ac:dyDescent="0.25">
      <c r="A5219" t="s">
        <v>5219</v>
      </c>
      <c r="B5219" s="2" t="str">
        <f t="shared" si="81"/>
        <v>/retry_image/154333330132400066.jpg</v>
      </c>
    </row>
    <row r="5220" spans="1:2" x14ac:dyDescent="0.25">
      <c r="A5220" t="s">
        <v>5220</v>
      </c>
      <c r="B5220" s="2" t="str">
        <f t="shared" si="81"/>
        <v>/retry_image/147427941083600144.jpg</v>
      </c>
    </row>
    <row r="5221" spans="1:2" x14ac:dyDescent="0.25">
      <c r="A5221" t="s">
        <v>5221</v>
      </c>
      <c r="B5221" s="2" t="str">
        <f t="shared" si="81"/>
        <v>/retry_image/147809066501400008.jpg</v>
      </c>
    </row>
    <row r="5222" spans="1:2" x14ac:dyDescent="0.25">
      <c r="A5222" t="s">
        <v>5222</v>
      </c>
      <c r="B5222" s="2" t="str">
        <f t="shared" si="81"/>
        <v>/retry_image/151706776344700025.jpg</v>
      </c>
    </row>
    <row r="5223" spans="1:2" x14ac:dyDescent="0.25">
      <c r="A5223" t="s">
        <v>5223</v>
      </c>
      <c r="B5223" s="2" t="str">
        <f t="shared" si="81"/>
        <v>/retry_image/147427941083600153.jpg</v>
      </c>
    </row>
    <row r="5224" spans="1:2" x14ac:dyDescent="0.25">
      <c r="A5224" t="s">
        <v>5224</v>
      </c>
      <c r="B5224" s="2" t="str">
        <f t="shared" si="81"/>
        <v>/retry_image/147427941083600156.jpg</v>
      </c>
    </row>
    <row r="5225" spans="1:2" x14ac:dyDescent="0.25">
      <c r="A5225" t="s">
        <v>5225</v>
      </c>
      <c r="B5225" s="2" t="str">
        <f t="shared" si="81"/>
        <v>/retry_image/147427941083600159.jpg</v>
      </c>
    </row>
    <row r="5226" spans="1:2" x14ac:dyDescent="0.25">
      <c r="A5226" t="s">
        <v>5226</v>
      </c>
      <c r="B5226" s="2" t="str">
        <f t="shared" si="81"/>
        <v>/retry_image/147809062320700190.jpg</v>
      </c>
    </row>
    <row r="5227" spans="1:2" x14ac:dyDescent="0.25">
      <c r="A5227" t="s">
        <v>5227</v>
      </c>
      <c r="B5227" s="2" t="str">
        <f t="shared" si="81"/>
        <v>/retry_image/147809062320700196.jpg</v>
      </c>
    </row>
    <row r="5228" spans="1:2" x14ac:dyDescent="0.25">
      <c r="A5228" t="s">
        <v>5228</v>
      </c>
      <c r="B5228" s="2" t="str">
        <f t="shared" si="81"/>
        <v>/retry_image/147427941083600168.jpg</v>
      </c>
    </row>
    <row r="5229" spans="1:2" x14ac:dyDescent="0.25">
      <c r="A5229" t="s">
        <v>5229</v>
      </c>
      <c r="B5229" s="2" t="str">
        <f t="shared" si="81"/>
        <v>/retry_image/1NcelJgSVoq.jpg</v>
      </c>
    </row>
    <row r="5230" spans="1:2" x14ac:dyDescent="0.25">
      <c r="A5230" t="s">
        <v>5230</v>
      </c>
      <c r="B5230" s="2" t="str">
        <f t="shared" si="81"/>
        <v>/retry_image/147427941083600174.jpg</v>
      </c>
    </row>
    <row r="5231" spans="1:2" x14ac:dyDescent="0.25">
      <c r="A5231" t="s">
        <v>5231</v>
      </c>
      <c r="B5231" s="2" t="str">
        <f t="shared" si="81"/>
        <v>/retry_image/147427941083600177.jpg</v>
      </c>
    </row>
    <row r="5232" spans="1:2" x14ac:dyDescent="0.25">
      <c r="A5232" t="s">
        <v>5232</v>
      </c>
      <c r="B5232" s="2" t="str">
        <f t="shared" si="81"/>
        <v>/retry_image/1MksuF0DWtD.jpg</v>
      </c>
    </row>
    <row r="5233" spans="1:2" x14ac:dyDescent="0.25">
      <c r="A5233" t="s">
        <v>5233</v>
      </c>
      <c r="B5233" s="2" t="str">
        <f t="shared" si="81"/>
        <v>/retry_image/147427941083600186.jpg</v>
      </c>
    </row>
    <row r="5234" spans="1:2" x14ac:dyDescent="0.25">
      <c r="A5234" t="s">
        <v>5234</v>
      </c>
      <c r="B5234" s="2" t="str">
        <f t="shared" si="81"/>
        <v>/retry_image/147427941083600189.jpg</v>
      </c>
    </row>
    <row r="5235" spans="1:2" x14ac:dyDescent="0.25">
      <c r="A5235" t="s">
        <v>5235</v>
      </c>
      <c r="B5235" s="2" t="str">
        <f t="shared" si="81"/>
        <v>/retry_image/151706768099900011.jpg</v>
      </c>
    </row>
    <row r="5236" spans="1:2" x14ac:dyDescent="0.25">
      <c r="A5236" t="s">
        <v>5236</v>
      </c>
      <c r="B5236" s="2" t="str">
        <f t="shared" si="81"/>
        <v>/retry_image/147427941083600198.jpg</v>
      </c>
    </row>
    <row r="5237" spans="1:2" x14ac:dyDescent="0.25">
      <c r="A5237" t="s">
        <v>5237</v>
      </c>
      <c r="B5237" s="2" t="str">
        <f t="shared" si="81"/>
        <v>/retry_image/147427790536200187.jpg</v>
      </c>
    </row>
    <row r="5238" spans="1:2" x14ac:dyDescent="0.25">
      <c r="A5238" t="s">
        <v>5238</v>
      </c>
      <c r="B5238" s="2" t="str">
        <f t="shared" si="81"/>
        <v>/retry_image/1ONpCOpRcs6.jpg</v>
      </c>
    </row>
    <row r="5239" spans="1:2" x14ac:dyDescent="0.25">
      <c r="A5239" t="s">
        <v>5239</v>
      </c>
      <c r="B5239" s="2" t="str">
        <f t="shared" si="81"/>
        <v>/retry_image/1NNuh6mJotu.jpg</v>
      </c>
    </row>
    <row r="5240" spans="1:2" x14ac:dyDescent="0.25">
      <c r="A5240" t="s">
        <v>5240</v>
      </c>
      <c r="B5240" s="2" t="str">
        <f t="shared" si="81"/>
        <v>/retry_image/147427795990100004.jpg</v>
      </c>
    </row>
    <row r="5241" spans="1:2" x14ac:dyDescent="0.25">
      <c r="A5241" t="s">
        <v>5241</v>
      </c>
      <c r="B5241" s="2" t="str">
        <f t="shared" si="81"/>
        <v>/retry_image/147427795990100012.jpg</v>
      </c>
    </row>
    <row r="5242" spans="1:2" x14ac:dyDescent="0.25">
      <c r="A5242" t="s">
        <v>5242</v>
      </c>
      <c r="B5242" s="2" t="str">
        <f t="shared" si="81"/>
        <v>/retry_image/147427795990100015.jpg</v>
      </c>
    </row>
    <row r="5243" spans="1:2" x14ac:dyDescent="0.25">
      <c r="A5243" t="s">
        <v>5243</v>
      </c>
      <c r="B5243" s="2" t="str">
        <f t="shared" si="81"/>
        <v>/retry_image/151688585610100050.jpg</v>
      </c>
    </row>
    <row r="5244" spans="1:2" x14ac:dyDescent="0.25">
      <c r="A5244" t="s">
        <v>5244</v>
      </c>
      <c r="B5244" s="2" t="str">
        <f t="shared" si="81"/>
        <v>/retry_image/152855882703400057.jpg</v>
      </c>
    </row>
    <row r="5245" spans="1:2" x14ac:dyDescent="0.25">
      <c r="A5245" t="s">
        <v>5245</v>
      </c>
      <c r="B5245" s="2" t="str">
        <f t="shared" si="81"/>
        <v>/retry_image/147427795990100036.jpg</v>
      </c>
    </row>
    <row r="5246" spans="1:2" x14ac:dyDescent="0.25">
      <c r="A5246" t="s">
        <v>5246</v>
      </c>
      <c r="B5246" s="2" t="str">
        <f t="shared" si="81"/>
        <v>/retry_image/1MeM47xF81j.jpg</v>
      </c>
    </row>
    <row r="5247" spans="1:2" x14ac:dyDescent="0.25">
      <c r="A5247" t="s">
        <v>5247</v>
      </c>
      <c r="B5247" s="2" t="str">
        <f t="shared" si="81"/>
        <v>/retry_image/147427795990100042.jpg</v>
      </c>
    </row>
    <row r="5248" spans="1:2" x14ac:dyDescent="0.25">
      <c r="A5248" t="s">
        <v>5248</v>
      </c>
      <c r="B5248" s="2" t="str">
        <f t="shared" si="81"/>
        <v>/retry_image/147427795990100045.jpg</v>
      </c>
    </row>
    <row r="5249" spans="1:2" x14ac:dyDescent="0.25">
      <c r="A5249" t="s">
        <v>5249</v>
      </c>
      <c r="B5249" s="2" t="str">
        <f t="shared" si="81"/>
        <v>/retry_image/147759738064000000.jpg</v>
      </c>
    </row>
    <row r="5250" spans="1:2" x14ac:dyDescent="0.25">
      <c r="A5250" t="s">
        <v>5250</v>
      </c>
      <c r="B5250" s="2" t="str">
        <f t="shared" si="81"/>
        <v>/retry_image/151672211034800154.jpg</v>
      </c>
    </row>
    <row r="5251" spans="1:2" x14ac:dyDescent="0.25">
      <c r="A5251" t="s">
        <v>5251</v>
      </c>
      <c r="B5251" s="2" t="str">
        <f t="shared" ref="B5251:B5314" si="82">_xlfn.CONCAT("/retry_image/",RIGHT(A5251,LEN(A5251) - FIND("/", A5251, FIND("/", A5251) + 1)-44),".jpg")</f>
        <v>/retry_image/151672206274500057.jpg</v>
      </c>
    </row>
    <row r="5252" spans="1:2" x14ac:dyDescent="0.25">
      <c r="A5252" t="s">
        <v>5252</v>
      </c>
      <c r="B5252" s="2" t="str">
        <f t="shared" si="82"/>
        <v>/retry_image/147427795990100066.jpg</v>
      </c>
    </row>
    <row r="5253" spans="1:2" x14ac:dyDescent="0.25">
      <c r="A5253" t="s">
        <v>5253</v>
      </c>
      <c r="B5253" s="2" t="str">
        <f t="shared" si="82"/>
        <v>/retry_image/151672201851500083.jpg</v>
      </c>
    </row>
    <row r="5254" spans="1:2" x14ac:dyDescent="0.25">
      <c r="A5254" t="s">
        <v>5254</v>
      </c>
      <c r="B5254" s="2" t="str">
        <f t="shared" si="82"/>
        <v>/retry_image/151672201851600023.jpg</v>
      </c>
    </row>
    <row r="5255" spans="1:2" x14ac:dyDescent="0.25">
      <c r="A5255" t="s">
        <v>5255</v>
      </c>
      <c r="B5255" s="2" t="str">
        <f t="shared" si="82"/>
        <v>/retry_image/147427795990100096.jpg</v>
      </c>
    </row>
    <row r="5256" spans="1:2" x14ac:dyDescent="0.25">
      <c r="A5256" t="s">
        <v>5256</v>
      </c>
      <c r="B5256" s="2" t="str">
        <f t="shared" si="82"/>
        <v>/retry_image/1NOwp2F69rv.jpg</v>
      </c>
    </row>
    <row r="5257" spans="1:2" x14ac:dyDescent="0.25">
      <c r="A5257" t="s">
        <v>5257</v>
      </c>
      <c r="B5257" s="2" t="str">
        <f t="shared" si="82"/>
        <v>/retry_image/151611733843900003.jpg</v>
      </c>
    </row>
    <row r="5258" spans="1:2" x14ac:dyDescent="0.25">
      <c r="A5258" t="s">
        <v>5258</v>
      </c>
      <c r="B5258" s="2" t="str">
        <f t="shared" si="82"/>
        <v>/retry_image/147427795990100105.jpg</v>
      </c>
    </row>
    <row r="5259" spans="1:2" x14ac:dyDescent="0.25">
      <c r="A5259" t="s">
        <v>5259</v>
      </c>
      <c r="B5259" s="2" t="str">
        <f t="shared" si="82"/>
        <v>/retry_image/154333330132400060.jpg</v>
      </c>
    </row>
    <row r="5260" spans="1:2" x14ac:dyDescent="0.25">
      <c r="A5260" t="s">
        <v>5260</v>
      </c>
      <c r="B5260" s="2" t="str">
        <f t="shared" si="82"/>
        <v>/retry_image/147427795990100111.jpg</v>
      </c>
    </row>
    <row r="5261" spans="1:2" x14ac:dyDescent="0.25">
      <c r="A5261" t="s">
        <v>5261</v>
      </c>
      <c r="B5261" s="2" t="str">
        <f t="shared" si="82"/>
        <v>/retry_image/148422842503300103.jpg</v>
      </c>
    </row>
    <row r="5262" spans="1:2" x14ac:dyDescent="0.25">
      <c r="A5262" t="s">
        <v>5262</v>
      </c>
      <c r="B5262" s="2" t="str">
        <f t="shared" si="82"/>
        <v>/retry_image/147427795990100120.jpg</v>
      </c>
    </row>
    <row r="5263" spans="1:2" x14ac:dyDescent="0.25">
      <c r="A5263" t="s">
        <v>5263</v>
      </c>
      <c r="B5263" s="2" t="str">
        <f t="shared" si="82"/>
        <v>/retry_image/147427795990100123.jpg</v>
      </c>
    </row>
    <row r="5264" spans="1:2" x14ac:dyDescent="0.25">
      <c r="A5264" t="s">
        <v>5264</v>
      </c>
      <c r="B5264" s="2" t="str">
        <f t="shared" si="82"/>
        <v>/retry_image/147427795990100126.jpg</v>
      </c>
    </row>
    <row r="5265" spans="1:2" x14ac:dyDescent="0.25">
      <c r="A5265" t="s">
        <v>5265</v>
      </c>
      <c r="B5265" s="2" t="str">
        <f t="shared" si="82"/>
        <v>/retry_image/147427847082700013.jpg</v>
      </c>
    </row>
    <row r="5266" spans="1:2" x14ac:dyDescent="0.25">
      <c r="A5266" t="s">
        <v>5266</v>
      </c>
      <c r="B5266" s="2" t="str">
        <f t="shared" si="82"/>
        <v>/retry_image/1NcelJgSVgf.jpg</v>
      </c>
    </row>
    <row r="5267" spans="1:2" x14ac:dyDescent="0.25">
      <c r="A5267" t="s">
        <v>5267</v>
      </c>
      <c r="B5267" s="2" t="str">
        <f t="shared" si="82"/>
        <v>/retry_image/152035082651700032.jpg</v>
      </c>
    </row>
    <row r="5268" spans="1:2" x14ac:dyDescent="0.25">
      <c r="A5268" t="s">
        <v>5268</v>
      </c>
      <c r="B5268" s="2" t="str">
        <f t="shared" si="82"/>
        <v>/retry_image/152035082651700038.jpg</v>
      </c>
    </row>
    <row r="5269" spans="1:2" x14ac:dyDescent="0.25">
      <c r="A5269" t="s">
        <v>5269</v>
      </c>
      <c r="B5269" s="2" t="str">
        <f t="shared" si="82"/>
        <v>/retry_image/1O597tTUEh3.jpg</v>
      </c>
    </row>
    <row r="5270" spans="1:2" x14ac:dyDescent="0.25">
      <c r="A5270" t="s">
        <v>5270</v>
      </c>
      <c r="B5270" s="2" t="str">
        <f t="shared" si="82"/>
        <v>/retry_image/1O597tTUEhL.jpg</v>
      </c>
    </row>
    <row r="5271" spans="1:2" x14ac:dyDescent="0.25">
      <c r="A5271" t="s">
        <v>5271</v>
      </c>
      <c r="B5271" s="2" t="str">
        <f t="shared" si="82"/>
        <v>/retry_image/147427847082700031.jpg</v>
      </c>
    </row>
    <row r="5272" spans="1:2" x14ac:dyDescent="0.25">
      <c r="A5272" t="s">
        <v>5272</v>
      </c>
      <c r="B5272" s="2" t="str">
        <f t="shared" si="82"/>
        <v>/retry_image/147427847082700034.jpg</v>
      </c>
    </row>
    <row r="5273" spans="1:2" x14ac:dyDescent="0.25">
      <c r="A5273" t="s">
        <v>5273</v>
      </c>
      <c r="B5273" s="2" t="str">
        <f t="shared" si="82"/>
        <v>/retry_image/147427847082700037.jpg</v>
      </c>
    </row>
    <row r="5274" spans="1:2" x14ac:dyDescent="0.25">
      <c r="A5274" t="s">
        <v>5274</v>
      </c>
      <c r="B5274" s="2" t="str">
        <f t="shared" si="82"/>
        <v>/retry_image/154661645880000057.jpg</v>
      </c>
    </row>
    <row r="5275" spans="1:2" x14ac:dyDescent="0.25">
      <c r="A5275" t="s">
        <v>5275</v>
      </c>
      <c r="B5275" s="2" t="str">
        <f t="shared" si="82"/>
        <v>/retry_image/154653003766800175.jpg</v>
      </c>
    </row>
    <row r="5276" spans="1:2" x14ac:dyDescent="0.25">
      <c r="A5276" t="s">
        <v>5276</v>
      </c>
      <c r="B5276" s="2" t="str">
        <f t="shared" si="82"/>
        <v>/retry_image/147427847082700049.jpg</v>
      </c>
    </row>
    <row r="5277" spans="1:2" x14ac:dyDescent="0.25">
      <c r="A5277" t="s">
        <v>5277</v>
      </c>
      <c r="B5277" s="2" t="str">
        <f t="shared" si="82"/>
        <v>/retry_image/147427847082700055.jpg</v>
      </c>
    </row>
    <row r="5278" spans="1:2" x14ac:dyDescent="0.25">
      <c r="A5278" t="s">
        <v>5278</v>
      </c>
      <c r="B5278" s="2" t="str">
        <f t="shared" si="82"/>
        <v>/retry_image/147427847082700058.jpg</v>
      </c>
    </row>
    <row r="5279" spans="1:2" x14ac:dyDescent="0.25">
      <c r="A5279" t="s">
        <v>5279</v>
      </c>
      <c r="B5279" s="2" t="str">
        <f t="shared" si="82"/>
        <v>/retry_image/147427847082700061.jpg</v>
      </c>
    </row>
    <row r="5280" spans="1:2" x14ac:dyDescent="0.25">
      <c r="A5280" t="s">
        <v>5280</v>
      </c>
      <c r="B5280" s="2" t="str">
        <f t="shared" si="82"/>
        <v>/retry_image/147427847082700064.jpg</v>
      </c>
    </row>
    <row r="5281" spans="1:2" x14ac:dyDescent="0.25">
      <c r="A5281" t="s">
        <v>5281</v>
      </c>
      <c r="B5281" s="2" t="str">
        <f t="shared" si="82"/>
        <v>/retry_image/151689483116600077.jpg</v>
      </c>
    </row>
    <row r="5282" spans="1:2" x14ac:dyDescent="0.25">
      <c r="A5282" t="s">
        <v>5282</v>
      </c>
      <c r="B5282" s="2" t="str">
        <f t="shared" si="82"/>
        <v>/retry_image/151706772283900045.jpg</v>
      </c>
    </row>
    <row r="5283" spans="1:2" x14ac:dyDescent="0.25">
      <c r="A5283" t="s">
        <v>5283</v>
      </c>
      <c r="B5283" s="2" t="str">
        <f t="shared" si="82"/>
        <v>/retry_image/147427847082700073.jpg</v>
      </c>
    </row>
    <row r="5284" spans="1:2" x14ac:dyDescent="0.25">
      <c r="A5284" t="s">
        <v>5284</v>
      </c>
      <c r="B5284" s="2" t="str">
        <f t="shared" si="82"/>
        <v>/retry_image/152285640712500034.jpg</v>
      </c>
    </row>
    <row r="5285" spans="1:2" x14ac:dyDescent="0.25">
      <c r="A5285" t="s">
        <v>5285</v>
      </c>
      <c r="B5285" s="2" t="str">
        <f t="shared" si="82"/>
        <v>/retry_image/1NXa2J_KcxZ.jpg</v>
      </c>
    </row>
    <row r="5286" spans="1:2" x14ac:dyDescent="0.25">
      <c r="A5286" t="s">
        <v>5286</v>
      </c>
      <c r="B5286" s="2" t="str">
        <f t="shared" si="82"/>
        <v>/retry_image/147427847082700082.jpg</v>
      </c>
    </row>
    <row r="5287" spans="1:2" x14ac:dyDescent="0.25">
      <c r="A5287" t="s">
        <v>5287</v>
      </c>
      <c r="B5287" s="2" t="str">
        <f t="shared" si="82"/>
        <v>/retry_image/1N5xVDbYwy-.jpg</v>
      </c>
    </row>
    <row r="5288" spans="1:2" x14ac:dyDescent="0.25">
      <c r="A5288" t="s">
        <v>5288</v>
      </c>
      <c r="B5288" s="2" t="str">
        <f t="shared" si="82"/>
        <v>/retry_image/147427847082700088.jpg</v>
      </c>
    </row>
    <row r="5289" spans="1:2" x14ac:dyDescent="0.25">
      <c r="A5289" t="s">
        <v>5289</v>
      </c>
      <c r="B5289" s="2" t="str">
        <f t="shared" si="82"/>
        <v>/retry_image/147427847082700091.jpg</v>
      </c>
    </row>
    <row r="5290" spans="1:2" x14ac:dyDescent="0.25">
      <c r="A5290" t="s">
        <v>5290</v>
      </c>
      <c r="B5290" s="2" t="str">
        <f t="shared" si="82"/>
        <v>/retry_image/147427847082700097.jpg</v>
      </c>
    </row>
    <row r="5291" spans="1:2" x14ac:dyDescent="0.25">
      <c r="A5291" t="s">
        <v>5291</v>
      </c>
      <c r="B5291" s="2" t="str">
        <f t="shared" si="82"/>
        <v>/retry_image/151853642687600035.jpg</v>
      </c>
    </row>
    <row r="5292" spans="1:2" x14ac:dyDescent="0.25">
      <c r="A5292" t="s">
        <v>5292</v>
      </c>
      <c r="B5292" s="2" t="str">
        <f t="shared" si="82"/>
        <v>/retry_image/147427847082700106.jpg</v>
      </c>
    </row>
    <row r="5293" spans="1:2" x14ac:dyDescent="0.25">
      <c r="A5293" t="s">
        <v>5293</v>
      </c>
      <c r="B5293" s="2" t="str">
        <f t="shared" si="82"/>
        <v>/retry_image/147427847082700114.jpg</v>
      </c>
    </row>
    <row r="5294" spans="1:2" x14ac:dyDescent="0.25">
      <c r="A5294" t="s">
        <v>5294</v>
      </c>
      <c r="B5294" s="2" t="str">
        <f t="shared" si="82"/>
        <v>/retry_image/154333342488300024.jpg</v>
      </c>
    </row>
    <row r="5295" spans="1:2" x14ac:dyDescent="0.25">
      <c r="A5295" t="s">
        <v>5295</v>
      </c>
      <c r="B5295" s="2" t="str">
        <f t="shared" si="82"/>
        <v>/retry_image/147427847082700122.jpg</v>
      </c>
    </row>
    <row r="5296" spans="1:2" x14ac:dyDescent="0.25">
      <c r="A5296" t="s">
        <v>5296</v>
      </c>
      <c r="B5296" s="2" t="str">
        <f t="shared" si="82"/>
        <v>/retry_image/147427847082700132.jpg</v>
      </c>
    </row>
    <row r="5297" spans="1:2" x14ac:dyDescent="0.25">
      <c r="A5297" t="s">
        <v>5297</v>
      </c>
      <c r="B5297" s="2" t="str">
        <f t="shared" si="82"/>
        <v>/retry_image/147427847082700137.jpg</v>
      </c>
    </row>
    <row r="5298" spans="1:2" x14ac:dyDescent="0.25">
      <c r="A5298" t="s">
        <v>5298</v>
      </c>
      <c r="B5298" s="2" t="str">
        <f t="shared" si="82"/>
        <v>/retry_image/147427847082700140.jpg</v>
      </c>
    </row>
    <row r="5299" spans="1:2" x14ac:dyDescent="0.25">
      <c r="A5299" t="s">
        <v>5299</v>
      </c>
      <c r="B5299" s="2" t="str">
        <f t="shared" si="82"/>
        <v>/retry_image/147427847082700145.jpg</v>
      </c>
    </row>
    <row r="5300" spans="1:2" x14ac:dyDescent="0.25">
      <c r="A5300" t="s">
        <v>5300</v>
      </c>
      <c r="B5300" s="2" t="str">
        <f t="shared" si="82"/>
        <v>/retry_image/148665508550600135.jpg</v>
      </c>
    </row>
    <row r="5301" spans="1:2" x14ac:dyDescent="0.25">
      <c r="A5301" t="s">
        <v>5301</v>
      </c>
      <c r="B5301" s="2" t="str">
        <f t="shared" si="82"/>
        <v>/retry_image/148777813767300092.jpg</v>
      </c>
    </row>
    <row r="5302" spans="1:2" x14ac:dyDescent="0.25">
      <c r="A5302" t="s">
        <v>5302</v>
      </c>
      <c r="B5302" s="2" t="str">
        <f t="shared" si="82"/>
        <v>/retry_image/148662253723500124.jpg</v>
      </c>
    </row>
    <row r="5303" spans="1:2" x14ac:dyDescent="0.25">
      <c r="A5303" t="s">
        <v>5303</v>
      </c>
      <c r="B5303" s="2" t="str">
        <f t="shared" si="82"/>
        <v>/retry_image/146031987854000120.jpg</v>
      </c>
    </row>
    <row r="5304" spans="1:2" x14ac:dyDescent="0.25">
      <c r="A5304" t="s">
        <v>5304</v>
      </c>
      <c r="B5304" s="2" t="str">
        <f t="shared" si="82"/>
        <v>/retry_image/151585426983000088.jpg</v>
      </c>
    </row>
    <row r="5305" spans="1:2" x14ac:dyDescent="0.25">
      <c r="A5305" t="s">
        <v>5305</v>
      </c>
      <c r="B5305" s="2" t="str">
        <f t="shared" si="82"/>
        <v>/retry_image/147427893111500024.jpg</v>
      </c>
    </row>
    <row r="5306" spans="1:2" x14ac:dyDescent="0.25">
      <c r="A5306" t="s">
        <v>5306</v>
      </c>
      <c r="B5306" s="2" t="str">
        <f t="shared" si="82"/>
        <v>/retry_image/147427893111500027.jpg</v>
      </c>
    </row>
    <row r="5307" spans="1:2" x14ac:dyDescent="0.25">
      <c r="A5307" t="s">
        <v>5307</v>
      </c>
      <c r="B5307" s="2" t="str">
        <f t="shared" si="82"/>
        <v>/retry_image/1NOwp2F6F0U.jpg</v>
      </c>
    </row>
    <row r="5308" spans="1:2" x14ac:dyDescent="0.25">
      <c r="A5308" t="s">
        <v>5308</v>
      </c>
      <c r="B5308" s="2" t="str">
        <f t="shared" si="82"/>
        <v>/retry_image/147427893111500033.jpg</v>
      </c>
    </row>
    <row r="5309" spans="1:2" x14ac:dyDescent="0.25">
      <c r="A5309" t="s">
        <v>5309</v>
      </c>
      <c r="B5309" s="2" t="str">
        <f t="shared" si="82"/>
        <v>/retry_image/147427893111500036.jpg</v>
      </c>
    </row>
    <row r="5310" spans="1:2" x14ac:dyDescent="0.25">
      <c r="A5310" t="s">
        <v>5310</v>
      </c>
      <c r="B5310" s="2" t="str">
        <f t="shared" si="82"/>
        <v>/retry_image/147427897731800004.jpg</v>
      </c>
    </row>
    <row r="5311" spans="1:2" x14ac:dyDescent="0.25">
      <c r="A5311" t="s">
        <v>5311</v>
      </c>
      <c r="B5311" s="2" t="str">
        <f t="shared" si="82"/>
        <v>/retry_image/147427897731800012.jpg</v>
      </c>
    </row>
    <row r="5312" spans="1:2" x14ac:dyDescent="0.25">
      <c r="A5312" t="s">
        <v>5312</v>
      </c>
      <c r="B5312" s="2" t="str">
        <f t="shared" si="82"/>
        <v>/retry_image/147427897731800020.jpg</v>
      </c>
    </row>
    <row r="5313" spans="1:2" x14ac:dyDescent="0.25">
      <c r="A5313" t="s">
        <v>5313</v>
      </c>
      <c r="B5313" s="2" t="str">
        <f t="shared" si="82"/>
        <v>/retry_image/152035092097900013.jpg</v>
      </c>
    </row>
    <row r="5314" spans="1:2" x14ac:dyDescent="0.25">
      <c r="A5314" t="s">
        <v>5314</v>
      </c>
      <c r="B5314" s="2" t="str">
        <f t="shared" si="82"/>
        <v>/retry_image/147427897731800029.jpg</v>
      </c>
    </row>
    <row r="5315" spans="1:2" x14ac:dyDescent="0.25">
      <c r="A5315" t="s">
        <v>5315</v>
      </c>
      <c r="B5315" s="2" t="str">
        <f t="shared" ref="B5315:B5378" si="83">_xlfn.CONCAT("/retry_image/",RIGHT(A5315,LEN(A5315) - FIND("/", A5315, FIND("/", A5315) + 1)-44),".jpg")</f>
        <v>/retry_image/147427897731800047.jpg</v>
      </c>
    </row>
    <row r="5316" spans="1:2" x14ac:dyDescent="0.25">
      <c r="A5316" t="s">
        <v>5316</v>
      </c>
      <c r="B5316" s="2" t="str">
        <f t="shared" si="83"/>
        <v>/retry_image/147427897731800050.jpg</v>
      </c>
    </row>
    <row r="5317" spans="1:2" x14ac:dyDescent="0.25">
      <c r="A5317" t="s">
        <v>5317</v>
      </c>
      <c r="B5317" s="2" t="str">
        <f t="shared" si="83"/>
        <v>/retry_image/147427897731800053.jpg</v>
      </c>
    </row>
    <row r="5318" spans="1:2" x14ac:dyDescent="0.25">
      <c r="A5318" t="s">
        <v>5318</v>
      </c>
      <c r="B5318" s="2" t="str">
        <f t="shared" si="83"/>
        <v>/retry_image/147427897731800056.jpg</v>
      </c>
    </row>
    <row r="5319" spans="1:2" x14ac:dyDescent="0.25">
      <c r="A5319" t="s">
        <v>5319</v>
      </c>
      <c r="B5319" s="2" t="str">
        <f t="shared" si="83"/>
        <v>/retry_image/147427897731800059.jpg</v>
      </c>
    </row>
    <row r="5320" spans="1:2" x14ac:dyDescent="0.25">
      <c r="A5320" t="s">
        <v>5320</v>
      </c>
      <c r="B5320" s="2" t="str">
        <f t="shared" si="83"/>
        <v>/retry_image/147427897731800065.jpg</v>
      </c>
    </row>
    <row r="5321" spans="1:2" x14ac:dyDescent="0.25">
      <c r="A5321" t="s">
        <v>5321</v>
      </c>
      <c r="B5321" s="2" t="str">
        <f t="shared" si="83"/>
        <v>/retry_image/1NXGIZYt1ti.jpg</v>
      </c>
    </row>
    <row r="5322" spans="1:2" x14ac:dyDescent="0.25">
      <c r="A5322" t="s">
        <v>5322</v>
      </c>
      <c r="B5322" s="2" t="str">
        <f t="shared" si="83"/>
        <v>/retry_image/154661645880000069.jpg</v>
      </c>
    </row>
    <row r="5323" spans="1:2" x14ac:dyDescent="0.25">
      <c r="A5323" t="s">
        <v>5323</v>
      </c>
      <c r="B5323" s="2" t="str">
        <f t="shared" si="83"/>
        <v>/retry_image/154661648918900034.jpg</v>
      </c>
    </row>
    <row r="5324" spans="1:2" x14ac:dyDescent="0.25">
      <c r="A5324" t="s">
        <v>5324</v>
      </c>
      <c r="B5324" s="2" t="str">
        <f t="shared" si="83"/>
        <v>/retry_image/147427897731800089.jpg</v>
      </c>
    </row>
    <row r="5325" spans="1:2" x14ac:dyDescent="0.25">
      <c r="A5325" t="s">
        <v>5325</v>
      </c>
      <c r="B5325" s="2" t="str">
        <f t="shared" si="83"/>
        <v>/retry_image/147427975564100041.jpg</v>
      </c>
    </row>
    <row r="5326" spans="1:2" x14ac:dyDescent="0.25">
      <c r="A5326" t="s">
        <v>5326</v>
      </c>
      <c r="B5326" s="2" t="str">
        <f t="shared" si="83"/>
        <v>/retry_image/148422842503300091.jpg</v>
      </c>
    </row>
    <row r="5327" spans="1:2" x14ac:dyDescent="0.25">
      <c r="A5327" t="s">
        <v>5327</v>
      </c>
      <c r="B5327" s="2" t="str">
        <f t="shared" si="83"/>
        <v>/retry_image/151369816808500026.jpg</v>
      </c>
    </row>
    <row r="5328" spans="1:2" x14ac:dyDescent="0.25">
      <c r="A5328" t="s">
        <v>5328</v>
      </c>
      <c r="B5328" s="2" t="str">
        <f t="shared" si="83"/>
        <v>/retry_image/147427975564100050.jpg</v>
      </c>
    </row>
    <row r="5329" spans="1:2" x14ac:dyDescent="0.25">
      <c r="A5329" t="s">
        <v>5329</v>
      </c>
      <c r="B5329" s="2" t="str">
        <f t="shared" si="83"/>
        <v>/retry_image/147765709211200126.jpg</v>
      </c>
    </row>
    <row r="5330" spans="1:2" x14ac:dyDescent="0.25">
      <c r="A5330" t="s">
        <v>5330</v>
      </c>
      <c r="B5330" s="2" t="str">
        <f t="shared" si="83"/>
        <v>/retry_image/147765842976900016.jpg</v>
      </c>
    </row>
    <row r="5331" spans="1:2" x14ac:dyDescent="0.25">
      <c r="A5331" t="s">
        <v>5331</v>
      </c>
      <c r="B5331" s="2" t="str">
        <f t="shared" si="83"/>
        <v>/retry_image/1Mxwka5v4L5.jpg</v>
      </c>
    </row>
    <row r="5332" spans="1:2" x14ac:dyDescent="0.25">
      <c r="A5332" t="s">
        <v>5332</v>
      </c>
      <c r="B5332" s="2" t="str">
        <f t="shared" si="83"/>
        <v>/retry_image/147427975564100065.jpg</v>
      </c>
    </row>
    <row r="5333" spans="1:2" x14ac:dyDescent="0.25">
      <c r="A5333" t="s">
        <v>5333</v>
      </c>
      <c r="B5333" s="2" t="str">
        <f t="shared" si="83"/>
        <v>/retry_image/1NOwp2F68EL.jpg</v>
      </c>
    </row>
    <row r="5334" spans="1:2" x14ac:dyDescent="0.25">
      <c r="A5334" t="s">
        <v>5334</v>
      </c>
      <c r="B5334" s="2" t="str">
        <f t="shared" si="83"/>
        <v>/retry_image/154652365766200009.jpg</v>
      </c>
    </row>
    <row r="5335" spans="1:2" x14ac:dyDescent="0.25">
      <c r="A5335" t="s">
        <v>5335</v>
      </c>
      <c r="B5335" s="2" t="str">
        <f t="shared" si="83"/>
        <v>/retry_image/1MwjLoFp4Vs.jpg</v>
      </c>
    </row>
    <row r="5336" spans="1:2" x14ac:dyDescent="0.25">
      <c r="A5336" t="s">
        <v>5336</v>
      </c>
      <c r="B5336" s="2" t="str">
        <f t="shared" si="83"/>
        <v>/retry_image/147427975564100086.jpg</v>
      </c>
    </row>
    <row r="5337" spans="1:2" x14ac:dyDescent="0.25">
      <c r="A5337" t="s">
        <v>5337</v>
      </c>
      <c r="B5337" s="2" t="str">
        <f t="shared" si="83"/>
        <v>/retry_image/1NrIK7Z3HWW.jpg</v>
      </c>
    </row>
    <row r="5338" spans="1:2" x14ac:dyDescent="0.25">
      <c r="A5338" t="s">
        <v>5338</v>
      </c>
      <c r="B5338" s="2" t="str">
        <f t="shared" si="83"/>
        <v>/retry_image/147427975564100092.jpg</v>
      </c>
    </row>
    <row r="5339" spans="1:2" x14ac:dyDescent="0.25">
      <c r="A5339" t="s">
        <v>5339</v>
      </c>
      <c r="B5339" s="2" t="str">
        <f t="shared" si="83"/>
        <v>/retry_image/147427975564100095.jpg</v>
      </c>
    </row>
    <row r="5340" spans="1:2" x14ac:dyDescent="0.25">
      <c r="A5340" t="s">
        <v>5340</v>
      </c>
      <c r="B5340" s="2" t="str">
        <f t="shared" si="83"/>
        <v>/retry_image/1N1ddmFmE8k.jpg</v>
      </c>
    </row>
    <row r="5341" spans="1:2" x14ac:dyDescent="0.25">
      <c r="A5341" t="s">
        <v>5341</v>
      </c>
      <c r="B5341" s="2" t="str">
        <f t="shared" si="83"/>
        <v>/retry_image/147427975564100102.jpg</v>
      </c>
    </row>
    <row r="5342" spans="1:2" x14ac:dyDescent="0.25">
      <c r="A5342" t="s">
        <v>5342</v>
      </c>
      <c r="B5342" s="2" t="str">
        <f t="shared" si="83"/>
        <v>/retry_image/151369821142900090.jpg</v>
      </c>
    </row>
    <row r="5343" spans="1:2" x14ac:dyDescent="0.25">
      <c r="A5343" t="s">
        <v>5343</v>
      </c>
      <c r="B5343" s="2" t="str">
        <f t="shared" si="83"/>
        <v>/retry_image/1O5i42zbqkw.jpg</v>
      </c>
    </row>
    <row r="5344" spans="1:2" x14ac:dyDescent="0.25">
      <c r="A5344" t="s">
        <v>5344</v>
      </c>
      <c r="B5344" s="2" t="str">
        <f t="shared" si="83"/>
        <v>/retry_image/147427975564100114.jpg</v>
      </c>
    </row>
    <row r="5345" spans="1:2" x14ac:dyDescent="0.25">
      <c r="A5345" t="s">
        <v>5345</v>
      </c>
      <c r="B5345" s="2" t="str">
        <f t="shared" si="83"/>
        <v>/retry_image/1Mxwka5v4-7.jpg</v>
      </c>
    </row>
    <row r="5346" spans="1:2" x14ac:dyDescent="0.25">
      <c r="A5346" t="s">
        <v>5346</v>
      </c>
      <c r="B5346" s="2" t="str">
        <f t="shared" si="83"/>
        <v>/retry_image/147427975564100120.jpg</v>
      </c>
    </row>
    <row r="5347" spans="1:2" x14ac:dyDescent="0.25">
      <c r="A5347" t="s">
        <v>5347</v>
      </c>
      <c r="B5347" s="2" t="str">
        <f t="shared" si="83"/>
        <v>/retry_image/148768137416100186.jpg</v>
      </c>
    </row>
    <row r="5348" spans="1:2" x14ac:dyDescent="0.25">
      <c r="A5348" t="s">
        <v>5348</v>
      </c>
      <c r="B5348" s="2" t="str">
        <f t="shared" si="83"/>
        <v>/retry_image/147427975564100126.jpg</v>
      </c>
    </row>
    <row r="5349" spans="1:2" x14ac:dyDescent="0.25">
      <c r="A5349" t="s">
        <v>5349</v>
      </c>
      <c r="B5349" s="2" t="str">
        <f t="shared" si="83"/>
        <v>/retry_image/147427975564100129.jpg</v>
      </c>
    </row>
    <row r="5350" spans="1:2" x14ac:dyDescent="0.25">
      <c r="A5350" t="s">
        <v>5350</v>
      </c>
      <c r="B5350" s="2" t="str">
        <f t="shared" si="83"/>
        <v>/retry_image/147427975564100135.jpg</v>
      </c>
    </row>
    <row r="5351" spans="1:2" x14ac:dyDescent="0.25">
      <c r="A5351" t="s">
        <v>5351</v>
      </c>
      <c r="B5351" s="2" t="str">
        <f t="shared" si="83"/>
        <v>/retry_image/151853642687600059.jpg</v>
      </c>
    </row>
    <row r="5352" spans="1:2" x14ac:dyDescent="0.25">
      <c r="A5352" t="s">
        <v>5352</v>
      </c>
      <c r="B5352" s="2" t="str">
        <f t="shared" si="83"/>
        <v>/retry_image/151369821142900054.jpg</v>
      </c>
    </row>
    <row r="5353" spans="1:2" x14ac:dyDescent="0.25">
      <c r="A5353" t="s">
        <v>5353</v>
      </c>
      <c r="B5353" s="2" t="str">
        <f t="shared" si="83"/>
        <v>/retry_image/147427975564100149.jpg</v>
      </c>
    </row>
    <row r="5354" spans="1:2" x14ac:dyDescent="0.25">
      <c r="A5354" t="s">
        <v>5354</v>
      </c>
      <c r="B5354" s="2" t="str">
        <f t="shared" si="83"/>
        <v>/retry_image/1N88ah-PjfE.jpg</v>
      </c>
    </row>
    <row r="5355" spans="1:2" x14ac:dyDescent="0.25">
      <c r="A5355" t="s">
        <v>5355</v>
      </c>
      <c r="B5355" s="2" t="str">
        <f t="shared" si="83"/>
        <v>/retry_image/1MmZCvzws7J.jpg</v>
      </c>
    </row>
    <row r="5356" spans="1:2" x14ac:dyDescent="0.25">
      <c r="A5356" t="s">
        <v>5356</v>
      </c>
      <c r="B5356" s="2" t="str">
        <f t="shared" si="83"/>
        <v>/retry_image/147427795990100135.jpg</v>
      </c>
    </row>
    <row r="5357" spans="1:2" x14ac:dyDescent="0.25">
      <c r="A5357" t="s">
        <v>5357</v>
      </c>
      <c r="B5357" s="2" t="str">
        <f t="shared" si="83"/>
        <v>/retry_image/147427795990100138.jpg</v>
      </c>
    </row>
    <row r="5358" spans="1:2" x14ac:dyDescent="0.25">
      <c r="A5358" t="s">
        <v>5358</v>
      </c>
      <c r="B5358" s="2" t="str">
        <f t="shared" si="83"/>
        <v>/retry_image/147427795990100141.jpg</v>
      </c>
    </row>
    <row r="5359" spans="1:2" x14ac:dyDescent="0.25">
      <c r="A5359" t="s">
        <v>5359</v>
      </c>
      <c r="B5359" s="2" t="str">
        <f t="shared" si="83"/>
        <v>/retry_image/147427795990100147.jpg</v>
      </c>
    </row>
    <row r="5360" spans="1:2" x14ac:dyDescent="0.25">
      <c r="A5360" t="s">
        <v>5360</v>
      </c>
      <c r="B5360" s="2" t="str">
        <f t="shared" si="83"/>
        <v>/retry_image/1ONpCOpRd4z.jpg</v>
      </c>
    </row>
    <row r="5361" spans="1:2" x14ac:dyDescent="0.25">
      <c r="A5361" t="s">
        <v>5361</v>
      </c>
      <c r="B5361" s="2" t="str">
        <f t="shared" si="83"/>
        <v>/retry_image/146032395918500010.jpg</v>
      </c>
    </row>
    <row r="5362" spans="1:2" x14ac:dyDescent="0.25">
      <c r="A5362" t="s">
        <v>5362</v>
      </c>
      <c r="B5362" s="2" t="str">
        <f t="shared" si="83"/>
        <v>/retry_image/154661648918900064.jpg</v>
      </c>
    </row>
    <row r="5363" spans="1:2" x14ac:dyDescent="0.25">
      <c r="A5363" t="s">
        <v>5363</v>
      </c>
      <c r="B5363" s="2" t="str">
        <f t="shared" si="83"/>
        <v>/retry_image/147427795990100174.jpg</v>
      </c>
    </row>
    <row r="5364" spans="1:2" x14ac:dyDescent="0.25">
      <c r="A5364" t="s">
        <v>5364</v>
      </c>
      <c r="B5364" s="2" t="str">
        <f t="shared" si="83"/>
        <v>/retry_image/147427795990100177.jpg</v>
      </c>
    </row>
    <row r="5365" spans="1:2" x14ac:dyDescent="0.25">
      <c r="A5365" t="s">
        <v>5365</v>
      </c>
      <c r="B5365" s="2" t="str">
        <f t="shared" si="83"/>
        <v>/retry_image/1MeM47xF82J.jpg</v>
      </c>
    </row>
    <row r="5366" spans="1:2" x14ac:dyDescent="0.25">
      <c r="A5366" t="s">
        <v>5366</v>
      </c>
      <c r="B5366" s="2" t="str">
        <f t="shared" si="83"/>
        <v>/retry_image/146031019978100109.jpg</v>
      </c>
    </row>
    <row r="5367" spans="1:2" x14ac:dyDescent="0.25">
      <c r="A5367" t="s">
        <v>5367</v>
      </c>
      <c r="B5367" s="2" t="str">
        <f t="shared" si="83"/>
        <v>/retry_image/151672215816200050.jpg</v>
      </c>
    </row>
    <row r="5368" spans="1:2" x14ac:dyDescent="0.25">
      <c r="A5368" t="s">
        <v>5368</v>
      </c>
      <c r="B5368" s="2" t="str">
        <f t="shared" si="83"/>
        <v>/retry_image/147427801142800010.jpg</v>
      </c>
    </row>
    <row r="5369" spans="1:2" x14ac:dyDescent="0.25">
      <c r="A5369" t="s">
        <v>5369</v>
      </c>
      <c r="B5369" s="2" t="str">
        <f t="shared" si="83"/>
        <v>/retry_image/147427801142800013.jpg</v>
      </c>
    </row>
    <row r="5370" spans="1:2" x14ac:dyDescent="0.25">
      <c r="A5370" t="s">
        <v>5370</v>
      </c>
      <c r="B5370" s="2" t="str">
        <f t="shared" si="83"/>
        <v>/retry_image/147427801142800017.jpg</v>
      </c>
    </row>
    <row r="5371" spans="1:2" x14ac:dyDescent="0.25">
      <c r="A5371" t="s">
        <v>5371</v>
      </c>
      <c r="B5371" s="2" t="str">
        <f t="shared" si="83"/>
        <v>/retry_image/147427801142800025.jpg</v>
      </c>
    </row>
    <row r="5372" spans="1:2" x14ac:dyDescent="0.25">
      <c r="A5372" t="s">
        <v>5372</v>
      </c>
      <c r="B5372" s="2" t="str">
        <f t="shared" si="83"/>
        <v>/retry_image/147427801142800028.jpg</v>
      </c>
    </row>
    <row r="5373" spans="1:2" x14ac:dyDescent="0.25">
      <c r="A5373" t="s">
        <v>5373</v>
      </c>
      <c r="B5373" s="2" t="str">
        <f t="shared" si="83"/>
        <v>/retry_image/147427801142800031.jpg</v>
      </c>
    </row>
    <row r="5374" spans="1:2" x14ac:dyDescent="0.25">
      <c r="A5374" t="s">
        <v>5374</v>
      </c>
      <c r="B5374" s="2" t="str">
        <f t="shared" si="83"/>
        <v>/retry_image/1MnfO1MV_2S.jpg</v>
      </c>
    </row>
    <row r="5375" spans="1:2" x14ac:dyDescent="0.25">
      <c r="A5375" t="s">
        <v>5375</v>
      </c>
      <c r="B5375" s="2" t="str">
        <f t="shared" si="83"/>
        <v>/retry_image/147800427696000184.jpg</v>
      </c>
    </row>
    <row r="5376" spans="1:2" x14ac:dyDescent="0.25">
      <c r="A5376" t="s">
        <v>5376</v>
      </c>
      <c r="B5376" s="2" t="str">
        <f t="shared" si="83"/>
        <v>/retry_image/147800431864400092.jpg</v>
      </c>
    </row>
    <row r="5377" spans="1:2" x14ac:dyDescent="0.25">
      <c r="A5377" t="s">
        <v>5377</v>
      </c>
      <c r="B5377" s="2" t="str">
        <f t="shared" si="83"/>
        <v>/retry_image/147427847082700148.jpg</v>
      </c>
    </row>
    <row r="5378" spans="1:2" x14ac:dyDescent="0.25">
      <c r="A5378" t="s">
        <v>5378</v>
      </c>
      <c r="B5378" s="2" t="str">
        <f t="shared" si="83"/>
        <v>/retry_image/147427847082700153.jpg</v>
      </c>
    </row>
    <row r="5379" spans="1:2" x14ac:dyDescent="0.25">
      <c r="A5379" t="s">
        <v>5379</v>
      </c>
      <c r="B5379" s="2" t="str">
        <f t="shared" ref="B5379:B5442" si="84">_xlfn.CONCAT("/retry_image/",RIGHT(A5379,LEN(A5379) - FIND("/", A5379, FIND("/", A5379) + 1)-44),".jpg")</f>
        <v>/retry_image/147427847082700156.jpg</v>
      </c>
    </row>
    <row r="5380" spans="1:2" x14ac:dyDescent="0.25">
      <c r="A5380" t="s">
        <v>5380</v>
      </c>
      <c r="B5380" s="2" t="str">
        <f t="shared" si="84"/>
        <v>/retry_image/151706772284000066.jpg</v>
      </c>
    </row>
    <row r="5381" spans="1:2" x14ac:dyDescent="0.25">
      <c r="A5381" t="s">
        <v>5381</v>
      </c>
      <c r="B5381" s="2" t="str">
        <f t="shared" si="84"/>
        <v>/retry_image/147427847082700162.jpg</v>
      </c>
    </row>
    <row r="5382" spans="1:2" x14ac:dyDescent="0.25">
      <c r="A5382" t="s">
        <v>5382</v>
      </c>
      <c r="B5382" s="2" t="str">
        <f t="shared" si="84"/>
        <v>/retry_image/147427847082700180.jpg</v>
      </c>
    </row>
    <row r="5383" spans="1:2" x14ac:dyDescent="0.25">
      <c r="A5383" t="s">
        <v>5383</v>
      </c>
      <c r="B5383" s="2" t="str">
        <f t="shared" si="84"/>
        <v>/retry_image/147427847082700186.jpg</v>
      </c>
    </row>
    <row r="5384" spans="1:2" x14ac:dyDescent="0.25">
      <c r="A5384" t="s">
        <v>5384</v>
      </c>
      <c r="B5384" s="2" t="str">
        <f t="shared" si="84"/>
        <v>/retry_image/147427847082700189.jpg</v>
      </c>
    </row>
    <row r="5385" spans="1:2" x14ac:dyDescent="0.25">
      <c r="A5385" t="s">
        <v>5385</v>
      </c>
      <c r="B5385" s="2" t="str">
        <f t="shared" si="84"/>
        <v>/retry_image/147427847082700192.jpg</v>
      </c>
    </row>
    <row r="5386" spans="1:2" x14ac:dyDescent="0.25">
      <c r="A5386" t="s">
        <v>5386</v>
      </c>
      <c r="B5386" s="2" t="str">
        <f t="shared" si="84"/>
        <v>/retry_image/147800436258900042.jpg</v>
      </c>
    </row>
    <row r="5387" spans="1:2" x14ac:dyDescent="0.25">
      <c r="A5387" t="s">
        <v>5387</v>
      </c>
      <c r="B5387" s="2" t="str">
        <f t="shared" si="84"/>
        <v>/retry_image/1ONpCOpRdL7.jpg</v>
      </c>
    </row>
    <row r="5388" spans="1:2" x14ac:dyDescent="0.25">
      <c r="A5388" t="s">
        <v>5388</v>
      </c>
      <c r="B5388" s="2" t="str">
        <f t="shared" si="84"/>
        <v>/retry_image/147427852405800013.jpg</v>
      </c>
    </row>
    <row r="5389" spans="1:2" x14ac:dyDescent="0.25">
      <c r="A5389" t="s">
        <v>5389</v>
      </c>
      <c r="B5389" s="2" t="str">
        <f t="shared" si="84"/>
        <v>/retry_image/147427852405800016.jpg</v>
      </c>
    </row>
    <row r="5390" spans="1:2" x14ac:dyDescent="0.25">
      <c r="A5390" t="s">
        <v>5390</v>
      </c>
      <c r="B5390" s="2" t="str">
        <f t="shared" si="84"/>
        <v>/retry_image/1NOwp2F6N8C.jpg</v>
      </c>
    </row>
    <row r="5391" spans="1:2" x14ac:dyDescent="0.25">
      <c r="A5391" t="s">
        <v>5391</v>
      </c>
      <c r="B5391" s="2" t="str">
        <f t="shared" si="84"/>
        <v>/retry_image/147427852405800025.jpg</v>
      </c>
    </row>
    <row r="5392" spans="1:2" x14ac:dyDescent="0.25">
      <c r="A5392" t="s">
        <v>5392</v>
      </c>
      <c r="B5392" s="2" t="str">
        <f t="shared" si="84"/>
        <v>/retry_image/151706772283900105.jpg</v>
      </c>
    </row>
    <row r="5393" spans="1:2" x14ac:dyDescent="0.25">
      <c r="A5393" t="s">
        <v>5393</v>
      </c>
      <c r="B5393" s="2" t="str">
        <f t="shared" si="84"/>
        <v>/retry_image/147427852405800034.jpg</v>
      </c>
    </row>
    <row r="5394" spans="1:2" x14ac:dyDescent="0.25">
      <c r="A5394" t="s">
        <v>5394</v>
      </c>
      <c r="B5394" s="2" t="str">
        <f t="shared" si="84"/>
        <v>/retry_image/147427852405800037.jpg</v>
      </c>
    </row>
    <row r="5395" spans="1:2" x14ac:dyDescent="0.25">
      <c r="A5395" t="s">
        <v>5395</v>
      </c>
      <c r="B5395" s="2" t="str">
        <f t="shared" si="84"/>
        <v>/retry_image/147427852405800040.jpg</v>
      </c>
    </row>
    <row r="5396" spans="1:2" x14ac:dyDescent="0.25">
      <c r="A5396" t="s">
        <v>5396</v>
      </c>
      <c r="B5396" s="2" t="str">
        <f t="shared" si="84"/>
        <v>/retry_image/147427852405800052.jpg</v>
      </c>
    </row>
    <row r="5397" spans="1:2" x14ac:dyDescent="0.25">
      <c r="A5397" t="s">
        <v>5397</v>
      </c>
      <c r="B5397" s="2" t="str">
        <f t="shared" si="84"/>
        <v>/retry_image/147800436258900090.jpg</v>
      </c>
    </row>
    <row r="5398" spans="1:2" x14ac:dyDescent="0.25">
      <c r="A5398" t="s">
        <v>5398</v>
      </c>
      <c r="B5398" s="2" t="str">
        <f t="shared" si="84"/>
        <v>/retry_image/1NOwp2F6S72.jpg</v>
      </c>
    </row>
    <row r="5399" spans="1:2" x14ac:dyDescent="0.25">
      <c r="A5399" t="s">
        <v>5399</v>
      </c>
      <c r="B5399" s="2" t="str">
        <f t="shared" si="84"/>
        <v>/retry_image/151914121291300116.jpg</v>
      </c>
    </row>
    <row r="5400" spans="1:2" x14ac:dyDescent="0.25">
      <c r="A5400" t="s">
        <v>5400</v>
      </c>
      <c r="B5400" s="2" t="str">
        <f t="shared" si="84"/>
        <v>/retry_image/147427897731800103.jpg</v>
      </c>
    </row>
    <row r="5401" spans="1:2" x14ac:dyDescent="0.25">
      <c r="A5401" t="s">
        <v>5401</v>
      </c>
      <c r="B5401" s="2" t="str">
        <f t="shared" si="84"/>
        <v>/retry_image/147427897731800106.jpg</v>
      </c>
    </row>
    <row r="5402" spans="1:2" x14ac:dyDescent="0.25">
      <c r="A5402" t="s">
        <v>5402</v>
      </c>
      <c r="B5402" s="2" t="str">
        <f t="shared" si="84"/>
        <v>/retry_image/147427897731800109.jpg</v>
      </c>
    </row>
    <row r="5403" spans="1:2" x14ac:dyDescent="0.25">
      <c r="A5403" t="s">
        <v>5403</v>
      </c>
      <c r="B5403" s="2" t="str">
        <f t="shared" si="84"/>
        <v>/retry_image/147427897731800112.jpg</v>
      </c>
    </row>
    <row r="5404" spans="1:2" x14ac:dyDescent="0.25">
      <c r="A5404" t="s">
        <v>5404</v>
      </c>
      <c r="B5404" s="2" t="str">
        <f t="shared" si="84"/>
        <v>/retry_image/147427897731800115.jpg</v>
      </c>
    </row>
    <row r="5405" spans="1:2" x14ac:dyDescent="0.25">
      <c r="A5405" t="s">
        <v>5405</v>
      </c>
      <c r="B5405" s="2" t="str">
        <f t="shared" si="84"/>
        <v>/retry_image/146031290895100020.jpg</v>
      </c>
    </row>
    <row r="5406" spans="1:2" x14ac:dyDescent="0.25">
      <c r="A5406" t="s">
        <v>5406</v>
      </c>
      <c r="B5406" s="2" t="str">
        <f t="shared" si="84"/>
        <v>/retry_image/147427897731800118.jpg</v>
      </c>
    </row>
    <row r="5407" spans="1:2" x14ac:dyDescent="0.25">
      <c r="A5407" t="s">
        <v>5407</v>
      </c>
      <c r="B5407" s="2" t="str">
        <f t="shared" si="84"/>
        <v>/retry_image/147427897731800121.jpg</v>
      </c>
    </row>
    <row r="5408" spans="1:2" x14ac:dyDescent="0.25">
      <c r="A5408" t="s">
        <v>5408</v>
      </c>
      <c r="B5408" s="2" t="str">
        <f t="shared" si="84"/>
        <v>/retry_image/147427897731800130.jpg</v>
      </c>
    </row>
    <row r="5409" spans="1:2" x14ac:dyDescent="0.25">
      <c r="A5409" t="s">
        <v>5409</v>
      </c>
      <c r="B5409" s="2" t="str">
        <f t="shared" si="84"/>
        <v>/retry_image/151689483116700053.jpg</v>
      </c>
    </row>
    <row r="5410" spans="1:2" x14ac:dyDescent="0.25">
      <c r="A5410" t="s">
        <v>5410</v>
      </c>
      <c r="B5410" s="2" t="str">
        <f t="shared" si="84"/>
        <v>/retry_image/147427897731800140.jpg</v>
      </c>
    </row>
    <row r="5411" spans="1:2" x14ac:dyDescent="0.25">
      <c r="A5411" t="s">
        <v>5411</v>
      </c>
      <c r="B5411" s="2" t="str">
        <f t="shared" si="84"/>
        <v>/retry_image/147427897731800146.jpg</v>
      </c>
    </row>
    <row r="5412" spans="1:2" x14ac:dyDescent="0.25">
      <c r="A5412" t="s">
        <v>5412</v>
      </c>
      <c r="B5412" s="2" t="str">
        <f t="shared" si="84"/>
        <v>/retry_image/147427897731800153.jpg</v>
      </c>
    </row>
    <row r="5413" spans="1:2" x14ac:dyDescent="0.25">
      <c r="A5413" t="s">
        <v>5413</v>
      </c>
      <c r="B5413" s="2" t="str">
        <f t="shared" si="84"/>
        <v>/retry_image/147427897731800164.jpg</v>
      </c>
    </row>
    <row r="5414" spans="1:2" x14ac:dyDescent="0.25">
      <c r="A5414" t="s">
        <v>5414</v>
      </c>
      <c r="B5414" s="2" t="str">
        <f t="shared" si="84"/>
        <v>/retry_image/146031992122500052.jpg</v>
      </c>
    </row>
    <row r="5415" spans="1:2" x14ac:dyDescent="0.25">
      <c r="A5415" t="s">
        <v>5415</v>
      </c>
      <c r="B5415" s="2" t="str">
        <f t="shared" si="84"/>
        <v>/retry_image/147427897731800167.jpg</v>
      </c>
    </row>
    <row r="5416" spans="1:2" x14ac:dyDescent="0.25">
      <c r="A5416" t="s">
        <v>5416</v>
      </c>
      <c r="B5416" s="2" t="str">
        <f t="shared" si="84"/>
        <v>/retry_image/1Ms70TADXDS.jpg</v>
      </c>
    </row>
    <row r="5417" spans="1:2" x14ac:dyDescent="0.25">
      <c r="A5417" t="s">
        <v>5417</v>
      </c>
      <c r="B5417" s="2" t="str">
        <f t="shared" si="84"/>
        <v>/retry_image/147427897731800176.jpg</v>
      </c>
    </row>
    <row r="5418" spans="1:2" x14ac:dyDescent="0.25">
      <c r="A5418" t="s">
        <v>5418</v>
      </c>
      <c r="B5418" s="2" t="str">
        <f t="shared" si="84"/>
        <v>/retry_image/147427897731800179.jpg</v>
      </c>
    </row>
    <row r="5419" spans="1:2" x14ac:dyDescent="0.25">
      <c r="A5419" t="s">
        <v>5419</v>
      </c>
      <c r="B5419" s="2" t="str">
        <f t="shared" si="84"/>
        <v>/retry_image/147427897731800185.jpg</v>
      </c>
    </row>
    <row r="5420" spans="1:2" x14ac:dyDescent="0.25">
      <c r="A5420" t="s">
        <v>5420</v>
      </c>
      <c r="B5420" s="2" t="str">
        <f t="shared" si="84"/>
        <v>/retry_image/147809062320700112.jpg</v>
      </c>
    </row>
    <row r="5421" spans="1:2" x14ac:dyDescent="0.25">
      <c r="A5421" t="s">
        <v>5421</v>
      </c>
      <c r="B5421" s="2" t="str">
        <f t="shared" si="84"/>
        <v>/retry_image/151914121291300146.jpg</v>
      </c>
    </row>
    <row r="5422" spans="1:2" x14ac:dyDescent="0.25">
      <c r="A5422" t="s">
        <v>5422</v>
      </c>
      <c r="B5422" s="2" t="str">
        <f t="shared" si="84"/>
        <v>/retry_image/154333333086700007.jpg</v>
      </c>
    </row>
    <row r="5423" spans="1:2" x14ac:dyDescent="0.25">
      <c r="A5423" t="s">
        <v>5423</v>
      </c>
      <c r="B5423" s="2" t="str">
        <f t="shared" si="84"/>
        <v>/retry_image/151689483116600029.jpg</v>
      </c>
    </row>
    <row r="5424" spans="1:2" x14ac:dyDescent="0.25">
      <c r="A5424" t="s">
        <v>5424</v>
      </c>
      <c r="B5424" s="2" t="str">
        <f t="shared" si="84"/>
        <v>/retry_image/147809062320700124.jpg</v>
      </c>
    </row>
    <row r="5425" spans="1:2" x14ac:dyDescent="0.25">
      <c r="A5425" t="s">
        <v>5425</v>
      </c>
      <c r="B5425" s="2" t="str">
        <f t="shared" si="84"/>
        <v>/retry_image/147427945799800007.jpg</v>
      </c>
    </row>
    <row r="5426" spans="1:2" x14ac:dyDescent="0.25">
      <c r="A5426" t="s">
        <v>5426</v>
      </c>
      <c r="B5426" s="2" t="str">
        <f t="shared" si="84"/>
        <v>/retry_image/147427945799800012.jpg</v>
      </c>
    </row>
    <row r="5427" spans="1:2" x14ac:dyDescent="0.25">
      <c r="A5427" t="s">
        <v>5427</v>
      </c>
      <c r="B5427" s="2" t="str">
        <f t="shared" si="84"/>
        <v>/retry_image/147427945799800015.jpg</v>
      </c>
    </row>
    <row r="5428" spans="1:2" x14ac:dyDescent="0.25">
      <c r="A5428" t="s">
        <v>5428</v>
      </c>
      <c r="B5428" s="2" t="str">
        <f t="shared" si="84"/>
        <v>/retry_image/147978961711600040.jpg</v>
      </c>
    </row>
    <row r="5429" spans="1:2" x14ac:dyDescent="0.25">
      <c r="A5429" t="s">
        <v>5429</v>
      </c>
      <c r="B5429" s="2" t="str">
        <f t="shared" si="84"/>
        <v>/retry_image/148509240712200014.jpg</v>
      </c>
    </row>
    <row r="5430" spans="1:2" x14ac:dyDescent="0.25">
      <c r="A5430" t="s">
        <v>5430</v>
      </c>
      <c r="B5430" s="2" t="str">
        <f t="shared" si="84"/>
        <v>/retry_image/147427945799800032.jpg</v>
      </c>
    </row>
    <row r="5431" spans="1:2" x14ac:dyDescent="0.25">
      <c r="A5431" t="s">
        <v>5431</v>
      </c>
      <c r="B5431" s="2" t="str">
        <f t="shared" si="84"/>
        <v>/retry_image/147427945799800035.jpg</v>
      </c>
    </row>
    <row r="5432" spans="1:2" x14ac:dyDescent="0.25">
      <c r="A5432" t="s">
        <v>5432</v>
      </c>
      <c r="B5432" s="2" t="str">
        <f t="shared" si="84"/>
        <v>/retry_image/1Mp3yEn24JW.jpg</v>
      </c>
    </row>
    <row r="5433" spans="1:2" x14ac:dyDescent="0.25">
      <c r="A5433" t="s">
        <v>5433</v>
      </c>
      <c r="B5433" s="2" t="str">
        <f t="shared" si="84"/>
        <v>/retry_image/147427945799800041.jpg</v>
      </c>
    </row>
    <row r="5434" spans="1:2" x14ac:dyDescent="0.25">
      <c r="A5434" t="s">
        <v>5434</v>
      </c>
      <c r="B5434" s="2" t="str">
        <f t="shared" si="84"/>
        <v>/retry_image/147427945799800044.jpg</v>
      </c>
    </row>
    <row r="5435" spans="1:2" x14ac:dyDescent="0.25">
      <c r="A5435" t="s">
        <v>5435</v>
      </c>
      <c r="B5435" s="2" t="str">
        <f t="shared" si="84"/>
        <v>/retry_image/147427945799800047.jpg</v>
      </c>
    </row>
    <row r="5436" spans="1:2" x14ac:dyDescent="0.25">
      <c r="A5436" t="s">
        <v>5436</v>
      </c>
      <c r="B5436" s="2" t="str">
        <f t="shared" si="84"/>
        <v>/retry_image/147427945799800050.jpg</v>
      </c>
    </row>
    <row r="5437" spans="1:2" x14ac:dyDescent="0.25">
      <c r="A5437" t="s">
        <v>5437</v>
      </c>
      <c r="B5437" s="2" t="str">
        <f t="shared" si="84"/>
        <v>/retry_image/1Nk83wvmJ6E.jpg</v>
      </c>
    </row>
    <row r="5438" spans="1:2" x14ac:dyDescent="0.25">
      <c r="A5438" t="s">
        <v>5438</v>
      </c>
      <c r="B5438" s="2" t="str">
        <f t="shared" si="84"/>
        <v>/retry_image/147427945799800062.jpg</v>
      </c>
    </row>
    <row r="5439" spans="1:2" x14ac:dyDescent="0.25">
      <c r="A5439" t="s">
        <v>5439</v>
      </c>
      <c r="B5439" s="2" t="str">
        <f t="shared" si="84"/>
        <v>/retry_image/152285640712500130.jpg</v>
      </c>
    </row>
    <row r="5440" spans="1:2" x14ac:dyDescent="0.25">
      <c r="A5440" t="s">
        <v>5440</v>
      </c>
      <c r="B5440" s="2" t="str">
        <f t="shared" si="84"/>
        <v>/retry_image/1Nds9SAaXWZ.jpg</v>
      </c>
    </row>
    <row r="5441" spans="1:2" x14ac:dyDescent="0.25">
      <c r="A5441" t="s">
        <v>5441</v>
      </c>
      <c r="B5441" s="2" t="str">
        <f t="shared" si="84"/>
        <v>/retry_image/147427945799800080.jpg</v>
      </c>
    </row>
    <row r="5442" spans="1:2" x14ac:dyDescent="0.25">
      <c r="A5442" t="s">
        <v>5442</v>
      </c>
      <c r="B5442" s="2" t="str">
        <f t="shared" si="84"/>
        <v>/retry_image/147427945799800092.jpg</v>
      </c>
    </row>
    <row r="5443" spans="1:2" x14ac:dyDescent="0.25">
      <c r="A5443" t="s">
        <v>5443</v>
      </c>
      <c r="B5443" s="2" t="str">
        <f t="shared" ref="B5443:B5506" si="85">_xlfn.CONCAT("/retry_image/",RIGHT(A5443,LEN(A5443) - FIND("/", A5443, FIND("/", A5443) + 1)-44),".jpg")</f>
        <v>/retry_image/1O597tTUEdh.jpg</v>
      </c>
    </row>
    <row r="5444" spans="1:2" x14ac:dyDescent="0.25">
      <c r="A5444" t="s">
        <v>5444</v>
      </c>
      <c r="B5444" s="2" t="str">
        <f t="shared" si="85"/>
        <v>/retry_image/151688585610000076.jpg</v>
      </c>
    </row>
    <row r="5445" spans="1:2" x14ac:dyDescent="0.25">
      <c r="A5445" t="s">
        <v>5445</v>
      </c>
      <c r="B5445" s="2" t="str">
        <f t="shared" si="85"/>
        <v>/retry_image/147427945799800098.jpg</v>
      </c>
    </row>
    <row r="5446" spans="1:2" x14ac:dyDescent="0.25">
      <c r="A5446" t="s">
        <v>5446</v>
      </c>
      <c r="B5446" s="2" t="str">
        <f t="shared" si="85"/>
        <v>/retry_image/147427945799800101.jpg</v>
      </c>
    </row>
    <row r="5447" spans="1:2" x14ac:dyDescent="0.25">
      <c r="A5447" t="s">
        <v>5447</v>
      </c>
      <c r="B5447" s="2" t="str">
        <f t="shared" si="85"/>
        <v>/retry_image/1Mv12iojCt4.jpg</v>
      </c>
    </row>
    <row r="5448" spans="1:2" x14ac:dyDescent="0.25">
      <c r="A5448" t="s">
        <v>5448</v>
      </c>
      <c r="B5448" s="2" t="str">
        <f t="shared" si="85"/>
        <v>/retry_image/152155427194400049.jpg</v>
      </c>
    </row>
    <row r="5449" spans="1:2" x14ac:dyDescent="0.25">
      <c r="A5449" t="s">
        <v>5449</v>
      </c>
      <c r="B5449" s="2" t="str">
        <f t="shared" si="85"/>
        <v>/retry_image/1ONpCOpRdN5.jpg</v>
      </c>
    </row>
    <row r="5450" spans="1:2" x14ac:dyDescent="0.25">
      <c r="A5450" t="s">
        <v>5450</v>
      </c>
      <c r="B5450" s="2" t="str">
        <f t="shared" si="85"/>
        <v>/retry_image/147427945799800113.jpg</v>
      </c>
    </row>
    <row r="5451" spans="1:2" x14ac:dyDescent="0.25">
      <c r="A5451" t="s">
        <v>5451</v>
      </c>
      <c r="B5451" s="2" t="str">
        <f t="shared" si="85"/>
        <v>/retry_image/151732685268800052.jpg</v>
      </c>
    </row>
    <row r="5452" spans="1:2" x14ac:dyDescent="0.25">
      <c r="A5452" t="s">
        <v>5452</v>
      </c>
      <c r="B5452" s="2" t="str">
        <f t="shared" si="85"/>
        <v>/retry_image/151732685268800058.jpg</v>
      </c>
    </row>
    <row r="5453" spans="1:2" x14ac:dyDescent="0.25">
      <c r="A5453" t="s">
        <v>5453</v>
      </c>
      <c r="B5453" s="2" t="str">
        <f t="shared" si="85"/>
        <v>/retry_image/147800427696000178.jpg</v>
      </c>
    </row>
    <row r="5454" spans="1:2" x14ac:dyDescent="0.25">
      <c r="A5454" t="s">
        <v>5454</v>
      </c>
      <c r="B5454" s="2" t="str">
        <f t="shared" si="85"/>
        <v>/retry_image/1MaAIzBwRfo.jpg</v>
      </c>
    </row>
    <row r="5455" spans="1:2" x14ac:dyDescent="0.25">
      <c r="A5455" t="s">
        <v>5455</v>
      </c>
      <c r="B5455" s="2" t="str">
        <f t="shared" si="85"/>
        <v>/retry_image/148950600890800016.jpg</v>
      </c>
    </row>
    <row r="5456" spans="1:2" x14ac:dyDescent="0.25">
      <c r="A5456" t="s">
        <v>5456</v>
      </c>
      <c r="B5456" s="2" t="str">
        <f t="shared" si="85"/>
        <v>/retry_image/147427801142800065.jpg</v>
      </c>
    </row>
    <row r="5457" spans="1:2" x14ac:dyDescent="0.25">
      <c r="A5457" t="s">
        <v>5457</v>
      </c>
      <c r="B5457" s="2" t="str">
        <f t="shared" si="85"/>
        <v>/retry_image/147427801142800068.jpg</v>
      </c>
    </row>
    <row r="5458" spans="1:2" x14ac:dyDescent="0.25">
      <c r="A5458" t="s">
        <v>5458</v>
      </c>
      <c r="B5458" s="2" t="str">
        <f t="shared" si="85"/>
        <v>/retry_image/147427801142800071.jpg</v>
      </c>
    </row>
    <row r="5459" spans="1:2" x14ac:dyDescent="0.25">
      <c r="A5459" t="s">
        <v>5459</v>
      </c>
      <c r="B5459" s="2" t="str">
        <f t="shared" si="85"/>
        <v>/retry_image/1MecIOjA6aR.jpg</v>
      </c>
    </row>
    <row r="5460" spans="1:2" x14ac:dyDescent="0.25">
      <c r="A5460" t="s">
        <v>5460</v>
      </c>
      <c r="B5460" s="2" t="str">
        <f t="shared" si="85"/>
        <v>/retry_image/147427801142800083.jpg</v>
      </c>
    </row>
    <row r="5461" spans="1:2" x14ac:dyDescent="0.25">
      <c r="A5461" t="s">
        <v>5461</v>
      </c>
      <c r="B5461" s="2" t="str">
        <f t="shared" si="85"/>
        <v>/retry_image/147427801142800089.jpg</v>
      </c>
    </row>
    <row r="5462" spans="1:2" x14ac:dyDescent="0.25">
      <c r="A5462" t="s">
        <v>5462</v>
      </c>
      <c r="B5462" s="2" t="str">
        <f t="shared" si="85"/>
        <v>/retry_image/147759729217900118.jpg</v>
      </c>
    </row>
    <row r="5463" spans="1:2" x14ac:dyDescent="0.25">
      <c r="A5463" t="s">
        <v>5463</v>
      </c>
      <c r="B5463" s="2" t="str">
        <f t="shared" si="85"/>
        <v>/retry_image/147809049909500178.jpg</v>
      </c>
    </row>
    <row r="5464" spans="1:2" x14ac:dyDescent="0.25">
      <c r="A5464" t="s">
        <v>5464</v>
      </c>
      <c r="B5464" s="2" t="str">
        <f t="shared" si="85"/>
        <v>/retry_image/154333330132400012.jpg</v>
      </c>
    </row>
    <row r="5465" spans="1:2" x14ac:dyDescent="0.25">
      <c r="A5465" t="s">
        <v>5465</v>
      </c>
      <c r="B5465" s="2" t="str">
        <f t="shared" si="85"/>
        <v>/retry_image/147427801142800110.jpg</v>
      </c>
    </row>
    <row r="5466" spans="1:2" x14ac:dyDescent="0.25">
      <c r="A5466" t="s">
        <v>5466</v>
      </c>
      <c r="B5466" s="2" t="str">
        <f t="shared" si="85"/>
        <v>/retry_image/1NOwp2F6QOM.jpg</v>
      </c>
    </row>
    <row r="5467" spans="1:2" x14ac:dyDescent="0.25">
      <c r="A5467" t="s">
        <v>5467</v>
      </c>
      <c r="B5467" s="2" t="str">
        <f t="shared" si="85"/>
        <v>/retry_image/147427801142800119.jpg</v>
      </c>
    </row>
    <row r="5468" spans="1:2" x14ac:dyDescent="0.25">
      <c r="A5468" t="s">
        <v>5468</v>
      </c>
      <c r="B5468" s="2" t="str">
        <f t="shared" si="85"/>
        <v>/retry_image/151706780504700066.jpg</v>
      </c>
    </row>
    <row r="5469" spans="1:2" x14ac:dyDescent="0.25">
      <c r="A5469" t="s">
        <v>5469</v>
      </c>
      <c r="B5469" s="2" t="str">
        <f t="shared" si="85"/>
        <v>/retry_image/147427801142800135.jpg</v>
      </c>
    </row>
    <row r="5470" spans="1:2" x14ac:dyDescent="0.25">
      <c r="A5470" t="s">
        <v>5470</v>
      </c>
      <c r="B5470" s="2" t="str">
        <f t="shared" si="85"/>
        <v>/retry_image/1ONpCOpRdY3.jpg</v>
      </c>
    </row>
    <row r="5471" spans="1:2" x14ac:dyDescent="0.25">
      <c r="A5471" t="s">
        <v>5471</v>
      </c>
      <c r="B5471" s="2" t="str">
        <f t="shared" si="85"/>
        <v>/retry_image/1Ng1bQNO9O3.jpg</v>
      </c>
    </row>
    <row r="5472" spans="1:2" x14ac:dyDescent="0.25">
      <c r="A5472" t="s">
        <v>5472</v>
      </c>
      <c r="B5472" s="2" t="str">
        <f t="shared" si="85"/>
        <v>/retry_image/147427801142800144.jpg</v>
      </c>
    </row>
    <row r="5473" spans="1:2" x14ac:dyDescent="0.25">
      <c r="A5473" t="s">
        <v>5473</v>
      </c>
      <c r="B5473" s="2" t="str">
        <f t="shared" si="85"/>
        <v>/retry_image/147427801142800159.jpg</v>
      </c>
    </row>
    <row r="5474" spans="1:2" x14ac:dyDescent="0.25">
      <c r="A5474" t="s">
        <v>5474</v>
      </c>
      <c r="B5474" s="2" t="str">
        <f t="shared" si="85"/>
        <v>/retry_image/147427801142800165.jpg</v>
      </c>
    </row>
    <row r="5475" spans="1:2" x14ac:dyDescent="0.25">
      <c r="A5475" t="s">
        <v>5475</v>
      </c>
      <c r="B5475" s="2" t="str">
        <f t="shared" si="85"/>
        <v>/retry_image/1NOwp2F69Lo.jpg</v>
      </c>
    </row>
    <row r="5476" spans="1:2" x14ac:dyDescent="0.25">
      <c r="A5476" t="s">
        <v>5476</v>
      </c>
      <c r="B5476" s="2" t="str">
        <f t="shared" si="85"/>
        <v>/retry_image/1O6liAhLUn7.jpg</v>
      </c>
    </row>
    <row r="5477" spans="1:2" x14ac:dyDescent="0.25">
      <c r="A5477" t="s">
        <v>5477</v>
      </c>
      <c r="B5477" s="2" t="str">
        <f t="shared" si="85"/>
        <v>/retry_image/148777804344600072.jpg</v>
      </c>
    </row>
    <row r="5478" spans="1:2" x14ac:dyDescent="0.25">
      <c r="A5478" t="s">
        <v>5478</v>
      </c>
      <c r="B5478" s="2" t="str">
        <f t="shared" si="85"/>
        <v>/retry_image/151672215816200038.jpg</v>
      </c>
    </row>
    <row r="5479" spans="1:2" x14ac:dyDescent="0.25">
      <c r="A5479" t="s">
        <v>5479</v>
      </c>
      <c r="B5479" s="2" t="str">
        <f t="shared" si="85"/>
        <v>/retry_image/147427852405800067.jpg</v>
      </c>
    </row>
    <row r="5480" spans="1:2" x14ac:dyDescent="0.25">
      <c r="A5480" t="s">
        <v>5480</v>
      </c>
      <c r="B5480" s="2" t="str">
        <f t="shared" si="85"/>
        <v>/retry_image/1NrIK7Z3HT6.jpg</v>
      </c>
    </row>
    <row r="5481" spans="1:2" x14ac:dyDescent="0.25">
      <c r="A5481" t="s">
        <v>5481</v>
      </c>
      <c r="B5481" s="2" t="str">
        <f t="shared" si="85"/>
        <v>/retry_image/147427852405800079.jpg</v>
      </c>
    </row>
    <row r="5482" spans="1:2" x14ac:dyDescent="0.25">
      <c r="A5482" t="s">
        <v>5482</v>
      </c>
      <c r="B5482" s="2" t="str">
        <f t="shared" si="85"/>
        <v>/retry_image/147427852405800082.jpg</v>
      </c>
    </row>
    <row r="5483" spans="1:2" x14ac:dyDescent="0.25">
      <c r="A5483" t="s">
        <v>5483</v>
      </c>
      <c r="B5483" s="2" t="str">
        <f t="shared" si="85"/>
        <v>/retry_image/1NOwp2F64VT.jpg</v>
      </c>
    </row>
    <row r="5484" spans="1:2" x14ac:dyDescent="0.25">
      <c r="A5484" t="s">
        <v>5484</v>
      </c>
      <c r="B5484" s="2" t="str">
        <f t="shared" si="85"/>
        <v>/retry_image/152104201649100011.jpg</v>
      </c>
    </row>
    <row r="5485" spans="1:2" x14ac:dyDescent="0.25">
      <c r="A5485" t="s">
        <v>5485</v>
      </c>
      <c r="B5485" s="2" t="str">
        <f t="shared" si="85"/>
        <v>/retry_image/147427852405800091.jpg</v>
      </c>
    </row>
    <row r="5486" spans="1:2" x14ac:dyDescent="0.25">
      <c r="A5486" t="s">
        <v>5486</v>
      </c>
      <c r="B5486" s="2" t="str">
        <f t="shared" si="85"/>
        <v>/retry_image/146032505638500071.jpg</v>
      </c>
    </row>
    <row r="5487" spans="1:2" x14ac:dyDescent="0.25">
      <c r="A5487" t="s">
        <v>5487</v>
      </c>
      <c r="B5487" s="2" t="str">
        <f t="shared" si="85"/>
        <v>/retry_image/147427852405800097.jpg</v>
      </c>
    </row>
    <row r="5488" spans="1:2" x14ac:dyDescent="0.25">
      <c r="A5488" t="s">
        <v>5488</v>
      </c>
      <c r="B5488" s="2" t="str">
        <f t="shared" si="85"/>
        <v>/retry_image/152104201649100017.jpg</v>
      </c>
    </row>
    <row r="5489" spans="1:2" x14ac:dyDescent="0.25">
      <c r="A5489" t="s">
        <v>5489</v>
      </c>
      <c r="B5489" s="2" t="str">
        <f t="shared" si="85"/>
        <v>/retry_image/147427852405800103.jpg</v>
      </c>
    </row>
    <row r="5490" spans="1:2" x14ac:dyDescent="0.25">
      <c r="A5490" t="s">
        <v>5490</v>
      </c>
      <c r="B5490" s="2" t="str">
        <f t="shared" si="85"/>
        <v>/retry_image/152648520365000109.jpg</v>
      </c>
    </row>
    <row r="5491" spans="1:2" x14ac:dyDescent="0.25">
      <c r="A5491" t="s">
        <v>5491</v>
      </c>
      <c r="B5491" s="2" t="str">
        <f t="shared" si="85"/>
        <v>/retry_image/148665483160200166.jpg</v>
      </c>
    </row>
    <row r="5492" spans="1:2" x14ac:dyDescent="0.25">
      <c r="A5492" t="s">
        <v>5492</v>
      </c>
      <c r="B5492" s="2" t="str">
        <f t="shared" si="85"/>
        <v>/retry_image/147427852405800115.jpg</v>
      </c>
    </row>
    <row r="5493" spans="1:2" x14ac:dyDescent="0.25">
      <c r="A5493" t="s">
        <v>5493</v>
      </c>
      <c r="B5493" s="2" t="str">
        <f t="shared" si="85"/>
        <v>/retry_image/147427852405800118.jpg</v>
      </c>
    </row>
    <row r="5494" spans="1:2" x14ac:dyDescent="0.25">
      <c r="A5494" t="s">
        <v>5494</v>
      </c>
      <c r="B5494" s="2" t="str">
        <f t="shared" si="85"/>
        <v>/retry_image/147800431864400026.jpg</v>
      </c>
    </row>
    <row r="5495" spans="1:2" x14ac:dyDescent="0.25">
      <c r="A5495" t="s">
        <v>5495</v>
      </c>
      <c r="B5495" s="2" t="str">
        <f t="shared" si="85"/>
        <v>/retry_image/1NcjsrU2ZaJ.jpg</v>
      </c>
    </row>
    <row r="5496" spans="1:2" x14ac:dyDescent="0.25">
      <c r="A5496" t="s">
        <v>5496</v>
      </c>
      <c r="B5496" s="2" t="str">
        <f t="shared" si="85"/>
        <v>/retry_image/147427852405800124.jpg</v>
      </c>
    </row>
    <row r="5497" spans="1:2" x14ac:dyDescent="0.25">
      <c r="A5497" t="s">
        <v>5497</v>
      </c>
      <c r="B5497" s="2" t="str">
        <f t="shared" si="85"/>
        <v>/retry_image/1Mf9b53DgUm.jpg</v>
      </c>
    </row>
    <row r="5498" spans="1:2" x14ac:dyDescent="0.25">
      <c r="A5498" t="s">
        <v>5498</v>
      </c>
      <c r="B5498" s="2" t="str">
        <f t="shared" si="85"/>
        <v>/retry_image/147427852405800135.jpg</v>
      </c>
    </row>
    <row r="5499" spans="1:2" x14ac:dyDescent="0.25">
      <c r="A5499" t="s">
        <v>5499</v>
      </c>
      <c r="B5499" s="2" t="str">
        <f t="shared" si="85"/>
        <v>/retry_image/147427852405800140.jpg</v>
      </c>
    </row>
    <row r="5500" spans="1:2" x14ac:dyDescent="0.25">
      <c r="A5500" t="s">
        <v>5500</v>
      </c>
      <c r="B5500" s="2" t="str">
        <f t="shared" si="85"/>
        <v>/retry_image/147427852405800148.jpg</v>
      </c>
    </row>
    <row r="5501" spans="1:2" x14ac:dyDescent="0.25">
      <c r="A5501" t="s">
        <v>5501</v>
      </c>
      <c r="B5501" s="2" t="str">
        <f t="shared" si="85"/>
        <v>/retry_image/147809062320700160.jpg</v>
      </c>
    </row>
    <row r="5502" spans="1:2" x14ac:dyDescent="0.25">
      <c r="A5502" t="s">
        <v>5502</v>
      </c>
      <c r="B5502" s="2" t="str">
        <f t="shared" si="85"/>
        <v>/retry_image/147427852405800161.jpg</v>
      </c>
    </row>
    <row r="5503" spans="1:2" x14ac:dyDescent="0.25">
      <c r="A5503" t="s">
        <v>5503</v>
      </c>
      <c r="B5503" s="2" t="str">
        <f t="shared" si="85"/>
        <v>/retry_image/148725977858300012.jpg</v>
      </c>
    </row>
    <row r="5504" spans="1:2" x14ac:dyDescent="0.25">
      <c r="A5504" t="s">
        <v>5504</v>
      </c>
      <c r="B5504" s="2" t="str">
        <f t="shared" si="85"/>
        <v>/retry_image/147427852405800173.jpg</v>
      </c>
    </row>
    <row r="5505" spans="1:2" x14ac:dyDescent="0.25">
      <c r="A5505" t="s">
        <v>5505</v>
      </c>
      <c r="B5505" s="2" t="str">
        <f t="shared" si="85"/>
        <v>/retry_image/147427852405800176.jpg</v>
      </c>
    </row>
    <row r="5506" spans="1:2" x14ac:dyDescent="0.25">
      <c r="A5506" t="s">
        <v>5506</v>
      </c>
      <c r="B5506" s="2" t="str">
        <f t="shared" si="85"/>
        <v>/retry_image/147427852405800179.jpg</v>
      </c>
    </row>
    <row r="5507" spans="1:2" x14ac:dyDescent="0.25">
      <c r="A5507" t="s">
        <v>5507</v>
      </c>
      <c r="B5507" s="2" t="str">
        <f t="shared" ref="B5507:B5570" si="86">_xlfn.CONCAT("/retry_image/",RIGHT(A5507,LEN(A5507) - FIND("/", A5507, FIND("/", A5507) + 1)-44),".jpg")</f>
        <v>/retry_image/147427852405800182.jpg</v>
      </c>
    </row>
    <row r="5508" spans="1:2" x14ac:dyDescent="0.25">
      <c r="A5508" t="s">
        <v>5508</v>
      </c>
      <c r="B5508" s="2" t="str">
        <f t="shared" si="86"/>
        <v>/retry_image/151732689962500043.jpg</v>
      </c>
    </row>
    <row r="5509" spans="1:2" x14ac:dyDescent="0.25">
      <c r="A5509" t="s">
        <v>5509</v>
      </c>
      <c r="B5509" s="2" t="str">
        <f t="shared" si="86"/>
        <v>/retry_image/1N0_7a4VsbZ.jpg</v>
      </c>
    </row>
    <row r="5510" spans="1:2" x14ac:dyDescent="0.25">
      <c r="A5510" t="s">
        <v>5510</v>
      </c>
      <c r="B5510" s="2" t="str">
        <f t="shared" si="86"/>
        <v>/retry_image/147809062320700016.jpg</v>
      </c>
    </row>
    <row r="5511" spans="1:2" x14ac:dyDescent="0.25">
      <c r="A5511" t="s">
        <v>5511</v>
      </c>
      <c r="B5511" s="2" t="str">
        <f t="shared" si="86"/>
        <v>/retry_image/147427902536400033.jpg</v>
      </c>
    </row>
    <row r="5512" spans="1:2" x14ac:dyDescent="0.25">
      <c r="A5512" t="s">
        <v>5512</v>
      </c>
      <c r="B5512" s="2" t="str">
        <f t="shared" si="86"/>
        <v>/retry_image/147427902536400036.jpg</v>
      </c>
    </row>
    <row r="5513" spans="1:2" x14ac:dyDescent="0.25">
      <c r="A5513" t="s">
        <v>5513</v>
      </c>
      <c r="B5513" s="2" t="str">
        <f t="shared" si="86"/>
        <v>/retry_image/147800436258900054.jpg</v>
      </c>
    </row>
    <row r="5514" spans="1:2" x14ac:dyDescent="0.25">
      <c r="A5514" t="s">
        <v>5514</v>
      </c>
      <c r="B5514" s="2" t="str">
        <f t="shared" si="86"/>
        <v>/retry_image/1NOwp2F6Gje.jpg</v>
      </c>
    </row>
    <row r="5515" spans="1:2" x14ac:dyDescent="0.25">
      <c r="A5515" t="s">
        <v>5515</v>
      </c>
      <c r="B5515" s="2" t="str">
        <f t="shared" si="86"/>
        <v>/retry_image/147809062320700028.jpg</v>
      </c>
    </row>
    <row r="5516" spans="1:2" x14ac:dyDescent="0.25">
      <c r="A5516" t="s">
        <v>5516</v>
      </c>
      <c r="B5516" s="2" t="str">
        <f t="shared" si="86"/>
        <v>/retry_image/147427902536400079.jpg</v>
      </c>
    </row>
    <row r="5517" spans="1:2" x14ac:dyDescent="0.25">
      <c r="A5517" t="s">
        <v>5517</v>
      </c>
      <c r="B5517" s="2" t="str">
        <f t="shared" si="86"/>
        <v>/retry_image/147427902536400085.jpg</v>
      </c>
    </row>
    <row r="5518" spans="1:2" x14ac:dyDescent="0.25">
      <c r="A5518" t="s">
        <v>5518</v>
      </c>
      <c r="B5518" s="2" t="str">
        <f t="shared" si="86"/>
        <v>/retry_image/153432591328100003.jpg</v>
      </c>
    </row>
    <row r="5519" spans="1:2" x14ac:dyDescent="0.25">
      <c r="A5519" t="s">
        <v>5519</v>
      </c>
      <c r="B5519" s="2" t="str">
        <f t="shared" si="86"/>
        <v>/retry_image/147427902536400091.jpg</v>
      </c>
    </row>
    <row r="5520" spans="1:2" x14ac:dyDescent="0.25">
      <c r="A5520" t="s">
        <v>5520</v>
      </c>
      <c r="B5520" s="2" t="str">
        <f t="shared" si="86"/>
        <v>/retry_image/147427902536400097.jpg</v>
      </c>
    </row>
    <row r="5521" spans="1:2" x14ac:dyDescent="0.25">
      <c r="A5521" t="s">
        <v>5521</v>
      </c>
      <c r="B5521" s="2" t="str">
        <f t="shared" si="86"/>
        <v>/retry_image/147427902536400100.jpg</v>
      </c>
    </row>
    <row r="5522" spans="1:2" x14ac:dyDescent="0.25">
      <c r="A5522" t="s">
        <v>5522</v>
      </c>
      <c r="B5522" s="2" t="str">
        <f t="shared" si="86"/>
        <v>/retry_image/1NXf6oqKsm3.jpg</v>
      </c>
    </row>
    <row r="5523" spans="1:2" x14ac:dyDescent="0.25">
      <c r="A5523" t="s">
        <v>5523</v>
      </c>
      <c r="B5523" s="2" t="str">
        <f t="shared" si="86"/>
        <v>/retry_image/147427902536400115.jpg</v>
      </c>
    </row>
    <row r="5524" spans="1:2" x14ac:dyDescent="0.25">
      <c r="A5524" t="s">
        <v>5524</v>
      </c>
      <c r="B5524" s="2" t="str">
        <f t="shared" si="86"/>
        <v>/retry_image/1N925qYaH_f.jpg</v>
      </c>
    </row>
    <row r="5525" spans="1:2" x14ac:dyDescent="0.25">
      <c r="A5525" t="s">
        <v>5525</v>
      </c>
      <c r="B5525" s="2" t="str">
        <f t="shared" si="86"/>
        <v>/retry_image/147427902536400124.jpg</v>
      </c>
    </row>
    <row r="5526" spans="1:2" x14ac:dyDescent="0.25">
      <c r="A5526" t="s">
        <v>5526</v>
      </c>
      <c r="B5526" s="2" t="str">
        <f t="shared" si="86"/>
        <v>/retry_image/147427902536400130.jpg</v>
      </c>
    </row>
    <row r="5527" spans="1:2" x14ac:dyDescent="0.25">
      <c r="A5527" t="s">
        <v>5527</v>
      </c>
      <c r="B5527" s="2" t="str">
        <f t="shared" si="86"/>
        <v>/retry_image/151853642687600101.jpg</v>
      </c>
    </row>
    <row r="5528" spans="1:2" x14ac:dyDescent="0.25">
      <c r="A5528" t="s">
        <v>5528</v>
      </c>
      <c r="B5528" s="2" t="str">
        <f t="shared" si="86"/>
        <v>/retry_image/1N12vQx1mB1.jpg</v>
      </c>
    </row>
    <row r="5529" spans="1:2" x14ac:dyDescent="0.25">
      <c r="A5529" t="s">
        <v>5529</v>
      </c>
      <c r="B5529" s="2" t="str">
        <f t="shared" si="86"/>
        <v>/retry_image/147427902536400142.jpg</v>
      </c>
    </row>
    <row r="5530" spans="1:2" x14ac:dyDescent="0.25">
      <c r="A5530" t="s">
        <v>5530</v>
      </c>
      <c r="B5530" s="2" t="str">
        <f t="shared" si="86"/>
        <v>/retry_image/147427902536400145.jpg</v>
      </c>
    </row>
    <row r="5531" spans="1:2" x14ac:dyDescent="0.25">
      <c r="A5531" t="s">
        <v>5531</v>
      </c>
      <c r="B5531" s="2" t="str">
        <f t="shared" si="86"/>
        <v>/retry_image/147427902536400148.jpg</v>
      </c>
    </row>
    <row r="5532" spans="1:2" x14ac:dyDescent="0.25">
      <c r="A5532" t="s">
        <v>5532</v>
      </c>
      <c r="B5532" s="2" t="str">
        <f t="shared" si="86"/>
        <v>/retry_image/146031622369900138.jpg</v>
      </c>
    </row>
    <row r="5533" spans="1:2" x14ac:dyDescent="0.25">
      <c r="A5533" t="s">
        <v>5533</v>
      </c>
      <c r="B5533" s="2" t="str">
        <f t="shared" si="86"/>
        <v>/retry_image/147427945799800136.jpg</v>
      </c>
    </row>
    <row r="5534" spans="1:2" x14ac:dyDescent="0.25">
      <c r="A5534" t="s">
        <v>5534</v>
      </c>
      <c r="B5534" s="2" t="str">
        <f t="shared" si="86"/>
        <v>/retry_image/147427945799800142.jpg</v>
      </c>
    </row>
    <row r="5535" spans="1:2" x14ac:dyDescent="0.25">
      <c r="A5535" t="s">
        <v>5535</v>
      </c>
      <c r="B5535" s="2" t="str">
        <f t="shared" si="86"/>
        <v>/retry_image/154333330132500061.jpg</v>
      </c>
    </row>
    <row r="5536" spans="1:2" x14ac:dyDescent="0.25">
      <c r="A5536" t="s">
        <v>5536</v>
      </c>
      <c r="B5536" s="2" t="str">
        <f t="shared" si="86"/>
        <v>/retry_image/1NCzXnoXEue.jpg</v>
      </c>
    </row>
    <row r="5537" spans="1:2" x14ac:dyDescent="0.25">
      <c r="A5537" t="s">
        <v>5537</v>
      </c>
      <c r="B5537" s="2" t="str">
        <f t="shared" si="86"/>
        <v>/retry_image/149105317028600166.jpg</v>
      </c>
    </row>
    <row r="5538" spans="1:2" x14ac:dyDescent="0.25">
      <c r="A5538" t="s">
        <v>5538</v>
      </c>
      <c r="B5538" s="2" t="str">
        <f t="shared" si="86"/>
        <v>/retry_image/154298782012500049.jpg</v>
      </c>
    </row>
    <row r="5539" spans="1:2" x14ac:dyDescent="0.25">
      <c r="A5539" t="s">
        <v>5539</v>
      </c>
      <c r="B5539" s="2" t="str">
        <f t="shared" si="86"/>
        <v>/retry_image/152733321377800170.jpg</v>
      </c>
    </row>
    <row r="5540" spans="1:2" x14ac:dyDescent="0.25">
      <c r="A5540" t="s">
        <v>5540</v>
      </c>
      <c r="B5540" s="2" t="str">
        <f t="shared" si="86"/>
        <v>/retry_image/150825485838600079.jpg</v>
      </c>
    </row>
    <row r="5541" spans="1:2" x14ac:dyDescent="0.25">
      <c r="A5541" t="s">
        <v>5541</v>
      </c>
      <c r="B5541" s="2" t="str">
        <f t="shared" si="86"/>
        <v>/retry_image/1NmnIIj_tR2.jpg</v>
      </c>
    </row>
    <row r="5542" spans="1:2" x14ac:dyDescent="0.25">
      <c r="A5542" t="s">
        <v>5542</v>
      </c>
      <c r="B5542" s="2" t="str">
        <f t="shared" si="86"/>
        <v>/retry_image/147427945799800169.jpg</v>
      </c>
    </row>
    <row r="5543" spans="1:2" x14ac:dyDescent="0.25">
      <c r="A5543" t="s">
        <v>5543</v>
      </c>
      <c r="B5543" s="2" t="str">
        <f t="shared" si="86"/>
        <v>/retry_image/1NOwp2F6MqA.jpg</v>
      </c>
    </row>
    <row r="5544" spans="1:2" x14ac:dyDescent="0.25">
      <c r="A5544" t="s">
        <v>5544</v>
      </c>
      <c r="B5544" s="2" t="str">
        <f t="shared" si="86"/>
        <v>/retry_image/1NOwp2F6N6X.jpg</v>
      </c>
    </row>
    <row r="5545" spans="1:2" x14ac:dyDescent="0.25">
      <c r="A5545" t="s">
        <v>5545</v>
      </c>
      <c r="B5545" s="2" t="str">
        <f t="shared" si="86"/>
        <v>/retry_image/154661657839800009.jpg</v>
      </c>
    </row>
    <row r="5546" spans="1:2" x14ac:dyDescent="0.25">
      <c r="A5546" t="s">
        <v>5546</v>
      </c>
      <c r="B5546" s="2" t="str">
        <f t="shared" si="86"/>
        <v>/retry_image/1NfO5kqXQCz.jpg</v>
      </c>
    </row>
    <row r="5547" spans="1:2" x14ac:dyDescent="0.25">
      <c r="A5547" t="s">
        <v>5547</v>
      </c>
      <c r="B5547" s="2" t="str">
        <f t="shared" si="86"/>
        <v>/retry_image/147427945799800190.jpg</v>
      </c>
    </row>
    <row r="5548" spans="1:2" x14ac:dyDescent="0.25">
      <c r="A5548" t="s">
        <v>5548</v>
      </c>
      <c r="B5548" s="2" t="str">
        <f t="shared" si="86"/>
        <v>/retry_image/147427945799800197.jpg</v>
      </c>
    </row>
    <row r="5549" spans="1:2" x14ac:dyDescent="0.25">
      <c r="A5549" t="s">
        <v>5549</v>
      </c>
      <c r="B5549" s="2" t="str">
        <f t="shared" si="86"/>
        <v>/retry_image/1M_4NHfUrRQ.jpg</v>
      </c>
    </row>
    <row r="5550" spans="1:2" x14ac:dyDescent="0.25">
      <c r="A5550" t="s">
        <v>5550</v>
      </c>
      <c r="B5550" s="2" t="str">
        <f t="shared" si="86"/>
        <v>/retry_image/147427950681500008.jpg</v>
      </c>
    </row>
    <row r="5551" spans="1:2" x14ac:dyDescent="0.25">
      <c r="A5551" t="s">
        <v>5551</v>
      </c>
      <c r="B5551" s="2" t="str">
        <f t="shared" si="86"/>
        <v>/retry_image/151689487764000177.jpg</v>
      </c>
    </row>
    <row r="5552" spans="1:2" x14ac:dyDescent="0.25">
      <c r="A5552" t="s">
        <v>5552</v>
      </c>
      <c r="B5552" s="2" t="str">
        <f t="shared" si="86"/>
        <v>/retry_image/147427801142800198.jpg</v>
      </c>
    </row>
    <row r="5553" spans="1:2" x14ac:dyDescent="0.25">
      <c r="A5553" t="s">
        <v>5553</v>
      </c>
      <c r="B5553" s="2" t="str">
        <f t="shared" si="86"/>
        <v>/retry_image/151853642687600023.jpg</v>
      </c>
    </row>
    <row r="5554" spans="1:2" x14ac:dyDescent="0.25">
      <c r="A5554" t="s">
        <v>5554</v>
      </c>
      <c r="B5554" s="2" t="str">
        <f t="shared" si="86"/>
        <v>/retry_image/1NOwp2F6MPa.jpg</v>
      </c>
    </row>
    <row r="5555" spans="1:2" x14ac:dyDescent="0.25">
      <c r="A5555" t="s">
        <v>5555</v>
      </c>
      <c r="B5555" s="2" t="str">
        <f t="shared" si="86"/>
        <v>/retry_image/147427805977300007.jpg</v>
      </c>
    </row>
    <row r="5556" spans="1:2" x14ac:dyDescent="0.25">
      <c r="A5556" t="s">
        <v>5556</v>
      </c>
      <c r="B5556" s="2" t="str">
        <f t="shared" si="86"/>
        <v>/retry_image/1NCzXnoXFAS.jpg</v>
      </c>
    </row>
    <row r="5557" spans="1:2" x14ac:dyDescent="0.25">
      <c r="A5557" t="s">
        <v>5557</v>
      </c>
      <c r="B5557" s="2" t="str">
        <f t="shared" si="86"/>
        <v>/retry_image/1M-s0nmgvFz.jpg</v>
      </c>
    </row>
    <row r="5558" spans="1:2" x14ac:dyDescent="0.25">
      <c r="A5558" t="s">
        <v>5558</v>
      </c>
      <c r="B5558" s="2" t="str">
        <f t="shared" si="86"/>
        <v>/retry_image/147427805977300019.jpg</v>
      </c>
    </row>
    <row r="5559" spans="1:2" x14ac:dyDescent="0.25">
      <c r="A5559" t="s">
        <v>5559</v>
      </c>
      <c r="B5559" s="2" t="str">
        <f t="shared" si="86"/>
        <v>/retry_image/154333336303100030.jpg</v>
      </c>
    </row>
    <row r="5560" spans="1:2" x14ac:dyDescent="0.25">
      <c r="A5560" t="s">
        <v>5560</v>
      </c>
      <c r="B5560" s="2" t="str">
        <f t="shared" si="86"/>
        <v>/retry_image/147427805977300025.jpg</v>
      </c>
    </row>
    <row r="5561" spans="1:2" x14ac:dyDescent="0.25">
      <c r="A5561" t="s">
        <v>5561</v>
      </c>
      <c r="B5561" s="2" t="str">
        <f t="shared" si="86"/>
        <v>/retry_image/147427805977300031.jpg</v>
      </c>
    </row>
    <row r="5562" spans="1:2" x14ac:dyDescent="0.25">
      <c r="A5562" t="s">
        <v>5562</v>
      </c>
      <c r="B5562" s="2" t="str">
        <f t="shared" si="86"/>
        <v>/retry_image/147427805977300034.jpg</v>
      </c>
    </row>
    <row r="5563" spans="1:2" x14ac:dyDescent="0.25">
      <c r="A5563" t="s">
        <v>5563</v>
      </c>
      <c r="B5563" s="2" t="str">
        <f t="shared" si="86"/>
        <v>/retry_image/1Nq4XM4gmZa.jpg</v>
      </c>
    </row>
    <row r="5564" spans="1:2" x14ac:dyDescent="0.25">
      <c r="A5564" t="s">
        <v>5564</v>
      </c>
      <c r="B5564" s="2" t="str">
        <f t="shared" si="86"/>
        <v>/retry_image/147427805977300042.jpg</v>
      </c>
    </row>
    <row r="5565" spans="1:2" x14ac:dyDescent="0.25">
      <c r="A5565" t="s">
        <v>5565</v>
      </c>
      <c r="B5565" s="2" t="str">
        <f t="shared" si="86"/>
        <v>/retry_image/147427805977300048.jpg</v>
      </c>
    </row>
    <row r="5566" spans="1:2" x14ac:dyDescent="0.25">
      <c r="A5566" t="s">
        <v>5566</v>
      </c>
      <c r="B5566" s="2" t="str">
        <f t="shared" si="86"/>
        <v>/retry_image/1NcelJgSVhh.jpg</v>
      </c>
    </row>
    <row r="5567" spans="1:2" x14ac:dyDescent="0.25">
      <c r="A5567" t="s">
        <v>5567</v>
      </c>
      <c r="B5567" s="2" t="str">
        <f t="shared" si="86"/>
        <v>/retry_image/147427805977300054.jpg</v>
      </c>
    </row>
    <row r="5568" spans="1:2" x14ac:dyDescent="0.25">
      <c r="A5568" t="s">
        <v>5568</v>
      </c>
      <c r="B5568" s="2" t="str">
        <f t="shared" si="86"/>
        <v>/retry_image/147427805977300057.jpg</v>
      </c>
    </row>
    <row r="5569" spans="1:2" x14ac:dyDescent="0.25">
      <c r="A5569" t="s">
        <v>5569</v>
      </c>
      <c r="B5569" s="2" t="str">
        <f t="shared" si="86"/>
        <v>/retry_image/147427805977300072.jpg</v>
      </c>
    </row>
    <row r="5570" spans="1:2" x14ac:dyDescent="0.25">
      <c r="A5570" t="s">
        <v>5570</v>
      </c>
      <c r="B5570" s="2" t="str">
        <f t="shared" si="86"/>
        <v>/retry_image/1ONpCOpRcuM.jpg</v>
      </c>
    </row>
    <row r="5571" spans="1:2" x14ac:dyDescent="0.25">
      <c r="A5571" t="s">
        <v>5571</v>
      </c>
      <c r="B5571" s="2" t="str">
        <f t="shared" ref="B5571:B5634" si="87">_xlfn.CONCAT("/retry_image/",RIGHT(A5571,LEN(A5571) - FIND("/", A5571, FIND("/", A5571) + 1)-44),".jpg")</f>
        <v>/retry_image/147427805977300087.jpg</v>
      </c>
    </row>
    <row r="5572" spans="1:2" x14ac:dyDescent="0.25">
      <c r="A5572" t="s">
        <v>5572</v>
      </c>
      <c r="B5572" s="2" t="str">
        <f t="shared" si="87"/>
        <v>/retry_image/147427805977300090.jpg</v>
      </c>
    </row>
    <row r="5573" spans="1:2" x14ac:dyDescent="0.25">
      <c r="A5573" t="s">
        <v>5573</v>
      </c>
      <c r="B5573" s="2" t="str">
        <f t="shared" si="87"/>
        <v>/retry_image/147427805977300093.jpg</v>
      </c>
    </row>
    <row r="5574" spans="1:2" x14ac:dyDescent="0.25">
      <c r="A5574" t="s">
        <v>5574</v>
      </c>
      <c r="B5574" s="2" t="str">
        <f t="shared" si="87"/>
        <v>/retry_image/1Mky9VD2vWH.jpg</v>
      </c>
    </row>
    <row r="5575" spans="1:2" x14ac:dyDescent="0.25">
      <c r="A5575" t="s">
        <v>5575</v>
      </c>
      <c r="B5575" s="2" t="str">
        <f t="shared" si="87"/>
        <v>/retry_image/1Mky9VD2vWt.jpg</v>
      </c>
    </row>
    <row r="5576" spans="1:2" x14ac:dyDescent="0.25">
      <c r="A5576" t="s">
        <v>5576</v>
      </c>
      <c r="B5576" s="2" t="str">
        <f t="shared" si="87"/>
        <v>/retry_image/147427805977300106.jpg</v>
      </c>
    </row>
    <row r="5577" spans="1:2" x14ac:dyDescent="0.25">
      <c r="A5577" t="s">
        <v>5577</v>
      </c>
      <c r="B5577" s="2" t="str">
        <f t="shared" si="87"/>
        <v>/retry_image/147427805977300112.jpg</v>
      </c>
    </row>
    <row r="5578" spans="1:2" x14ac:dyDescent="0.25">
      <c r="A5578" t="s">
        <v>5578</v>
      </c>
      <c r="B5578" s="2" t="str">
        <f t="shared" si="87"/>
        <v>/retry_image/147427805977300120.jpg</v>
      </c>
    </row>
    <row r="5579" spans="1:2" x14ac:dyDescent="0.25">
      <c r="A5579" t="s">
        <v>5579</v>
      </c>
      <c r="B5579" s="2" t="str">
        <f t="shared" si="87"/>
        <v>/retry_image/1MeM47xF8Ot.jpg</v>
      </c>
    </row>
    <row r="5580" spans="1:2" x14ac:dyDescent="0.25">
      <c r="A5580" t="s">
        <v>5580</v>
      </c>
      <c r="B5580" s="2" t="str">
        <f t="shared" si="87"/>
        <v>/retry_image/1MwjLoFp4p5.jpg</v>
      </c>
    </row>
    <row r="5581" spans="1:2" x14ac:dyDescent="0.25">
      <c r="A5581" t="s">
        <v>5581</v>
      </c>
      <c r="B5581" s="2" t="str">
        <f t="shared" si="87"/>
        <v>/retry_image/1MwjLoFp4oc.jpg</v>
      </c>
    </row>
    <row r="5582" spans="1:2" x14ac:dyDescent="0.25">
      <c r="A5582" t="s">
        <v>5582</v>
      </c>
      <c r="B5582" s="2" t="str">
        <f t="shared" si="87"/>
        <v>/retry_image/147427858033600003.jpg</v>
      </c>
    </row>
    <row r="5583" spans="1:2" x14ac:dyDescent="0.25">
      <c r="A5583" t="s">
        <v>5583</v>
      </c>
      <c r="B5583" s="2" t="str">
        <f t="shared" si="87"/>
        <v>/retry_image/1MwjLoFp4o0.jpg</v>
      </c>
    </row>
    <row r="5584" spans="1:2" x14ac:dyDescent="0.25">
      <c r="A5584" t="s">
        <v>5584</v>
      </c>
      <c r="B5584" s="2" t="str">
        <f t="shared" si="87"/>
        <v>/retry_image/151689487764000003.jpg</v>
      </c>
    </row>
    <row r="5585" spans="1:2" x14ac:dyDescent="0.25">
      <c r="A5585" t="s">
        <v>5585</v>
      </c>
      <c r="B5585" s="2" t="str">
        <f t="shared" si="87"/>
        <v>/retry_image/147427858033600012.jpg</v>
      </c>
    </row>
    <row r="5586" spans="1:2" x14ac:dyDescent="0.25">
      <c r="A5586" t="s">
        <v>5586</v>
      </c>
      <c r="B5586" s="2" t="str">
        <f t="shared" si="87"/>
        <v>/retry_image/147427858033600015.jpg</v>
      </c>
    </row>
    <row r="5587" spans="1:2" x14ac:dyDescent="0.25">
      <c r="A5587" t="s">
        <v>5587</v>
      </c>
      <c r="B5587" s="2" t="str">
        <f t="shared" si="87"/>
        <v>/retry_image/151706776344700061.jpg</v>
      </c>
    </row>
    <row r="5588" spans="1:2" x14ac:dyDescent="0.25">
      <c r="A5588" t="s">
        <v>5588</v>
      </c>
      <c r="B5588" s="2" t="str">
        <f t="shared" si="87"/>
        <v>/retry_image/151689487764000135.jpg</v>
      </c>
    </row>
    <row r="5589" spans="1:2" x14ac:dyDescent="0.25">
      <c r="A5589" t="s">
        <v>5589</v>
      </c>
      <c r="B5589" s="2" t="str">
        <f t="shared" si="87"/>
        <v>/retry_image/147427858033600025.jpg</v>
      </c>
    </row>
    <row r="5590" spans="1:2" x14ac:dyDescent="0.25">
      <c r="A5590" t="s">
        <v>5590</v>
      </c>
      <c r="B5590" s="2" t="str">
        <f t="shared" si="87"/>
        <v>/retry_image/147427858033600028.jpg</v>
      </c>
    </row>
    <row r="5591" spans="1:2" x14ac:dyDescent="0.25">
      <c r="A5591" t="s">
        <v>5591</v>
      </c>
      <c r="B5591" s="2" t="str">
        <f t="shared" si="87"/>
        <v>/retry_image/146031210334700166.jpg</v>
      </c>
    </row>
    <row r="5592" spans="1:2" x14ac:dyDescent="0.25">
      <c r="A5592" t="s">
        <v>5592</v>
      </c>
      <c r="B5592" s="2" t="str">
        <f t="shared" si="87"/>
        <v>/retry_image/147427858033600034.jpg</v>
      </c>
    </row>
    <row r="5593" spans="1:2" x14ac:dyDescent="0.25">
      <c r="A5593" t="s">
        <v>5593</v>
      </c>
      <c r="B5593" s="2" t="str">
        <f t="shared" si="87"/>
        <v>/retry_image/147427858033600037.jpg</v>
      </c>
    </row>
    <row r="5594" spans="1:2" x14ac:dyDescent="0.25">
      <c r="A5594" t="s">
        <v>5594</v>
      </c>
      <c r="B5594" s="2" t="str">
        <f t="shared" si="87"/>
        <v>/retry_image/1NOwp2F6Llu.jpg</v>
      </c>
    </row>
    <row r="5595" spans="1:2" x14ac:dyDescent="0.25">
      <c r="A5595" t="s">
        <v>5595</v>
      </c>
      <c r="B5595" s="2" t="str">
        <f t="shared" si="87"/>
        <v>/retry_image/147427858033600046.jpg</v>
      </c>
    </row>
    <row r="5596" spans="1:2" x14ac:dyDescent="0.25">
      <c r="A5596" t="s">
        <v>5596</v>
      </c>
      <c r="B5596" s="2" t="str">
        <f t="shared" si="87"/>
        <v>/retry_image/147427858033600058.jpg</v>
      </c>
    </row>
    <row r="5597" spans="1:2" x14ac:dyDescent="0.25">
      <c r="A5597" t="s">
        <v>5597</v>
      </c>
      <c r="B5597" s="2" t="str">
        <f t="shared" si="87"/>
        <v>/retry_image/147427858033600070.jpg</v>
      </c>
    </row>
    <row r="5598" spans="1:2" x14ac:dyDescent="0.25">
      <c r="A5598" t="s">
        <v>5598</v>
      </c>
      <c r="B5598" s="2" t="str">
        <f t="shared" si="87"/>
        <v>/retry_image/152216525755800073.jpg</v>
      </c>
    </row>
    <row r="5599" spans="1:2" x14ac:dyDescent="0.25">
      <c r="A5599" t="s">
        <v>5599</v>
      </c>
      <c r="B5599" s="2" t="str">
        <f t="shared" si="87"/>
        <v>/retry_image/146031828436400082.jpg</v>
      </c>
    </row>
    <row r="5600" spans="1:2" x14ac:dyDescent="0.25">
      <c r="A5600" t="s">
        <v>5600</v>
      </c>
      <c r="B5600" s="2" t="str">
        <f t="shared" si="87"/>
        <v>/retry_image/147427858033600088.jpg</v>
      </c>
    </row>
    <row r="5601" spans="1:2" x14ac:dyDescent="0.25">
      <c r="A5601" t="s">
        <v>5601</v>
      </c>
      <c r="B5601" s="2" t="str">
        <f t="shared" si="87"/>
        <v>/retry_image/147809058168300192.jpg</v>
      </c>
    </row>
    <row r="5602" spans="1:2" x14ac:dyDescent="0.25">
      <c r="A5602" t="s">
        <v>5602</v>
      </c>
      <c r="B5602" s="2" t="str">
        <f t="shared" si="87"/>
        <v>/retry_image/147427858033600094.jpg</v>
      </c>
    </row>
    <row r="5603" spans="1:2" x14ac:dyDescent="0.25">
      <c r="A5603" t="s">
        <v>5603</v>
      </c>
      <c r="B5603" s="2" t="str">
        <f t="shared" si="87"/>
        <v>/retry_image/1MwjLoFp4x4.jpg</v>
      </c>
    </row>
    <row r="5604" spans="1:2" x14ac:dyDescent="0.25">
      <c r="A5604" t="s">
        <v>5604</v>
      </c>
      <c r="B5604" s="2" t="str">
        <f t="shared" si="87"/>
        <v>/retry_image/147427858033600103.jpg</v>
      </c>
    </row>
    <row r="5605" spans="1:2" x14ac:dyDescent="0.25">
      <c r="A5605" t="s">
        <v>5605</v>
      </c>
      <c r="B5605" s="2" t="str">
        <f t="shared" si="87"/>
        <v>/retry_image/1NmN-TQeVaK.jpg</v>
      </c>
    </row>
    <row r="5606" spans="1:2" x14ac:dyDescent="0.25">
      <c r="A5606" t="s">
        <v>5606</v>
      </c>
      <c r="B5606" s="2" t="str">
        <f t="shared" si="87"/>
        <v>/retry_image/147427902536400154.jpg</v>
      </c>
    </row>
    <row r="5607" spans="1:2" x14ac:dyDescent="0.25">
      <c r="A5607" t="s">
        <v>5607</v>
      </c>
      <c r="B5607" s="2" t="str">
        <f t="shared" si="87"/>
        <v>/retry_image/154298766464500083.jpg</v>
      </c>
    </row>
    <row r="5608" spans="1:2" x14ac:dyDescent="0.25">
      <c r="A5608" t="s">
        <v>5608</v>
      </c>
      <c r="B5608" s="2" t="str">
        <f t="shared" si="87"/>
        <v>/retry_image/147427902536400160.jpg</v>
      </c>
    </row>
    <row r="5609" spans="1:2" x14ac:dyDescent="0.25">
      <c r="A5609" t="s">
        <v>5609</v>
      </c>
      <c r="B5609" s="2" t="str">
        <f t="shared" si="87"/>
        <v>/retry_image/147427902536400163.jpg</v>
      </c>
    </row>
    <row r="5610" spans="1:2" x14ac:dyDescent="0.25">
      <c r="A5610" t="s">
        <v>5610</v>
      </c>
      <c r="B5610" s="2" t="str">
        <f t="shared" si="87"/>
        <v>/retry_image/147427902536400166.jpg</v>
      </c>
    </row>
    <row r="5611" spans="1:2" x14ac:dyDescent="0.25">
      <c r="A5611" t="s">
        <v>5611</v>
      </c>
      <c r="B5611" s="2" t="str">
        <f t="shared" si="87"/>
        <v>/retry_image/1Mxwka5v4o3.jpg</v>
      </c>
    </row>
    <row r="5612" spans="1:2" x14ac:dyDescent="0.25">
      <c r="A5612" t="s">
        <v>5612</v>
      </c>
      <c r="B5612" s="2" t="str">
        <f t="shared" si="87"/>
        <v>/retry_image/147427902536400178.jpg</v>
      </c>
    </row>
    <row r="5613" spans="1:2" x14ac:dyDescent="0.25">
      <c r="A5613" t="s">
        <v>5613</v>
      </c>
      <c r="B5613" s="2" t="str">
        <f t="shared" si="87"/>
        <v>/retry_image/1NOwp2F6JE2.jpg</v>
      </c>
    </row>
    <row r="5614" spans="1:2" x14ac:dyDescent="0.25">
      <c r="A5614" t="s">
        <v>5614</v>
      </c>
      <c r="B5614" s="2" t="str">
        <f t="shared" si="87"/>
        <v>/retry_image/147427902536400187.jpg</v>
      </c>
    </row>
    <row r="5615" spans="1:2" x14ac:dyDescent="0.25">
      <c r="A5615" t="s">
        <v>5615</v>
      </c>
      <c r="B5615" s="2" t="str">
        <f t="shared" si="87"/>
        <v>/retry_image/147427902536400190.jpg</v>
      </c>
    </row>
    <row r="5616" spans="1:2" x14ac:dyDescent="0.25">
      <c r="A5616" t="s">
        <v>5616</v>
      </c>
      <c r="B5616" s="2" t="str">
        <f t="shared" si="87"/>
        <v>/retry_image/147427902536400199.jpg</v>
      </c>
    </row>
    <row r="5617" spans="1:2" x14ac:dyDescent="0.25">
      <c r="A5617" t="s">
        <v>5617</v>
      </c>
      <c r="B5617" s="2" t="str">
        <f t="shared" si="87"/>
        <v>/retry_image/147427907131700002.jpg</v>
      </c>
    </row>
    <row r="5618" spans="1:2" x14ac:dyDescent="0.25">
      <c r="A5618" t="s">
        <v>5618</v>
      </c>
      <c r="B5618" s="2" t="str">
        <f t="shared" si="87"/>
        <v>/retry_image/147427907131700008.jpg</v>
      </c>
    </row>
    <row r="5619" spans="1:2" x14ac:dyDescent="0.25">
      <c r="A5619" t="s">
        <v>5619</v>
      </c>
      <c r="B5619" s="2" t="str">
        <f t="shared" si="87"/>
        <v>/retry_image/147427907131700011.jpg</v>
      </c>
    </row>
    <row r="5620" spans="1:2" x14ac:dyDescent="0.25">
      <c r="A5620" t="s">
        <v>5620</v>
      </c>
      <c r="B5620" s="2" t="str">
        <f t="shared" si="87"/>
        <v>/retry_image/147427907131700014.jpg</v>
      </c>
    </row>
    <row r="5621" spans="1:2" x14ac:dyDescent="0.25">
      <c r="A5621" t="s">
        <v>5621</v>
      </c>
      <c r="B5621" s="2" t="str">
        <f t="shared" si="87"/>
        <v>/retry_image/150479664903700031.jpg</v>
      </c>
    </row>
    <row r="5622" spans="1:2" x14ac:dyDescent="0.25">
      <c r="A5622" t="s">
        <v>5622</v>
      </c>
      <c r="B5622" s="2" t="str">
        <f t="shared" si="87"/>
        <v>/retry_image/150479664903700037.jpg</v>
      </c>
    </row>
    <row r="5623" spans="1:2" x14ac:dyDescent="0.25">
      <c r="A5623" t="s">
        <v>5623</v>
      </c>
      <c r="B5623" s="2" t="str">
        <f t="shared" si="87"/>
        <v>/retry_image/154661657839800021.jpg</v>
      </c>
    </row>
    <row r="5624" spans="1:2" x14ac:dyDescent="0.25">
      <c r="A5624" t="s">
        <v>5624</v>
      </c>
      <c r="B5624" s="2" t="str">
        <f t="shared" si="87"/>
        <v>/retry_image/154661657839800027.jpg</v>
      </c>
    </row>
    <row r="5625" spans="1:2" x14ac:dyDescent="0.25">
      <c r="A5625" t="s">
        <v>5625</v>
      </c>
      <c r="B5625" s="2" t="str">
        <f t="shared" si="87"/>
        <v>/retry_image/150617880450700044.jpg</v>
      </c>
    </row>
    <row r="5626" spans="1:2" x14ac:dyDescent="0.25">
      <c r="A5626" t="s">
        <v>5626</v>
      </c>
      <c r="B5626" s="2" t="str">
        <f t="shared" si="87"/>
        <v>/retry_image/154333330132500043.jpg</v>
      </c>
    </row>
    <row r="5627" spans="1:2" x14ac:dyDescent="0.25">
      <c r="A5627" t="s">
        <v>5627</v>
      </c>
      <c r="B5627" s="2" t="str">
        <f t="shared" si="87"/>
        <v>/retry_image/147427907131700038.jpg</v>
      </c>
    </row>
    <row r="5628" spans="1:2" x14ac:dyDescent="0.25">
      <c r="A5628" t="s">
        <v>5628</v>
      </c>
      <c r="B5628" s="2" t="str">
        <f t="shared" si="87"/>
        <v>/retry_image/147427907131700041.jpg</v>
      </c>
    </row>
    <row r="5629" spans="1:2" x14ac:dyDescent="0.25">
      <c r="A5629" t="s">
        <v>5629</v>
      </c>
      <c r="B5629" s="2" t="str">
        <f t="shared" si="87"/>
        <v>/retry_image/147427907131700044.jpg</v>
      </c>
    </row>
    <row r="5630" spans="1:2" x14ac:dyDescent="0.25">
      <c r="A5630" t="s">
        <v>5630</v>
      </c>
      <c r="B5630" s="2" t="str">
        <f t="shared" si="87"/>
        <v>/retry_image/1NVzhGcz6XS.jpg</v>
      </c>
    </row>
    <row r="5631" spans="1:2" x14ac:dyDescent="0.25">
      <c r="A5631" t="s">
        <v>5631</v>
      </c>
      <c r="B5631" s="2" t="str">
        <f t="shared" si="87"/>
        <v>/retry_image/147427907131700050.jpg</v>
      </c>
    </row>
    <row r="5632" spans="1:2" x14ac:dyDescent="0.25">
      <c r="A5632" t="s">
        <v>5632</v>
      </c>
      <c r="B5632" s="2" t="str">
        <f t="shared" si="87"/>
        <v>/retry_image/147427907131700053.jpg</v>
      </c>
    </row>
    <row r="5633" spans="1:2" x14ac:dyDescent="0.25">
      <c r="A5633" t="s">
        <v>5633</v>
      </c>
      <c r="B5633" s="2" t="str">
        <f t="shared" si="87"/>
        <v>/retry_image/1NjZfUNNPMG.jpg</v>
      </c>
    </row>
    <row r="5634" spans="1:2" x14ac:dyDescent="0.25">
      <c r="A5634" t="s">
        <v>5634</v>
      </c>
      <c r="B5634" s="2" t="str">
        <f t="shared" si="87"/>
        <v>/retry_image/1NjZfUNNPLw.jpg</v>
      </c>
    </row>
    <row r="5635" spans="1:2" x14ac:dyDescent="0.25">
      <c r="A5635" t="s">
        <v>5635</v>
      </c>
      <c r="B5635" s="2" t="str">
        <f t="shared" ref="B5635:B5698" si="88">_xlfn.CONCAT("/retry_image/",RIGHT(A5635,LEN(A5635) - FIND("/", A5635, FIND("/", A5635) + 1)-44),".jpg")</f>
        <v>/retry_image/151706768099900077.jpg</v>
      </c>
    </row>
    <row r="5636" spans="1:2" x14ac:dyDescent="0.25">
      <c r="A5636" t="s">
        <v>5636</v>
      </c>
      <c r="B5636" s="2" t="str">
        <f t="shared" si="88"/>
        <v>/retry_image/1NB2DoAuQ_L.jpg</v>
      </c>
    </row>
    <row r="5637" spans="1:2" x14ac:dyDescent="0.25">
      <c r="A5637" t="s">
        <v>5637</v>
      </c>
      <c r="B5637" s="2" t="str">
        <f t="shared" si="88"/>
        <v>/retry_image/1NB2DoAuQz9.jpg</v>
      </c>
    </row>
    <row r="5638" spans="1:2" x14ac:dyDescent="0.25">
      <c r="A5638" t="s">
        <v>5638</v>
      </c>
      <c r="B5638" s="2" t="str">
        <f t="shared" si="88"/>
        <v>/retry_image/1NB2DoAuQzl.jpg</v>
      </c>
    </row>
    <row r="5639" spans="1:2" x14ac:dyDescent="0.25">
      <c r="A5639" t="s">
        <v>5639</v>
      </c>
      <c r="B5639" s="2" t="str">
        <f t="shared" si="88"/>
        <v>/retry_image/147427950681500032.jpg</v>
      </c>
    </row>
    <row r="5640" spans="1:2" x14ac:dyDescent="0.25">
      <c r="A5640" t="s">
        <v>5640</v>
      </c>
      <c r="B5640" s="2" t="str">
        <f t="shared" si="88"/>
        <v>/retry_image/151672201851500005.jpg</v>
      </c>
    </row>
    <row r="5641" spans="1:2" x14ac:dyDescent="0.25">
      <c r="A5641" t="s">
        <v>5641</v>
      </c>
      <c r="B5641" s="2" t="str">
        <f t="shared" si="88"/>
        <v>/retry_image/147427950681500038.jpg</v>
      </c>
    </row>
    <row r="5642" spans="1:2" x14ac:dyDescent="0.25">
      <c r="A5642" t="s">
        <v>5642</v>
      </c>
      <c r="B5642" s="2" t="str">
        <f t="shared" si="88"/>
        <v>/retry_image/147427950681500050.jpg</v>
      </c>
    </row>
    <row r="5643" spans="1:2" x14ac:dyDescent="0.25">
      <c r="A5643" t="s">
        <v>5643</v>
      </c>
      <c r="B5643" s="2" t="str">
        <f t="shared" si="88"/>
        <v>/retry_image/154298772606600010.jpg</v>
      </c>
    </row>
    <row r="5644" spans="1:2" x14ac:dyDescent="0.25">
      <c r="A5644" t="s">
        <v>5644</v>
      </c>
      <c r="B5644" s="2" t="str">
        <f t="shared" si="88"/>
        <v>/retry_image/147427950681500059.jpg</v>
      </c>
    </row>
    <row r="5645" spans="1:2" x14ac:dyDescent="0.25">
      <c r="A5645" t="s">
        <v>5645</v>
      </c>
      <c r="B5645" s="2" t="str">
        <f t="shared" si="88"/>
        <v>/retry_image/1OFClXzKbkP.jpg</v>
      </c>
    </row>
    <row r="5646" spans="1:2" x14ac:dyDescent="0.25">
      <c r="A5646" t="s">
        <v>5646</v>
      </c>
      <c r="B5646" s="2" t="str">
        <f t="shared" si="88"/>
        <v>/retry_image/154333320801400006.jpg</v>
      </c>
    </row>
    <row r="5647" spans="1:2" x14ac:dyDescent="0.25">
      <c r="A5647" t="s">
        <v>5647</v>
      </c>
      <c r="B5647" s="2" t="str">
        <f t="shared" si="88"/>
        <v>/retry_image/147427950681500073.jpg</v>
      </c>
    </row>
    <row r="5648" spans="1:2" x14ac:dyDescent="0.25">
      <c r="A5648" t="s">
        <v>5648</v>
      </c>
      <c r="B5648" s="2" t="str">
        <f t="shared" si="88"/>
        <v>/retry_image/147427950681500078.jpg</v>
      </c>
    </row>
    <row r="5649" spans="1:2" x14ac:dyDescent="0.25">
      <c r="A5649" t="s">
        <v>5649</v>
      </c>
      <c r="B5649" s="2" t="str">
        <f t="shared" si="88"/>
        <v>/retry_image/147427950681500081.jpg</v>
      </c>
    </row>
    <row r="5650" spans="1:2" x14ac:dyDescent="0.25">
      <c r="A5650" t="s">
        <v>5650</v>
      </c>
      <c r="B5650" s="2" t="str">
        <f t="shared" si="88"/>
        <v>/retry_image/147427950681500084.jpg</v>
      </c>
    </row>
    <row r="5651" spans="1:2" x14ac:dyDescent="0.25">
      <c r="A5651" t="s">
        <v>5651</v>
      </c>
      <c r="B5651" s="2" t="str">
        <f t="shared" si="88"/>
        <v>/retry_image/147427950681500123.jpg</v>
      </c>
    </row>
    <row r="5652" spans="1:2" x14ac:dyDescent="0.25">
      <c r="A5652" t="s">
        <v>5652</v>
      </c>
      <c r="B5652" s="2" t="str">
        <f t="shared" si="88"/>
        <v>/retry_image/147427950681500138.jpg</v>
      </c>
    </row>
    <row r="5653" spans="1:2" x14ac:dyDescent="0.25">
      <c r="A5653" t="s">
        <v>5653</v>
      </c>
      <c r="B5653" s="2" t="str">
        <f t="shared" si="88"/>
        <v>/retry_image/147427950681500144.jpg</v>
      </c>
    </row>
    <row r="5654" spans="1:2" x14ac:dyDescent="0.25">
      <c r="A5654" t="s">
        <v>5654</v>
      </c>
      <c r="B5654" s="2" t="str">
        <f t="shared" si="88"/>
        <v>/retry_image/148665508550600123.jpg</v>
      </c>
    </row>
    <row r="5655" spans="1:2" x14ac:dyDescent="0.25">
      <c r="A5655" t="s">
        <v>5655</v>
      </c>
      <c r="B5655" s="2" t="str">
        <f t="shared" si="88"/>
        <v>/retry_image/147427950681500150.jpg</v>
      </c>
    </row>
    <row r="5656" spans="1:2" x14ac:dyDescent="0.25">
      <c r="A5656" t="s">
        <v>5656</v>
      </c>
      <c r="B5656" s="2" t="str">
        <f t="shared" si="88"/>
        <v>/retry_image/147427950681500153.jpg</v>
      </c>
    </row>
    <row r="5657" spans="1:2" x14ac:dyDescent="0.25">
      <c r="A5657" t="s">
        <v>5657</v>
      </c>
      <c r="B5657" s="2" t="str">
        <f t="shared" si="88"/>
        <v>/retry_image/147427950681500156.jpg</v>
      </c>
    </row>
    <row r="5658" spans="1:2" x14ac:dyDescent="0.25">
      <c r="A5658" t="s">
        <v>5658</v>
      </c>
      <c r="B5658" s="2" t="str">
        <f t="shared" si="88"/>
        <v>/retry_image/147427950681500159.jpg</v>
      </c>
    </row>
    <row r="5659" spans="1:2" x14ac:dyDescent="0.25">
      <c r="A5659" t="s">
        <v>5659</v>
      </c>
      <c r="B5659" s="2" t="str">
        <f t="shared" si="88"/>
        <v>/retry_image/1NOwp2F66ZJ.jpg</v>
      </c>
    </row>
    <row r="5660" spans="1:2" x14ac:dyDescent="0.25">
      <c r="A5660" t="s">
        <v>5660</v>
      </c>
      <c r="B5660" s="2" t="str">
        <f t="shared" si="88"/>
        <v>/retry_image/1NOwp2F66ap.jpg</v>
      </c>
    </row>
    <row r="5661" spans="1:2" x14ac:dyDescent="0.25">
      <c r="A5661" t="s">
        <v>5661</v>
      </c>
      <c r="B5661" s="2" t="str">
        <f t="shared" si="88"/>
        <v>/retry_image/147427950681500171.jpg</v>
      </c>
    </row>
    <row r="5662" spans="1:2" x14ac:dyDescent="0.25">
      <c r="A5662" t="s">
        <v>5662</v>
      </c>
      <c r="B5662" s="2" t="str">
        <f t="shared" si="88"/>
        <v>/retry_image/147427950681500174.jpg</v>
      </c>
    </row>
    <row r="5663" spans="1:2" x14ac:dyDescent="0.25">
      <c r="A5663" t="s">
        <v>5663</v>
      </c>
      <c r="B5663" s="2" t="str">
        <f t="shared" si="88"/>
        <v>/retry_image/147427805977300151.jpg</v>
      </c>
    </row>
    <row r="5664" spans="1:2" x14ac:dyDescent="0.25">
      <c r="A5664" t="s">
        <v>5664</v>
      </c>
      <c r="B5664" s="2" t="str">
        <f t="shared" si="88"/>
        <v>/retry_image/147427805977300159.jpg</v>
      </c>
    </row>
    <row r="5665" spans="1:2" x14ac:dyDescent="0.25">
      <c r="A5665" t="s">
        <v>5665</v>
      </c>
      <c r="B5665" s="2" t="str">
        <f t="shared" si="88"/>
        <v>/retry_image/146031790530800100.jpg</v>
      </c>
    </row>
    <row r="5666" spans="1:2" x14ac:dyDescent="0.25">
      <c r="A5666" t="s">
        <v>5666</v>
      </c>
      <c r="B5666" s="2" t="str">
        <f t="shared" si="88"/>
        <v>/retry_image/147427805977300165.jpg</v>
      </c>
    </row>
    <row r="5667" spans="1:2" x14ac:dyDescent="0.25">
      <c r="A5667" t="s">
        <v>5667</v>
      </c>
      <c r="B5667" s="2" t="str">
        <f t="shared" si="88"/>
        <v>/retry_image/147427805977300172.jpg</v>
      </c>
    </row>
    <row r="5668" spans="1:2" x14ac:dyDescent="0.25">
      <c r="A5668" t="s">
        <v>5668</v>
      </c>
      <c r="B5668" s="2" t="str">
        <f t="shared" si="88"/>
        <v>/retry_image/147800431864400014.jpg</v>
      </c>
    </row>
    <row r="5669" spans="1:2" x14ac:dyDescent="0.25">
      <c r="A5669" t="s">
        <v>5669</v>
      </c>
      <c r="B5669" s="2" t="str">
        <f t="shared" si="88"/>
        <v>/retry_image/147427805977300183.jpg</v>
      </c>
    </row>
    <row r="5670" spans="1:2" x14ac:dyDescent="0.25">
      <c r="A5670" t="s">
        <v>5670</v>
      </c>
      <c r="B5670" s="2" t="str">
        <f t="shared" si="88"/>
        <v>/retry_image/154333330132500019.jpg</v>
      </c>
    </row>
    <row r="5671" spans="1:2" x14ac:dyDescent="0.25">
      <c r="A5671" t="s">
        <v>5671</v>
      </c>
      <c r="B5671" s="2" t="str">
        <f t="shared" si="88"/>
        <v>/retry_image/151689483116700029.jpg</v>
      </c>
    </row>
    <row r="5672" spans="1:2" x14ac:dyDescent="0.25">
      <c r="A5672" t="s">
        <v>5672</v>
      </c>
      <c r="B5672" s="2" t="str">
        <f t="shared" si="88"/>
        <v>/retry_image/148704361517400062.jpg</v>
      </c>
    </row>
    <row r="5673" spans="1:2" x14ac:dyDescent="0.25">
      <c r="A5673" t="s">
        <v>5673</v>
      </c>
      <c r="B5673" s="2" t="str">
        <f t="shared" si="88"/>
        <v>/retry_image/147427805977300198.jpg</v>
      </c>
    </row>
    <row r="5674" spans="1:2" x14ac:dyDescent="0.25">
      <c r="A5674" t="s">
        <v>5674</v>
      </c>
      <c r="B5674" s="2" t="str">
        <f t="shared" si="88"/>
        <v>/retry_image/147427809486700001.jpg</v>
      </c>
    </row>
    <row r="5675" spans="1:2" x14ac:dyDescent="0.25">
      <c r="A5675" t="s">
        <v>5675</v>
      </c>
      <c r="B5675" s="2" t="str">
        <f t="shared" si="88"/>
        <v>/retry_image/147427809486700004.jpg</v>
      </c>
    </row>
    <row r="5676" spans="1:2" x14ac:dyDescent="0.25">
      <c r="A5676" t="s">
        <v>5676</v>
      </c>
      <c r="B5676" s="2" t="str">
        <f t="shared" si="88"/>
        <v>/retry_image/154599025952100058.jpg</v>
      </c>
    </row>
    <row r="5677" spans="1:2" x14ac:dyDescent="0.25">
      <c r="A5677" t="s">
        <v>5677</v>
      </c>
      <c r="B5677" s="2" t="str">
        <f t="shared" si="88"/>
        <v>/retry_image/147427809486700010.jpg</v>
      </c>
    </row>
    <row r="5678" spans="1:2" x14ac:dyDescent="0.25">
      <c r="A5678" t="s">
        <v>5678</v>
      </c>
      <c r="B5678" s="2" t="str">
        <f t="shared" si="88"/>
        <v>/retry_image/154653003766800097.jpg</v>
      </c>
    </row>
    <row r="5679" spans="1:2" x14ac:dyDescent="0.25">
      <c r="A5679" t="s">
        <v>5679</v>
      </c>
      <c r="B5679" s="2" t="str">
        <f t="shared" si="88"/>
        <v>/retry_image/147427809486700016.jpg</v>
      </c>
    </row>
    <row r="5680" spans="1:2" x14ac:dyDescent="0.25">
      <c r="A5680" t="s">
        <v>5680</v>
      </c>
      <c r="B5680" s="2" t="str">
        <f t="shared" si="88"/>
        <v>/retry_image/154653003766800037.jpg</v>
      </c>
    </row>
    <row r="5681" spans="1:2" x14ac:dyDescent="0.25">
      <c r="A5681" t="s">
        <v>5681</v>
      </c>
      <c r="B5681" s="2" t="str">
        <f t="shared" si="88"/>
        <v>/retry_image/1MecIOjA64z.jpg</v>
      </c>
    </row>
    <row r="5682" spans="1:2" x14ac:dyDescent="0.25">
      <c r="A5682" t="s">
        <v>5682</v>
      </c>
      <c r="B5682" s="2" t="str">
        <f t="shared" si="88"/>
        <v>/retry_image/152035082651700044.jpg</v>
      </c>
    </row>
    <row r="5683" spans="1:2" x14ac:dyDescent="0.25">
      <c r="A5683" t="s">
        <v>5683</v>
      </c>
      <c r="B5683" s="2" t="str">
        <f t="shared" si="88"/>
        <v>/retry_image/154661642891600044.jpg</v>
      </c>
    </row>
    <row r="5684" spans="1:2" x14ac:dyDescent="0.25">
      <c r="A5684" t="s">
        <v>5684</v>
      </c>
      <c r="B5684" s="2" t="str">
        <f t="shared" si="88"/>
        <v>/retry_image/154661642891600038.jpg</v>
      </c>
    </row>
    <row r="5685" spans="1:2" x14ac:dyDescent="0.25">
      <c r="A5685" t="s">
        <v>5685</v>
      </c>
      <c r="B5685" s="2" t="str">
        <f t="shared" si="88"/>
        <v>/retry_image/147427809486700052.jpg</v>
      </c>
    </row>
    <row r="5686" spans="1:2" x14ac:dyDescent="0.25">
      <c r="A5686" t="s">
        <v>5686</v>
      </c>
      <c r="B5686" s="2" t="str">
        <f t="shared" si="88"/>
        <v>/retry_image/147427809486700055.jpg</v>
      </c>
    </row>
    <row r="5687" spans="1:2" x14ac:dyDescent="0.25">
      <c r="A5687" t="s">
        <v>5687</v>
      </c>
      <c r="B5687" s="2" t="str">
        <f t="shared" si="88"/>
        <v>/retry_image/148777809115000106.jpg</v>
      </c>
    </row>
    <row r="5688" spans="1:2" x14ac:dyDescent="0.25">
      <c r="A5688" t="s">
        <v>5688</v>
      </c>
      <c r="B5688" s="2" t="str">
        <f t="shared" si="88"/>
        <v>/retry_image/151672201851500101.jpg</v>
      </c>
    </row>
    <row r="5689" spans="1:2" x14ac:dyDescent="0.25">
      <c r="A5689" t="s">
        <v>5689</v>
      </c>
      <c r="B5689" s="2" t="str">
        <f t="shared" si="88"/>
        <v>/retry_image/147809054104100032.jpg</v>
      </c>
    </row>
    <row r="5690" spans="1:2" x14ac:dyDescent="0.25">
      <c r="A5690" t="s">
        <v>5690</v>
      </c>
      <c r="B5690" s="2" t="str">
        <f t="shared" si="88"/>
        <v>/retry_image/147427809486700088.jpg</v>
      </c>
    </row>
    <row r="5691" spans="1:2" x14ac:dyDescent="0.25">
      <c r="A5691" t="s">
        <v>5691</v>
      </c>
      <c r="B5691" s="2" t="str">
        <f t="shared" si="88"/>
        <v>/retry_image/147427858033600109.jpg</v>
      </c>
    </row>
    <row r="5692" spans="1:2" x14ac:dyDescent="0.25">
      <c r="A5692" t="s">
        <v>5692</v>
      </c>
      <c r="B5692" s="2" t="str">
        <f t="shared" si="88"/>
        <v>/retry_image/147427858033600112.jpg</v>
      </c>
    </row>
    <row r="5693" spans="1:2" x14ac:dyDescent="0.25">
      <c r="A5693" t="s">
        <v>5693</v>
      </c>
      <c r="B5693" s="2" t="str">
        <f t="shared" si="88"/>
        <v>/retry_image/147427858033600115.jpg</v>
      </c>
    </row>
    <row r="5694" spans="1:2" x14ac:dyDescent="0.25">
      <c r="A5694" t="s">
        <v>5694</v>
      </c>
      <c r="B5694" s="2" t="str">
        <f t="shared" si="88"/>
        <v>/retry_image/149805864617300189.jpg</v>
      </c>
    </row>
    <row r="5695" spans="1:2" x14ac:dyDescent="0.25">
      <c r="A5695" t="s">
        <v>5695</v>
      </c>
      <c r="B5695" s="2" t="str">
        <f t="shared" si="88"/>
        <v>/retry_image/149085632714500095.jpg</v>
      </c>
    </row>
    <row r="5696" spans="1:2" x14ac:dyDescent="0.25">
      <c r="A5696" t="s">
        <v>5696</v>
      </c>
      <c r="B5696" s="2" t="str">
        <f t="shared" si="88"/>
        <v>/retry_image/147427858033600124.jpg</v>
      </c>
    </row>
    <row r="5697" spans="1:2" x14ac:dyDescent="0.25">
      <c r="A5697" t="s">
        <v>5697</v>
      </c>
      <c r="B5697" s="2" t="str">
        <f t="shared" si="88"/>
        <v>/retry_image/147427858033600127.jpg</v>
      </c>
    </row>
    <row r="5698" spans="1:2" x14ac:dyDescent="0.25">
      <c r="A5698" t="s">
        <v>5698</v>
      </c>
      <c r="B5698" s="2" t="str">
        <f t="shared" si="88"/>
        <v>/retry_image/1NNuh6mJouP.jpg</v>
      </c>
    </row>
    <row r="5699" spans="1:2" x14ac:dyDescent="0.25">
      <c r="A5699" t="s">
        <v>5699</v>
      </c>
      <c r="B5699" s="2" t="str">
        <f t="shared" ref="B5699:B5762" si="89">_xlfn.CONCAT("/retry_image/",RIGHT(A5699,LEN(A5699) - FIND("/", A5699, FIND("/", A5699) + 1)-44),".jpg")</f>
        <v>/retry_image/1N0_7a4Vscl.jpg</v>
      </c>
    </row>
    <row r="5700" spans="1:2" x14ac:dyDescent="0.25">
      <c r="A5700" t="s">
        <v>5700</v>
      </c>
      <c r="B5700" s="2" t="str">
        <f t="shared" si="89"/>
        <v>/retry_image/147427858033600158.jpg</v>
      </c>
    </row>
    <row r="5701" spans="1:2" x14ac:dyDescent="0.25">
      <c r="A5701" t="s">
        <v>5701</v>
      </c>
      <c r="B5701" s="2" t="str">
        <f t="shared" si="89"/>
        <v>/retry_image/1N9r98JmP5E.jpg</v>
      </c>
    </row>
    <row r="5702" spans="1:2" x14ac:dyDescent="0.25">
      <c r="A5702" t="s">
        <v>5702</v>
      </c>
      <c r="B5702" s="2" t="str">
        <f t="shared" si="89"/>
        <v>/retry_image/1N9r98JmP6Q.jpg</v>
      </c>
    </row>
    <row r="5703" spans="1:2" x14ac:dyDescent="0.25">
      <c r="A5703" t="s">
        <v>5703</v>
      </c>
      <c r="B5703" s="2" t="str">
        <f t="shared" si="89"/>
        <v>/retry_image/147427858033600167.jpg</v>
      </c>
    </row>
    <row r="5704" spans="1:2" x14ac:dyDescent="0.25">
      <c r="A5704" t="s">
        <v>5704</v>
      </c>
      <c r="B5704" s="2" t="str">
        <f t="shared" si="89"/>
        <v>/retry_image/147427858033600182.jpg</v>
      </c>
    </row>
    <row r="5705" spans="1:2" x14ac:dyDescent="0.25">
      <c r="A5705" t="s">
        <v>5705</v>
      </c>
      <c r="B5705" s="2" t="str">
        <f t="shared" si="89"/>
        <v>/retry_image/147427858033600191.jpg</v>
      </c>
    </row>
    <row r="5706" spans="1:2" x14ac:dyDescent="0.25">
      <c r="A5706" t="s">
        <v>5706</v>
      </c>
      <c r="B5706" s="2" t="str">
        <f t="shared" si="89"/>
        <v>/retry_image/154661654875500096.jpg</v>
      </c>
    </row>
    <row r="5707" spans="1:2" x14ac:dyDescent="0.25">
      <c r="A5707" t="s">
        <v>5707</v>
      </c>
      <c r="B5707" s="2" t="str">
        <f t="shared" si="89"/>
        <v>/retry_image/154661657839800135.jpg</v>
      </c>
    </row>
    <row r="5708" spans="1:2" x14ac:dyDescent="0.25">
      <c r="A5708" t="s">
        <v>5708</v>
      </c>
      <c r="B5708" s="2" t="str">
        <f t="shared" si="89"/>
        <v>/retry_image/147427863758000009.jpg</v>
      </c>
    </row>
    <row r="5709" spans="1:2" x14ac:dyDescent="0.25">
      <c r="A5709" t="s">
        <v>5709</v>
      </c>
      <c r="B5709" s="2" t="str">
        <f t="shared" si="89"/>
        <v>/retry_image/147427863758000012.jpg</v>
      </c>
    </row>
    <row r="5710" spans="1:2" x14ac:dyDescent="0.25">
      <c r="A5710" t="s">
        <v>5710</v>
      </c>
      <c r="B5710" s="2" t="str">
        <f t="shared" si="89"/>
        <v>/retry_image/1N9r98JmP70.jpg</v>
      </c>
    </row>
    <row r="5711" spans="1:2" x14ac:dyDescent="0.25">
      <c r="A5711" t="s">
        <v>5711</v>
      </c>
      <c r="B5711" s="2" t="str">
        <f t="shared" si="89"/>
        <v>/retry_image/146032345208500034.jpg</v>
      </c>
    </row>
    <row r="5712" spans="1:2" x14ac:dyDescent="0.25">
      <c r="A5712" t="s">
        <v>5712</v>
      </c>
      <c r="B5712" s="2" t="str">
        <f t="shared" si="89"/>
        <v>/retry_image/147427907131700071.jpg</v>
      </c>
    </row>
    <row r="5713" spans="1:2" x14ac:dyDescent="0.25">
      <c r="A5713" t="s">
        <v>5713</v>
      </c>
      <c r="B5713" s="2" t="str">
        <f t="shared" si="89"/>
        <v>/retry_image/154599025952100064.jpg</v>
      </c>
    </row>
    <row r="5714" spans="1:2" x14ac:dyDescent="0.25">
      <c r="A5714" t="s">
        <v>5714</v>
      </c>
      <c r="B5714" s="2" t="str">
        <f t="shared" si="89"/>
        <v>/retry_image/1NmnIIj_tQi.jpg</v>
      </c>
    </row>
    <row r="5715" spans="1:2" x14ac:dyDescent="0.25">
      <c r="A5715" t="s">
        <v>5715</v>
      </c>
      <c r="B5715" s="2" t="str">
        <f t="shared" si="89"/>
        <v>/retry_image/1O597tTUFWG.jpg</v>
      </c>
    </row>
    <row r="5716" spans="1:2" x14ac:dyDescent="0.25">
      <c r="A5716" t="s">
        <v>5716</v>
      </c>
      <c r="B5716" s="2" t="str">
        <f t="shared" si="89"/>
        <v>/retry_image/147427907131700092.jpg</v>
      </c>
    </row>
    <row r="5717" spans="1:2" x14ac:dyDescent="0.25">
      <c r="A5717" t="s">
        <v>5717</v>
      </c>
      <c r="B5717" s="2" t="str">
        <f t="shared" si="89"/>
        <v>/retry_image/147427907131700098.jpg</v>
      </c>
    </row>
    <row r="5718" spans="1:2" x14ac:dyDescent="0.25">
      <c r="A5718" t="s">
        <v>5718</v>
      </c>
      <c r="B5718" s="2" t="str">
        <f t="shared" si="89"/>
        <v>/retry_image/147427907131700104.jpg</v>
      </c>
    </row>
    <row r="5719" spans="1:2" x14ac:dyDescent="0.25">
      <c r="A5719" t="s">
        <v>5719</v>
      </c>
      <c r="B5719" s="2" t="str">
        <f t="shared" si="89"/>
        <v>/retry_image/147427907131700107.jpg</v>
      </c>
    </row>
    <row r="5720" spans="1:2" x14ac:dyDescent="0.25">
      <c r="A5720" t="s">
        <v>5720</v>
      </c>
      <c r="B5720" s="2" t="str">
        <f t="shared" si="89"/>
        <v>/retry_image/154333326986000054.jpg</v>
      </c>
    </row>
    <row r="5721" spans="1:2" x14ac:dyDescent="0.25">
      <c r="A5721" t="s">
        <v>5721</v>
      </c>
      <c r="B5721" s="2" t="str">
        <f t="shared" si="89"/>
        <v>/retry_image/1N266HhBiU4.jpg</v>
      </c>
    </row>
    <row r="5722" spans="1:2" x14ac:dyDescent="0.25">
      <c r="A5722" t="s">
        <v>5722</v>
      </c>
      <c r="B5722" s="2" t="str">
        <f t="shared" si="89"/>
        <v>/retry_image/147800440581800016.jpg</v>
      </c>
    </row>
    <row r="5723" spans="1:2" x14ac:dyDescent="0.25">
      <c r="A5723" t="s">
        <v>5723</v>
      </c>
      <c r="B5723" s="2" t="str">
        <f t="shared" si="89"/>
        <v>/retry_image/147427907131700122.jpg</v>
      </c>
    </row>
    <row r="5724" spans="1:2" x14ac:dyDescent="0.25">
      <c r="A5724" t="s">
        <v>5724</v>
      </c>
      <c r="B5724" s="2" t="str">
        <f t="shared" si="89"/>
        <v>/retry_image/1Mxwka5v4DD.jpg</v>
      </c>
    </row>
    <row r="5725" spans="1:2" x14ac:dyDescent="0.25">
      <c r="A5725" t="s">
        <v>5725</v>
      </c>
      <c r="B5725" s="2" t="str">
        <f t="shared" si="89"/>
        <v>/retry_image/154298769573300044.jpg</v>
      </c>
    </row>
    <row r="5726" spans="1:2" x14ac:dyDescent="0.25">
      <c r="A5726" t="s">
        <v>5726</v>
      </c>
      <c r="B5726" s="2" t="str">
        <f t="shared" si="89"/>
        <v>/retry_image/1NCzXnoXF3w.jpg</v>
      </c>
    </row>
    <row r="5727" spans="1:2" x14ac:dyDescent="0.25">
      <c r="A5727" t="s">
        <v>5727</v>
      </c>
      <c r="B5727" s="2" t="str">
        <f t="shared" si="89"/>
        <v>/retry_image/1NOwp2F64XG.jpg</v>
      </c>
    </row>
    <row r="5728" spans="1:2" x14ac:dyDescent="0.25">
      <c r="A5728" t="s">
        <v>5728</v>
      </c>
      <c r="B5728" s="2" t="str">
        <f t="shared" si="89"/>
        <v>/retry_image/146030832669100188.jpg</v>
      </c>
    </row>
    <row r="5729" spans="1:2" x14ac:dyDescent="0.25">
      <c r="A5729" t="s">
        <v>5729</v>
      </c>
      <c r="B5729" s="2" t="str">
        <f t="shared" si="89"/>
        <v>/retry_image/146032127164400156.jpg</v>
      </c>
    </row>
    <row r="5730" spans="1:2" x14ac:dyDescent="0.25">
      <c r="A5730" t="s">
        <v>5730</v>
      </c>
      <c r="B5730" s="2" t="str">
        <f t="shared" si="89"/>
        <v>/retry_image/154297265138500044.jpg</v>
      </c>
    </row>
    <row r="5731" spans="1:2" x14ac:dyDescent="0.25">
      <c r="A5731" t="s">
        <v>5731</v>
      </c>
      <c r="B5731" s="2" t="str">
        <f t="shared" si="89"/>
        <v>/retry_image/152285645249800059.jpg</v>
      </c>
    </row>
    <row r="5732" spans="1:2" x14ac:dyDescent="0.25">
      <c r="A5732" t="s">
        <v>5732</v>
      </c>
      <c r="B5732" s="2" t="str">
        <f t="shared" si="89"/>
        <v>/retry_image/148128160194800077.jpg</v>
      </c>
    </row>
    <row r="5733" spans="1:2" x14ac:dyDescent="0.25">
      <c r="A5733" t="s">
        <v>5733</v>
      </c>
      <c r="B5733" s="2" t="str">
        <f t="shared" si="89"/>
        <v>/retry_image/1N8nQbYPps_.jpg</v>
      </c>
    </row>
    <row r="5734" spans="1:2" x14ac:dyDescent="0.25">
      <c r="A5734" t="s">
        <v>5734</v>
      </c>
      <c r="B5734" s="2" t="str">
        <f t="shared" si="89"/>
        <v>/retry_image/150834126208100086.jpg</v>
      </c>
    </row>
    <row r="5735" spans="1:2" x14ac:dyDescent="0.25">
      <c r="A5735" t="s">
        <v>5735</v>
      </c>
      <c r="B5735" s="2" t="str">
        <f t="shared" si="89"/>
        <v>/retry_image/1ONpCOpRdKr.jpg</v>
      </c>
    </row>
    <row r="5736" spans="1:2" x14ac:dyDescent="0.25">
      <c r="A5736" t="s">
        <v>5736</v>
      </c>
      <c r="B5736" s="2" t="str">
        <f t="shared" si="89"/>
        <v>/retry_image/147427907131700166.jpg</v>
      </c>
    </row>
    <row r="5737" spans="1:2" x14ac:dyDescent="0.25">
      <c r="A5737" t="s">
        <v>5737</v>
      </c>
      <c r="B5737" s="2" t="str">
        <f t="shared" si="89"/>
        <v>/retry_image/147427907131700169.jpg</v>
      </c>
    </row>
    <row r="5738" spans="1:2" x14ac:dyDescent="0.25">
      <c r="A5738" t="s">
        <v>5738</v>
      </c>
      <c r="B5738" s="2" t="str">
        <f t="shared" si="89"/>
        <v>/retry_image/151706763859300014.jpg</v>
      </c>
    </row>
    <row r="5739" spans="1:2" x14ac:dyDescent="0.25">
      <c r="A5739" t="s">
        <v>5739</v>
      </c>
      <c r="B5739" s="2" t="str">
        <f t="shared" si="89"/>
        <v>/retry_image/147427907131700175.jpg</v>
      </c>
    </row>
    <row r="5740" spans="1:2" x14ac:dyDescent="0.25">
      <c r="A5740" t="s">
        <v>5740</v>
      </c>
      <c r="B5740" s="2" t="str">
        <f t="shared" si="89"/>
        <v>/retry_image/147427907131700178.jpg</v>
      </c>
    </row>
    <row r="5741" spans="1:2" x14ac:dyDescent="0.25">
      <c r="A5741" t="s">
        <v>5741</v>
      </c>
      <c r="B5741" s="2" t="str">
        <f t="shared" si="89"/>
        <v>/retry_image/147427950681500177.jpg</v>
      </c>
    </row>
    <row r="5742" spans="1:2" x14ac:dyDescent="0.25">
      <c r="A5742" t="s">
        <v>5742</v>
      </c>
      <c r="B5742" s="2" t="str">
        <f t="shared" si="89"/>
        <v>/retry_image/1MeM47xF84h.jpg</v>
      </c>
    </row>
    <row r="5743" spans="1:2" x14ac:dyDescent="0.25">
      <c r="A5743" t="s">
        <v>5743</v>
      </c>
      <c r="B5743" s="2" t="str">
        <f t="shared" si="89"/>
        <v>/retry_image/1MeM47xF8MV.jpg</v>
      </c>
    </row>
    <row r="5744" spans="1:2" x14ac:dyDescent="0.25">
      <c r="A5744" t="s">
        <v>5744</v>
      </c>
      <c r="B5744" s="2" t="str">
        <f t="shared" si="89"/>
        <v>/retry_image/1Mf9b53DgS_.jpg</v>
      </c>
    </row>
    <row r="5745" spans="1:2" x14ac:dyDescent="0.25">
      <c r="A5745" t="s">
        <v>5745</v>
      </c>
      <c r="B5745" s="2" t="str">
        <f t="shared" si="89"/>
        <v>/retry_image/146032316054100156.jpg</v>
      </c>
    </row>
    <row r="5746" spans="1:2" x14ac:dyDescent="0.25">
      <c r="A5746" t="s">
        <v>5746</v>
      </c>
      <c r="B5746" s="2" t="str">
        <f t="shared" si="89"/>
        <v>/retry_image/147427955462100001.jpg</v>
      </c>
    </row>
    <row r="5747" spans="1:2" x14ac:dyDescent="0.25">
      <c r="A5747" t="s">
        <v>5747</v>
      </c>
      <c r="B5747" s="2" t="str">
        <f t="shared" si="89"/>
        <v>/retry_image/147427955462100004.jpg</v>
      </c>
    </row>
    <row r="5748" spans="1:2" x14ac:dyDescent="0.25">
      <c r="A5748" t="s">
        <v>5748</v>
      </c>
      <c r="B5748" s="2" t="str">
        <f t="shared" si="89"/>
        <v>/retry_image/147427955462100019.jpg</v>
      </c>
    </row>
    <row r="5749" spans="1:2" x14ac:dyDescent="0.25">
      <c r="A5749" t="s">
        <v>5749</v>
      </c>
      <c r="B5749" s="2" t="str">
        <f t="shared" si="89"/>
        <v>/retry_image/147427955462100022.jpg</v>
      </c>
    </row>
    <row r="5750" spans="1:2" x14ac:dyDescent="0.25">
      <c r="A5750" t="s">
        <v>5750</v>
      </c>
      <c r="B5750" s="2" t="str">
        <f t="shared" si="89"/>
        <v>/retry_image/147427955462100025.jpg</v>
      </c>
    </row>
    <row r="5751" spans="1:2" x14ac:dyDescent="0.25">
      <c r="A5751" t="s">
        <v>5751</v>
      </c>
      <c r="B5751" s="2" t="str">
        <f t="shared" si="89"/>
        <v>/retry_image/154661648918900166.jpg</v>
      </c>
    </row>
    <row r="5752" spans="1:2" x14ac:dyDescent="0.25">
      <c r="A5752" t="s">
        <v>5752</v>
      </c>
      <c r="B5752" s="2" t="str">
        <f t="shared" si="89"/>
        <v>/retry_image/1NOwp2F66ec.jpg</v>
      </c>
    </row>
    <row r="5753" spans="1:2" x14ac:dyDescent="0.25">
      <c r="A5753" t="s">
        <v>5753</v>
      </c>
      <c r="B5753" s="2" t="str">
        <f t="shared" si="89"/>
        <v>/retry_image/147427955462100037.jpg</v>
      </c>
    </row>
    <row r="5754" spans="1:2" x14ac:dyDescent="0.25">
      <c r="A5754" t="s">
        <v>5754</v>
      </c>
      <c r="B5754" s="2" t="str">
        <f t="shared" si="89"/>
        <v>/retry_image/147427955462100040.jpg</v>
      </c>
    </row>
    <row r="5755" spans="1:2" x14ac:dyDescent="0.25">
      <c r="A5755" t="s">
        <v>5755</v>
      </c>
      <c r="B5755" s="2" t="str">
        <f t="shared" si="89"/>
        <v>/retry_image/147427955462100049.jpg</v>
      </c>
    </row>
    <row r="5756" spans="1:2" x14ac:dyDescent="0.25">
      <c r="A5756" t="s">
        <v>5756</v>
      </c>
      <c r="B5756" s="2" t="str">
        <f t="shared" si="89"/>
        <v>/retry_image/147427955462100055.jpg</v>
      </c>
    </row>
    <row r="5757" spans="1:2" x14ac:dyDescent="0.25">
      <c r="A5757" t="s">
        <v>5757</v>
      </c>
      <c r="B5757" s="2" t="str">
        <f t="shared" si="89"/>
        <v>/retry_image/147427955462100058.jpg</v>
      </c>
    </row>
    <row r="5758" spans="1:2" x14ac:dyDescent="0.25">
      <c r="A5758" t="s">
        <v>5758</v>
      </c>
      <c r="B5758" s="2" t="str">
        <f t="shared" si="89"/>
        <v>/retry_image/147427955462100067.jpg</v>
      </c>
    </row>
    <row r="5759" spans="1:2" x14ac:dyDescent="0.25">
      <c r="A5759" t="s">
        <v>5759</v>
      </c>
      <c r="B5759" s="2" t="str">
        <f t="shared" si="89"/>
        <v>/retry_image/147427955462100070.jpg</v>
      </c>
    </row>
    <row r="5760" spans="1:2" x14ac:dyDescent="0.25">
      <c r="A5760" t="s">
        <v>5760</v>
      </c>
      <c r="B5760" s="2" t="str">
        <f t="shared" si="89"/>
        <v>/retry_image/147427955462100073.jpg</v>
      </c>
    </row>
    <row r="5761" spans="1:2" x14ac:dyDescent="0.25">
      <c r="A5761" t="s">
        <v>5761</v>
      </c>
      <c r="B5761" s="2" t="str">
        <f t="shared" si="89"/>
        <v>/retry_image/147427955462100094.jpg</v>
      </c>
    </row>
    <row r="5762" spans="1:2" x14ac:dyDescent="0.25">
      <c r="A5762" t="s">
        <v>5762</v>
      </c>
      <c r="B5762" s="2" t="str">
        <f t="shared" si="89"/>
        <v>/retry_image/147427955462100100.jpg</v>
      </c>
    </row>
    <row r="5763" spans="1:2" x14ac:dyDescent="0.25">
      <c r="A5763" t="s">
        <v>5763</v>
      </c>
      <c r="B5763" s="2" t="str">
        <f t="shared" ref="B5763:B5826" si="90">_xlfn.CONCAT("/retry_image/",RIGHT(A5763,LEN(A5763) - FIND("/", A5763, FIND("/", A5763) + 1)-44),".jpg")</f>
        <v>/retry_image/152345165220400075.jpg</v>
      </c>
    </row>
    <row r="5764" spans="1:2" x14ac:dyDescent="0.25">
      <c r="A5764" t="s">
        <v>5764</v>
      </c>
      <c r="B5764" s="2" t="str">
        <f t="shared" si="90"/>
        <v>/retry_image/1Mv5PQjxp-B.jpg</v>
      </c>
    </row>
    <row r="5765" spans="1:2" x14ac:dyDescent="0.25">
      <c r="A5765" t="s">
        <v>5765</v>
      </c>
      <c r="B5765" s="2" t="str">
        <f t="shared" si="90"/>
        <v>/retry_image/147427809486700097.jpg</v>
      </c>
    </row>
    <row r="5766" spans="1:2" x14ac:dyDescent="0.25">
      <c r="A5766" t="s">
        <v>5766</v>
      </c>
      <c r="B5766" s="2" t="str">
        <f t="shared" si="90"/>
        <v>/retry_image/147427809486700100.jpg</v>
      </c>
    </row>
    <row r="5767" spans="1:2" x14ac:dyDescent="0.25">
      <c r="A5767" t="s">
        <v>5767</v>
      </c>
      <c r="B5767" s="2" t="str">
        <f t="shared" si="90"/>
        <v>/retry_image/154661648918800003.jpg</v>
      </c>
    </row>
    <row r="5768" spans="1:2" x14ac:dyDescent="0.25">
      <c r="A5768" t="s">
        <v>5768</v>
      </c>
      <c r="B5768" s="2" t="str">
        <f t="shared" si="90"/>
        <v>/retry_image/147427809486700106.jpg</v>
      </c>
    </row>
    <row r="5769" spans="1:2" x14ac:dyDescent="0.25">
      <c r="A5769" t="s">
        <v>5769</v>
      </c>
      <c r="B5769" s="2" t="str">
        <f t="shared" si="90"/>
        <v>/retry_image/151672215816200020.jpg</v>
      </c>
    </row>
    <row r="5770" spans="1:2" x14ac:dyDescent="0.25">
      <c r="A5770" t="s">
        <v>5770</v>
      </c>
      <c r="B5770" s="2" t="str">
        <f t="shared" si="90"/>
        <v>/retry_image/147427809486700115.jpg</v>
      </c>
    </row>
    <row r="5771" spans="1:2" x14ac:dyDescent="0.25">
      <c r="A5771" t="s">
        <v>5771</v>
      </c>
      <c r="B5771" s="2" t="str">
        <f t="shared" si="90"/>
        <v>/retry_image/147427809486700118.jpg</v>
      </c>
    </row>
    <row r="5772" spans="1:2" x14ac:dyDescent="0.25">
      <c r="A5772" t="s">
        <v>5772</v>
      </c>
      <c r="B5772" s="2" t="str">
        <f t="shared" si="90"/>
        <v>/retry_image/1NOwp2F6IOz.jpg</v>
      </c>
    </row>
    <row r="5773" spans="1:2" x14ac:dyDescent="0.25">
      <c r="A5773" t="s">
        <v>5773</v>
      </c>
      <c r="B5773" s="2" t="str">
        <f t="shared" si="90"/>
        <v>/retry_image/151248846383000005.jpg</v>
      </c>
    </row>
    <row r="5774" spans="1:2" x14ac:dyDescent="0.25">
      <c r="A5774" t="s">
        <v>5774</v>
      </c>
      <c r="B5774" s="2" t="str">
        <f t="shared" si="90"/>
        <v>/retry_image/151672206274500063.jpg</v>
      </c>
    </row>
    <row r="5775" spans="1:2" x14ac:dyDescent="0.25">
      <c r="A5775" t="s">
        <v>5775</v>
      </c>
      <c r="B5775" s="2" t="str">
        <f t="shared" si="90"/>
        <v>/retry_image/148725977858300090.jpg</v>
      </c>
    </row>
    <row r="5776" spans="1:2" x14ac:dyDescent="0.25">
      <c r="A5776" t="s">
        <v>5776</v>
      </c>
      <c r="B5776" s="2" t="str">
        <f t="shared" si="90"/>
        <v>/retry_image/147427809486700145.jpg</v>
      </c>
    </row>
    <row r="5777" spans="1:2" x14ac:dyDescent="0.25">
      <c r="A5777" t="s">
        <v>5777</v>
      </c>
      <c r="B5777" s="2" t="str">
        <f t="shared" si="90"/>
        <v>/retry_image/151671426051700119.jpg</v>
      </c>
    </row>
    <row r="5778" spans="1:2" x14ac:dyDescent="0.25">
      <c r="A5778" t="s">
        <v>5778</v>
      </c>
      <c r="B5778" s="2" t="str">
        <f t="shared" si="90"/>
        <v>/retry_image/1O3Vwdlngvo.jpg</v>
      </c>
    </row>
    <row r="5779" spans="1:2" x14ac:dyDescent="0.25">
      <c r="A5779" t="s">
        <v>5779</v>
      </c>
      <c r="B5779" s="2" t="str">
        <f t="shared" si="90"/>
        <v>/retry_image/151672201851500053.jpg</v>
      </c>
    </row>
    <row r="5780" spans="1:2" x14ac:dyDescent="0.25">
      <c r="A5780" t="s">
        <v>5780</v>
      </c>
      <c r="B5780" s="2" t="str">
        <f t="shared" si="90"/>
        <v>/retry_image/151914121291300062.jpg</v>
      </c>
    </row>
    <row r="5781" spans="1:2" x14ac:dyDescent="0.25">
      <c r="A5781" t="s">
        <v>5781</v>
      </c>
      <c r="B5781" s="2" t="str">
        <f t="shared" si="90"/>
        <v>/retry_image/147427809486700163.jpg</v>
      </c>
    </row>
    <row r="5782" spans="1:2" x14ac:dyDescent="0.25">
      <c r="A5782" t="s">
        <v>5782</v>
      </c>
      <c r="B5782" s="2" t="str">
        <f t="shared" si="90"/>
        <v>/retry_image/147427809486700169.jpg</v>
      </c>
    </row>
    <row r="5783" spans="1:2" x14ac:dyDescent="0.25">
      <c r="A5783" t="s">
        <v>5783</v>
      </c>
      <c r="B5783" s="2" t="str">
        <f t="shared" si="90"/>
        <v>/retry_image/154661654875500078.jpg</v>
      </c>
    </row>
    <row r="5784" spans="1:2" x14ac:dyDescent="0.25">
      <c r="A5784" t="s">
        <v>5784</v>
      </c>
      <c r="B5784" s="2" t="str">
        <f t="shared" si="90"/>
        <v>/retry_image/147759724843300150.jpg</v>
      </c>
    </row>
    <row r="5785" spans="1:2" x14ac:dyDescent="0.25">
      <c r="A5785" t="s">
        <v>5785</v>
      </c>
      <c r="B5785" s="2" t="str">
        <f t="shared" si="90"/>
        <v>/retry_image/146032332805600184.jpg</v>
      </c>
    </row>
    <row r="5786" spans="1:2" x14ac:dyDescent="0.25">
      <c r="A5786" t="s">
        <v>5786</v>
      </c>
      <c r="B5786" s="2" t="str">
        <f t="shared" si="90"/>
        <v>/retry_image/151914126104600072.jpg</v>
      </c>
    </row>
    <row r="5787" spans="1:2" x14ac:dyDescent="0.25">
      <c r="A5787" t="s">
        <v>5787</v>
      </c>
      <c r="B5787" s="2" t="str">
        <f t="shared" si="90"/>
        <v>/retry_image/151706780504700120.jpg</v>
      </c>
    </row>
    <row r="5788" spans="1:2" x14ac:dyDescent="0.25">
      <c r="A5788" t="s">
        <v>5788</v>
      </c>
      <c r="B5788" s="2" t="str">
        <f t="shared" si="90"/>
        <v>/retry_image/147809054104100080.jpg</v>
      </c>
    </row>
    <row r="5789" spans="1:2" x14ac:dyDescent="0.25">
      <c r="A5789" t="s">
        <v>5789</v>
      </c>
      <c r="B5789" s="2" t="str">
        <f t="shared" si="90"/>
        <v>/retry_image/147427863758000024.jpg</v>
      </c>
    </row>
    <row r="5790" spans="1:2" x14ac:dyDescent="0.25">
      <c r="A5790" t="s">
        <v>5790</v>
      </c>
      <c r="B5790" s="2" t="str">
        <f t="shared" si="90"/>
        <v>/retry_image/1N9r98JmP5q.jpg</v>
      </c>
    </row>
    <row r="5791" spans="1:2" x14ac:dyDescent="0.25">
      <c r="A5791" t="s">
        <v>5791</v>
      </c>
      <c r="B5791" s="2" t="str">
        <f t="shared" si="90"/>
        <v>/retry_image/154661651930900013.jpg</v>
      </c>
    </row>
    <row r="5792" spans="1:2" x14ac:dyDescent="0.25">
      <c r="A5792" t="s">
        <v>5792</v>
      </c>
      <c r="B5792" s="2" t="str">
        <f t="shared" si="90"/>
        <v>/retry_image/147427863758000036.jpg</v>
      </c>
    </row>
    <row r="5793" spans="1:2" x14ac:dyDescent="0.25">
      <c r="A5793" t="s">
        <v>5793</v>
      </c>
      <c r="B5793" s="2" t="str">
        <f t="shared" si="90"/>
        <v>/retry_image/147427863758000045.jpg</v>
      </c>
    </row>
    <row r="5794" spans="1:2" x14ac:dyDescent="0.25">
      <c r="A5794" t="s">
        <v>5794</v>
      </c>
      <c r="B5794" s="2" t="str">
        <f t="shared" si="90"/>
        <v>/retry_image/147427863758000048.jpg</v>
      </c>
    </row>
    <row r="5795" spans="1:2" x14ac:dyDescent="0.25">
      <c r="A5795" t="s">
        <v>5795</v>
      </c>
      <c r="B5795" s="2" t="str">
        <f t="shared" si="90"/>
        <v>/retry_image/147427863758000057.jpg</v>
      </c>
    </row>
    <row r="5796" spans="1:2" x14ac:dyDescent="0.25">
      <c r="A5796" t="s">
        <v>5796</v>
      </c>
      <c r="B5796" s="2" t="str">
        <f t="shared" si="90"/>
        <v>/retry_image/152035096572400005.jpg</v>
      </c>
    </row>
    <row r="5797" spans="1:2" x14ac:dyDescent="0.25">
      <c r="A5797" t="s">
        <v>5797</v>
      </c>
      <c r="B5797" s="2" t="str">
        <f t="shared" si="90"/>
        <v>/retry_image/147427863758000072.jpg</v>
      </c>
    </row>
    <row r="5798" spans="1:2" x14ac:dyDescent="0.25">
      <c r="A5798" t="s">
        <v>5798</v>
      </c>
      <c r="B5798" s="2" t="str">
        <f t="shared" si="90"/>
        <v>/retry_image/147809062320700076.jpg</v>
      </c>
    </row>
    <row r="5799" spans="1:2" x14ac:dyDescent="0.25">
      <c r="A5799" t="s">
        <v>5799</v>
      </c>
      <c r="B5799" s="2" t="str">
        <f t="shared" si="90"/>
        <v>/retry_image/151689487764000129.jpg</v>
      </c>
    </row>
    <row r="5800" spans="1:2" x14ac:dyDescent="0.25">
      <c r="A5800" t="s">
        <v>5800</v>
      </c>
      <c r="B5800" s="2" t="str">
        <f t="shared" si="90"/>
        <v>/retry_image/151689487764000123.jpg</v>
      </c>
    </row>
    <row r="5801" spans="1:2" x14ac:dyDescent="0.25">
      <c r="A5801" t="s">
        <v>5801</v>
      </c>
      <c r="B5801" s="2" t="str">
        <f t="shared" si="90"/>
        <v>/retry_image/147427863758000093.jpg</v>
      </c>
    </row>
    <row r="5802" spans="1:2" x14ac:dyDescent="0.25">
      <c r="A5802" t="s">
        <v>5802</v>
      </c>
      <c r="B5802" s="2" t="str">
        <f t="shared" si="90"/>
        <v>/retry_image/147427863758000096.jpg</v>
      </c>
    </row>
    <row r="5803" spans="1:2" x14ac:dyDescent="0.25">
      <c r="A5803" t="s">
        <v>5803</v>
      </c>
      <c r="B5803" s="2" t="str">
        <f t="shared" si="90"/>
        <v>/retry_image/146030738715600176.jpg</v>
      </c>
    </row>
    <row r="5804" spans="1:2" x14ac:dyDescent="0.25">
      <c r="A5804" t="s">
        <v>5804</v>
      </c>
      <c r="B5804" s="2" t="str">
        <f t="shared" si="90"/>
        <v>/retry_image/147427863758000099.jpg</v>
      </c>
    </row>
    <row r="5805" spans="1:2" x14ac:dyDescent="0.25">
      <c r="A5805" t="s">
        <v>5805</v>
      </c>
      <c r="B5805" s="2" t="str">
        <f t="shared" si="90"/>
        <v>/retry_image/147427863758000102.jpg</v>
      </c>
    </row>
    <row r="5806" spans="1:2" x14ac:dyDescent="0.25">
      <c r="A5806" t="s">
        <v>5806</v>
      </c>
      <c r="B5806" s="2" t="str">
        <f t="shared" si="90"/>
        <v>/retry_image/148665508550600099.jpg</v>
      </c>
    </row>
    <row r="5807" spans="1:2" x14ac:dyDescent="0.25">
      <c r="A5807" t="s">
        <v>5807</v>
      </c>
      <c r="B5807" s="2" t="str">
        <f t="shared" si="90"/>
        <v>/retry_image/148725972805200164.jpg</v>
      </c>
    </row>
    <row r="5808" spans="1:2" x14ac:dyDescent="0.25">
      <c r="A5808" t="s">
        <v>5808</v>
      </c>
      <c r="B5808" s="2" t="str">
        <f t="shared" si="90"/>
        <v>/retry_image/147427863758000111.jpg</v>
      </c>
    </row>
    <row r="5809" spans="1:2" x14ac:dyDescent="0.25">
      <c r="A5809" t="s">
        <v>5809</v>
      </c>
      <c r="B5809" s="2" t="str">
        <f t="shared" si="90"/>
        <v>/retry_image/147427863758000114.jpg</v>
      </c>
    </row>
    <row r="5810" spans="1:2" x14ac:dyDescent="0.25">
      <c r="A5810" t="s">
        <v>5810</v>
      </c>
      <c r="B5810" s="2" t="str">
        <f t="shared" si="90"/>
        <v>/retry_image/147427863758000117.jpg</v>
      </c>
    </row>
    <row r="5811" spans="1:2" x14ac:dyDescent="0.25">
      <c r="A5811" t="s">
        <v>5811</v>
      </c>
      <c r="B5811" s="2" t="str">
        <f t="shared" si="90"/>
        <v>/retry_image/154661645879900113.jpg</v>
      </c>
    </row>
    <row r="5812" spans="1:2" x14ac:dyDescent="0.25">
      <c r="A5812" t="s">
        <v>5812</v>
      </c>
      <c r="B5812" s="2" t="str">
        <f t="shared" si="90"/>
        <v>/retry_image/148725972805200194.jpg</v>
      </c>
    </row>
    <row r="5813" spans="1:2" x14ac:dyDescent="0.25">
      <c r="A5813" t="s">
        <v>5813</v>
      </c>
      <c r="B5813" s="2" t="str">
        <f t="shared" si="90"/>
        <v>/retry_image/147427863758000128.jpg</v>
      </c>
    </row>
    <row r="5814" spans="1:2" x14ac:dyDescent="0.25">
      <c r="A5814" t="s">
        <v>5814</v>
      </c>
      <c r="B5814" s="2" t="str">
        <f t="shared" si="90"/>
        <v>/retry_image/148725972805200170.jpg</v>
      </c>
    </row>
    <row r="5815" spans="1:2" x14ac:dyDescent="0.25">
      <c r="A5815" t="s">
        <v>5815</v>
      </c>
      <c r="B5815" s="2" t="str">
        <f t="shared" si="90"/>
        <v>/retry_image/154333342488300018.jpg</v>
      </c>
    </row>
    <row r="5816" spans="1:2" x14ac:dyDescent="0.25">
      <c r="A5816" t="s">
        <v>5816</v>
      </c>
      <c r="B5816" s="2" t="str">
        <f t="shared" si="90"/>
        <v>/retry_image/147427907131700184.jpg</v>
      </c>
    </row>
    <row r="5817" spans="1:2" x14ac:dyDescent="0.25">
      <c r="A5817" t="s">
        <v>5817</v>
      </c>
      <c r="B5817" s="2" t="str">
        <f t="shared" si="90"/>
        <v>/retry_image/147427907131700187.jpg</v>
      </c>
    </row>
    <row r="5818" spans="1:2" x14ac:dyDescent="0.25">
      <c r="A5818" t="s">
        <v>5818</v>
      </c>
      <c r="B5818" s="2" t="str">
        <f t="shared" si="90"/>
        <v>/retry_image/154298778984600004.jpg</v>
      </c>
    </row>
    <row r="5819" spans="1:2" x14ac:dyDescent="0.25">
      <c r="A5819" t="s">
        <v>5819</v>
      </c>
      <c r="B5819" s="2" t="str">
        <f t="shared" si="90"/>
        <v>/retry_image/147427907131700193.jpg</v>
      </c>
    </row>
    <row r="5820" spans="1:2" x14ac:dyDescent="0.25">
      <c r="A5820" t="s">
        <v>5820</v>
      </c>
      <c r="B5820" s="2" t="str">
        <f t="shared" si="90"/>
        <v>/retry_image/147427911774600002.jpg</v>
      </c>
    </row>
    <row r="5821" spans="1:2" x14ac:dyDescent="0.25">
      <c r="A5821" t="s">
        <v>5821</v>
      </c>
      <c r="B5821" s="2" t="str">
        <f t="shared" si="90"/>
        <v>/retry_image/147427911774600005.jpg</v>
      </c>
    </row>
    <row r="5822" spans="1:2" x14ac:dyDescent="0.25">
      <c r="A5822" t="s">
        <v>5822</v>
      </c>
      <c r="B5822" s="2" t="str">
        <f t="shared" si="90"/>
        <v>/retry_image/147427911774600011.jpg</v>
      </c>
    </row>
    <row r="5823" spans="1:2" x14ac:dyDescent="0.25">
      <c r="A5823" t="s">
        <v>5823</v>
      </c>
      <c r="B5823" s="2" t="str">
        <f t="shared" si="90"/>
        <v>/retry_image/154333339425900025.jpg</v>
      </c>
    </row>
    <row r="5824" spans="1:2" x14ac:dyDescent="0.25">
      <c r="A5824" t="s">
        <v>5824</v>
      </c>
      <c r="B5824" s="2" t="str">
        <f t="shared" si="90"/>
        <v>/retry_image/147427911774600017.jpg</v>
      </c>
    </row>
    <row r="5825" spans="1:2" x14ac:dyDescent="0.25">
      <c r="A5825" t="s">
        <v>5825</v>
      </c>
      <c r="B5825" s="2" t="str">
        <f t="shared" si="90"/>
        <v>/retry_image/147427911774600026.jpg</v>
      </c>
    </row>
    <row r="5826" spans="1:2" x14ac:dyDescent="0.25">
      <c r="A5826" t="s">
        <v>5826</v>
      </c>
      <c r="B5826" s="2" t="str">
        <f t="shared" si="90"/>
        <v>/retry_image/150471242485800163.jpg</v>
      </c>
    </row>
    <row r="5827" spans="1:2" x14ac:dyDescent="0.25">
      <c r="A5827" t="s">
        <v>5827</v>
      </c>
      <c r="B5827" s="2" t="str">
        <f t="shared" ref="B5827:B5890" si="91">_xlfn.CONCAT("/retry_image/",RIGHT(A5827,LEN(A5827) - FIND("/", A5827, FIND("/", A5827) + 1)-44),".jpg")</f>
        <v>/retry_image/147427911774600038.jpg</v>
      </c>
    </row>
    <row r="5828" spans="1:2" x14ac:dyDescent="0.25">
      <c r="A5828" t="s">
        <v>5828</v>
      </c>
      <c r="B5828" s="2" t="str">
        <f t="shared" si="91"/>
        <v>/retry_image/154333323956000032.jpg</v>
      </c>
    </row>
    <row r="5829" spans="1:2" x14ac:dyDescent="0.25">
      <c r="A5829" t="s">
        <v>5829</v>
      </c>
      <c r="B5829" s="2" t="str">
        <f t="shared" si="91"/>
        <v>/retry_image/147427911774600044.jpg</v>
      </c>
    </row>
    <row r="5830" spans="1:2" x14ac:dyDescent="0.25">
      <c r="A5830" t="s">
        <v>5830</v>
      </c>
      <c r="B5830" s="2" t="str">
        <f t="shared" si="91"/>
        <v>/retry_image/147427911774600047.jpg</v>
      </c>
    </row>
    <row r="5831" spans="1:2" x14ac:dyDescent="0.25">
      <c r="A5831" t="s">
        <v>5831</v>
      </c>
      <c r="B5831" s="2" t="str">
        <f t="shared" si="91"/>
        <v>/retry_image/154298772606700000.jpg</v>
      </c>
    </row>
    <row r="5832" spans="1:2" x14ac:dyDescent="0.25">
      <c r="A5832" t="s">
        <v>5832</v>
      </c>
      <c r="B5832" s="2" t="str">
        <f t="shared" si="91"/>
        <v>/retry_image/147427911774600053.jpg</v>
      </c>
    </row>
    <row r="5833" spans="1:2" x14ac:dyDescent="0.25">
      <c r="A5833" t="s">
        <v>5833</v>
      </c>
      <c r="B5833" s="2" t="str">
        <f t="shared" si="91"/>
        <v>/retry_image/1NOwp2F6Ki2.jpg</v>
      </c>
    </row>
    <row r="5834" spans="1:2" x14ac:dyDescent="0.25">
      <c r="A5834" t="s">
        <v>5834</v>
      </c>
      <c r="B5834" s="2" t="str">
        <f t="shared" si="91"/>
        <v>/retry_image/146537646090400018.jpg</v>
      </c>
    </row>
    <row r="5835" spans="1:2" x14ac:dyDescent="0.25">
      <c r="A5835" t="s">
        <v>5835</v>
      </c>
      <c r="B5835" s="2" t="str">
        <f t="shared" si="91"/>
        <v>/retry_image/1Nk83wvmJ5Y.jpg</v>
      </c>
    </row>
    <row r="5836" spans="1:2" x14ac:dyDescent="0.25">
      <c r="A5836" t="s">
        <v>5836</v>
      </c>
      <c r="B5836" s="2" t="str">
        <f t="shared" si="91"/>
        <v>/retry_image/1MtVfJYNxrM.jpg</v>
      </c>
    </row>
    <row r="5837" spans="1:2" x14ac:dyDescent="0.25">
      <c r="A5837" t="s">
        <v>5837</v>
      </c>
      <c r="B5837" s="2" t="str">
        <f t="shared" si="91"/>
        <v>/retry_image/147427911774600083.jpg</v>
      </c>
    </row>
    <row r="5838" spans="1:2" x14ac:dyDescent="0.25">
      <c r="A5838" t="s">
        <v>5838</v>
      </c>
      <c r="B5838" s="2" t="str">
        <f t="shared" si="91"/>
        <v>/retry_image/150834121591000100.jpg</v>
      </c>
    </row>
    <row r="5839" spans="1:2" x14ac:dyDescent="0.25">
      <c r="A5839" t="s">
        <v>5839</v>
      </c>
      <c r="B5839" s="2" t="str">
        <f t="shared" si="91"/>
        <v>/retry_image/151688585610100038.jpg</v>
      </c>
    </row>
    <row r="5840" spans="1:2" x14ac:dyDescent="0.25">
      <c r="A5840" t="s">
        <v>5840</v>
      </c>
      <c r="B5840" s="2" t="str">
        <f t="shared" si="91"/>
        <v>/retry_image/154661642891500121.jpg</v>
      </c>
    </row>
    <row r="5841" spans="1:2" x14ac:dyDescent="0.25">
      <c r="A5841" t="s">
        <v>5841</v>
      </c>
      <c r="B5841" s="2" t="str">
        <f t="shared" si="91"/>
        <v>/retry_image/154661642891500127.jpg</v>
      </c>
    </row>
    <row r="5842" spans="1:2" x14ac:dyDescent="0.25">
      <c r="A5842" t="s">
        <v>5842</v>
      </c>
      <c r="B5842" s="2" t="str">
        <f t="shared" si="91"/>
        <v>/retry_image/148665493852900024.jpg</v>
      </c>
    </row>
    <row r="5843" spans="1:2" x14ac:dyDescent="0.25">
      <c r="A5843" t="s">
        <v>5843</v>
      </c>
      <c r="B5843" s="2" t="str">
        <f t="shared" si="91"/>
        <v>/retry_image/154333333086600116.jpg</v>
      </c>
    </row>
    <row r="5844" spans="1:2" x14ac:dyDescent="0.25">
      <c r="A5844" t="s">
        <v>5844</v>
      </c>
      <c r="B5844" s="2" t="str">
        <f t="shared" si="91"/>
        <v>/retry_image/154298782012500019.jpg</v>
      </c>
    </row>
    <row r="5845" spans="1:2" x14ac:dyDescent="0.25">
      <c r="A5845" t="s">
        <v>5845</v>
      </c>
      <c r="B5845" s="2" t="str">
        <f t="shared" si="91"/>
        <v>/retry_image/147427955462100120.jpg</v>
      </c>
    </row>
    <row r="5846" spans="1:2" x14ac:dyDescent="0.25">
      <c r="A5846" t="s">
        <v>5846</v>
      </c>
      <c r="B5846" s="2" t="str">
        <f t="shared" si="91"/>
        <v>/retry_image/147427955462100123.jpg</v>
      </c>
    </row>
    <row r="5847" spans="1:2" x14ac:dyDescent="0.25">
      <c r="A5847" t="s">
        <v>5847</v>
      </c>
      <c r="B5847" s="2" t="str">
        <f t="shared" si="91"/>
        <v>/retry_image/147427955462100141.jpg</v>
      </c>
    </row>
    <row r="5848" spans="1:2" x14ac:dyDescent="0.25">
      <c r="A5848" t="s">
        <v>5848</v>
      </c>
      <c r="B5848" s="2" t="str">
        <f t="shared" si="91"/>
        <v>/retry_image/151706776344700013.jpg</v>
      </c>
    </row>
    <row r="5849" spans="1:2" x14ac:dyDescent="0.25">
      <c r="A5849" t="s">
        <v>5849</v>
      </c>
      <c r="B5849" s="2" t="str">
        <f t="shared" si="91"/>
        <v>/retry_image/1N3ivmErso7.jpg</v>
      </c>
    </row>
    <row r="5850" spans="1:2" x14ac:dyDescent="0.25">
      <c r="A5850" t="s">
        <v>5850</v>
      </c>
      <c r="B5850" s="2" t="str">
        <f t="shared" si="91"/>
        <v>/retry_image/151732689962500079.jpg</v>
      </c>
    </row>
    <row r="5851" spans="1:2" x14ac:dyDescent="0.25">
      <c r="A5851" t="s">
        <v>5851</v>
      </c>
      <c r="B5851" s="2" t="str">
        <f t="shared" si="91"/>
        <v>/retry_image/150955087400400045.jpg</v>
      </c>
    </row>
    <row r="5852" spans="1:2" x14ac:dyDescent="0.25">
      <c r="A5852" t="s">
        <v>5852</v>
      </c>
      <c r="B5852" s="2" t="str">
        <f t="shared" si="91"/>
        <v>/retry_image/147427955462100159.jpg</v>
      </c>
    </row>
    <row r="5853" spans="1:2" x14ac:dyDescent="0.25">
      <c r="A5853" t="s">
        <v>5853</v>
      </c>
      <c r="B5853" s="2" t="str">
        <f t="shared" si="91"/>
        <v>/retry_image/151672201851500011.jpg</v>
      </c>
    </row>
    <row r="5854" spans="1:2" x14ac:dyDescent="0.25">
      <c r="A5854" t="s">
        <v>5854</v>
      </c>
      <c r="B5854" s="2" t="str">
        <f t="shared" si="91"/>
        <v>/retry_image/151732699404600018.jpg</v>
      </c>
    </row>
    <row r="5855" spans="1:2" x14ac:dyDescent="0.25">
      <c r="A5855" t="s">
        <v>5855</v>
      </c>
      <c r="B5855" s="2" t="str">
        <f t="shared" si="91"/>
        <v>/retry_image/148795085221500021.jpg</v>
      </c>
    </row>
    <row r="5856" spans="1:2" x14ac:dyDescent="0.25">
      <c r="A5856" t="s">
        <v>5856</v>
      </c>
      <c r="B5856" s="2" t="str">
        <f t="shared" si="91"/>
        <v>/retry_image/147427955462100177.jpg</v>
      </c>
    </row>
    <row r="5857" spans="1:2" x14ac:dyDescent="0.25">
      <c r="A5857" t="s">
        <v>5857</v>
      </c>
      <c r="B5857" s="2" t="str">
        <f t="shared" si="91"/>
        <v>/retry_image/146031929491700118.jpg</v>
      </c>
    </row>
    <row r="5858" spans="1:2" x14ac:dyDescent="0.25">
      <c r="A5858" t="s">
        <v>5858</v>
      </c>
      <c r="B5858" s="2" t="str">
        <f t="shared" si="91"/>
        <v>/retry_image/154298782012500079.jpg</v>
      </c>
    </row>
    <row r="5859" spans="1:2" x14ac:dyDescent="0.25">
      <c r="A5859" t="s">
        <v>5859</v>
      </c>
      <c r="B5859" s="2" t="str">
        <f t="shared" si="91"/>
        <v>/retry_image/147427955462100186.jpg</v>
      </c>
    </row>
    <row r="5860" spans="1:2" x14ac:dyDescent="0.25">
      <c r="A5860" t="s">
        <v>5860</v>
      </c>
      <c r="B5860" s="2" t="str">
        <f t="shared" si="91"/>
        <v>/retry_image/1NoOiJmZVGN.jpg</v>
      </c>
    </row>
    <row r="5861" spans="1:2" x14ac:dyDescent="0.25">
      <c r="A5861" t="s">
        <v>5861</v>
      </c>
      <c r="B5861" s="2" t="str">
        <f t="shared" si="91"/>
        <v>/retry_image/147427955462100192.jpg</v>
      </c>
    </row>
    <row r="5862" spans="1:2" x14ac:dyDescent="0.25">
      <c r="A5862" t="s">
        <v>5862</v>
      </c>
      <c r="B5862" s="2" t="str">
        <f t="shared" si="91"/>
        <v>/retry_image/147427955462100195.jpg</v>
      </c>
    </row>
    <row r="5863" spans="1:2" x14ac:dyDescent="0.25">
      <c r="A5863" t="s">
        <v>5863</v>
      </c>
      <c r="B5863" s="2" t="str">
        <f t="shared" si="91"/>
        <v>/retry_image/148795085221500033.jpg</v>
      </c>
    </row>
    <row r="5864" spans="1:2" x14ac:dyDescent="0.25">
      <c r="A5864" t="s">
        <v>5864</v>
      </c>
      <c r="B5864" s="2" t="str">
        <f t="shared" si="91"/>
        <v>/retry_image/147427960430900007.jpg</v>
      </c>
    </row>
    <row r="5865" spans="1:2" x14ac:dyDescent="0.25">
      <c r="A5865" t="s">
        <v>5865</v>
      </c>
      <c r="B5865" s="2" t="str">
        <f t="shared" si="91"/>
        <v>/retry_image/147427960430900013.jpg</v>
      </c>
    </row>
    <row r="5866" spans="1:2" x14ac:dyDescent="0.25">
      <c r="A5866" t="s">
        <v>5866</v>
      </c>
      <c r="B5866" s="2" t="str">
        <f t="shared" si="91"/>
        <v>/retry_image/151706768100000011.jpg</v>
      </c>
    </row>
    <row r="5867" spans="1:2" x14ac:dyDescent="0.25">
      <c r="A5867" t="s">
        <v>5867</v>
      </c>
      <c r="B5867" s="2" t="str">
        <f t="shared" si="91"/>
        <v>/retry_image/147427960430900019.jpg</v>
      </c>
    </row>
    <row r="5868" spans="1:2" x14ac:dyDescent="0.25">
      <c r="A5868" t="s">
        <v>5868</v>
      </c>
      <c r="B5868" s="2" t="str">
        <f t="shared" si="91"/>
        <v>/retry_image/151706776344800008.jpg</v>
      </c>
    </row>
    <row r="5869" spans="1:2" x14ac:dyDescent="0.25">
      <c r="A5869" t="s">
        <v>5869</v>
      </c>
      <c r="B5869" s="2" t="str">
        <f t="shared" si="91"/>
        <v>/retry_image/147427960430900034.jpg</v>
      </c>
    </row>
    <row r="5870" spans="1:2" x14ac:dyDescent="0.25">
      <c r="A5870" t="s">
        <v>5870</v>
      </c>
      <c r="B5870" s="2" t="str">
        <f t="shared" si="91"/>
        <v>/retry_image/154661642891600056.jpg</v>
      </c>
    </row>
    <row r="5871" spans="1:2" x14ac:dyDescent="0.25">
      <c r="A5871" t="s">
        <v>5871</v>
      </c>
      <c r="B5871" s="2" t="str">
        <f t="shared" si="91"/>
        <v>/retry_image/147427814578200017.jpg</v>
      </c>
    </row>
    <row r="5872" spans="1:2" x14ac:dyDescent="0.25">
      <c r="A5872" t="s">
        <v>5872</v>
      </c>
      <c r="B5872" s="2" t="str">
        <f t="shared" si="91"/>
        <v>/retry_image/1NOwp2F6NX2.jpg</v>
      </c>
    </row>
    <row r="5873" spans="1:2" x14ac:dyDescent="0.25">
      <c r="A5873" t="s">
        <v>5873</v>
      </c>
      <c r="B5873" s="2" t="str">
        <f t="shared" si="91"/>
        <v>/retry_image/147427814578200026.jpg</v>
      </c>
    </row>
    <row r="5874" spans="1:2" x14ac:dyDescent="0.25">
      <c r="A5874" t="s">
        <v>5874</v>
      </c>
      <c r="B5874" s="2" t="str">
        <f t="shared" si="91"/>
        <v>/retry_image/1NOwp2F6M7D.jpg</v>
      </c>
    </row>
    <row r="5875" spans="1:2" x14ac:dyDescent="0.25">
      <c r="A5875" t="s">
        <v>5875</v>
      </c>
      <c r="B5875" s="2" t="str">
        <f t="shared" si="91"/>
        <v>/retry_image/147427814578200035.jpg</v>
      </c>
    </row>
    <row r="5876" spans="1:2" x14ac:dyDescent="0.25">
      <c r="A5876" t="s">
        <v>5876</v>
      </c>
      <c r="B5876" s="2" t="str">
        <f t="shared" si="91"/>
        <v>/retry_image/147427814578200038.jpg</v>
      </c>
    </row>
    <row r="5877" spans="1:2" x14ac:dyDescent="0.25">
      <c r="A5877" t="s">
        <v>5877</v>
      </c>
      <c r="B5877" s="2" t="str">
        <f t="shared" si="91"/>
        <v>/retry_image/1MxrcAij21y.jpg</v>
      </c>
    </row>
    <row r="5878" spans="1:2" x14ac:dyDescent="0.25">
      <c r="A5878" t="s">
        <v>5878</v>
      </c>
      <c r="B5878" s="2" t="str">
        <f t="shared" si="91"/>
        <v>/retry_image/147427814578200044.jpg</v>
      </c>
    </row>
    <row r="5879" spans="1:2" x14ac:dyDescent="0.25">
      <c r="A5879" t="s">
        <v>5879</v>
      </c>
      <c r="B5879" s="2" t="str">
        <f t="shared" si="91"/>
        <v>/retry_image/154333342488200088.jpg</v>
      </c>
    </row>
    <row r="5880" spans="1:2" x14ac:dyDescent="0.25">
      <c r="A5880" t="s">
        <v>5880</v>
      </c>
      <c r="B5880" s="2" t="str">
        <f t="shared" si="91"/>
        <v>/retry_image/154298766464500017.jpg</v>
      </c>
    </row>
    <row r="5881" spans="1:2" x14ac:dyDescent="0.25">
      <c r="A5881" t="s">
        <v>5881</v>
      </c>
      <c r="B5881" s="2" t="str">
        <f t="shared" si="91"/>
        <v>/retry_image/154298772606500013.jpg</v>
      </c>
    </row>
    <row r="5882" spans="1:2" x14ac:dyDescent="0.25">
      <c r="A5882" t="s">
        <v>5882</v>
      </c>
      <c r="B5882" s="2" t="str">
        <f t="shared" si="91"/>
        <v>/retry_image/147884083011900060.jpg</v>
      </c>
    </row>
    <row r="5883" spans="1:2" x14ac:dyDescent="0.25">
      <c r="A5883" t="s">
        <v>5883</v>
      </c>
      <c r="B5883" s="2" t="str">
        <f t="shared" si="91"/>
        <v>/retry_image/1NOwp2F6Gn4.jpg</v>
      </c>
    </row>
    <row r="5884" spans="1:2" x14ac:dyDescent="0.25">
      <c r="A5884" t="s">
        <v>5884</v>
      </c>
      <c r="B5884" s="2" t="str">
        <f t="shared" si="91"/>
        <v>/retry_image/154298778984500009.jpg</v>
      </c>
    </row>
    <row r="5885" spans="1:2" x14ac:dyDescent="0.25">
      <c r="A5885" t="s">
        <v>5885</v>
      </c>
      <c r="B5885" s="2" t="str">
        <f t="shared" si="91"/>
        <v>/retry_image/1MoApPycZ-P.jpg</v>
      </c>
    </row>
    <row r="5886" spans="1:2" x14ac:dyDescent="0.25">
      <c r="A5886" t="s">
        <v>5886</v>
      </c>
      <c r="B5886" s="2" t="str">
        <f t="shared" si="91"/>
        <v>/retry_image/147427814578200068.jpg</v>
      </c>
    </row>
    <row r="5887" spans="1:2" x14ac:dyDescent="0.25">
      <c r="A5887" t="s">
        <v>5887</v>
      </c>
      <c r="B5887" s="2" t="str">
        <f t="shared" si="91"/>
        <v>/retry_image/154661657839800093.jpg</v>
      </c>
    </row>
    <row r="5888" spans="1:2" x14ac:dyDescent="0.25">
      <c r="A5888" t="s">
        <v>5888</v>
      </c>
      <c r="B5888" s="2" t="str">
        <f t="shared" si="91"/>
        <v>/retry_image/1Nq4XM4gmXA.jpg</v>
      </c>
    </row>
    <row r="5889" spans="1:2" x14ac:dyDescent="0.25">
      <c r="A5889" t="s">
        <v>5889</v>
      </c>
      <c r="B5889" s="2" t="str">
        <f t="shared" si="91"/>
        <v>/retry_image/147427814578200101.jpg</v>
      </c>
    </row>
    <row r="5890" spans="1:2" x14ac:dyDescent="0.25">
      <c r="A5890" t="s">
        <v>5890</v>
      </c>
      <c r="B5890" s="2" t="str">
        <f t="shared" si="91"/>
        <v>/retry_image/147427814578200107.jpg</v>
      </c>
    </row>
    <row r="5891" spans="1:2" x14ac:dyDescent="0.25">
      <c r="A5891" t="s">
        <v>5891</v>
      </c>
      <c r="B5891" s="2" t="str">
        <f t="shared" ref="B5891:B5954" si="92">_xlfn.CONCAT("/retry_image/",RIGHT(A5891,LEN(A5891) - FIND("/", A5891, FIND("/", A5891) + 1)-44),".jpg")</f>
        <v>/retry_image/149723228746300107.jpg</v>
      </c>
    </row>
    <row r="5892" spans="1:2" x14ac:dyDescent="0.25">
      <c r="A5892" t="s">
        <v>5892</v>
      </c>
      <c r="B5892" s="2" t="str">
        <f t="shared" si="92"/>
        <v>/retry_image/147427814578200116.jpg</v>
      </c>
    </row>
    <row r="5893" spans="1:2" x14ac:dyDescent="0.25">
      <c r="A5893" t="s">
        <v>5893</v>
      </c>
      <c r="B5893" s="2" t="str">
        <f t="shared" si="92"/>
        <v>/retry_image/147427814578200119.jpg</v>
      </c>
    </row>
    <row r="5894" spans="1:2" x14ac:dyDescent="0.25">
      <c r="A5894" t="s">
        <v>5894</v>
      </c>
      <c r="B5894" s="2" t="str">
        <f t="shared" si="92"/>
        <v>/retry_image/147427814578200122.jpg</v>
      </c>
    </row>
    <row r="5895" spans="1:2" x14ac:dyDescent="0.25">
      <c r="A5895" t="s">
        <v>5895</v>
      </c>
      <c r="B5895" s="2" t="str">
        <f t="shared" si="92"/>
        <v>/retry_image/147427814578200125.jpg</v>
      </c>
    </row>
    <row r="5896" spans="1:2" x14ac:dyDescent="0.25">
      <c r="A5896" t="s">
        <v>5896</v>
      </c>
      <c r="B5896" s="2" t="str">
        <f t="shared" si="92"/>
        <v>/retry_image/147427814578200134.jpg</v>
      </c>
    </row>
    <row r="5897" spans="1:2" x14ac:dyDescent="0.25">
      <c r="A5897" t="s">
        <v>5897</v>
      </c>
      <c r="B5897" s="2" t="str">
        <f t="shared" si="92"/>
        <v>/retry_image/147427863758000135.jpg</v>
      </c>
    </row>
    <row r="5898" spans="1:2" x14ac:dyDescent="0.25">
      <c r="A5898" t="s">
        <v>5898</v>
      </c>
      <c r="B5898" s="2" t="str">
        <f t="shared" si="92"/>
        <v>/retry_image/147809058168300150.jpg</v>
      </c>
    </row>
    <row r="5899" spans="1:2" x14ac:dyDescent="0.25">
      <c r="A5899" t="s">
        <v>5899</v>
      </c>
      <c r="B5899" s="2" t="str">
        <f t="shared" si="92"/>
        <v>/retry_image/148725972805200176.jpg</v>
      </c>
    </row>
    <row r="5900" spans="1:2" x14ac:dyDescent="0.25">
      <c r="A5900" t="s">
        <v>5900</v>
      </c>
      <c r="B5900" s="2" t="str">
        <f t="shared" si="92"/>
        <v>/retry_image/147427863758000155.jpg</v>
      </c>
    </row>
    <row r="5901" spans="1:2" x14ac:dyDescent="0.25">
      <c r="A5901" t="s">
        <v>5901</v>
      </c>
      <c r="B5901" s="2" t="str">
        <f t="shared" si="92"/>
        <v>/retry_image/147427863758000161.jpg</v>
      </c>
    </row>
    <row r="5902" spans="1:2" x14ac:dyDescent="0.25">
      <c r="A5902" t="s">
        <v>5902</v>
      </c>
      <c r="B5902" s="2" t="str">
        <f t="shared" si="92"/>
        <v>/retry_image/1NXa2J_Kcxv.jpg</v>
      </c>
    </row>
    <row r="5903" spans="1:2" x14ac:dyDescent="0.25">
      <c r="A5903" t="s">
        <v>5903</v>
      </c>
      <c r="B5903" s="2" t="str">
        <f t="shared" si="92"/>
        <v>/retry_image/147427863758000167.jpg</v>
      </c>
    </row>
    <row r="5904" spans="1:2" x14ac:dyDescent="0.25">
      <c r="A5904" t="s">
        <v>5904</v>
      </c>
      <c r="B5904" s="2" t="str">
        <f t="shared" si="92"/>
        <v>/retry_image/147427863758000175.jpg</v>
      </c>
    </row>
    <row r="5905" spans="1:2" x14ac:dyDescent="0.25">
      <c r="A5905" t="s">
        <v>5905</v>
      </c>
      <c r="B5905" s="2" t="str">
        <f t="shared" si="92"/>
        <v>/retry_image/147427863758000183.jpg</v>
      </c>
    </row>
    <row r="5906" spans="1:2" x14ac:dyDescent="0.25">
      <c r="A5906" t="s">
        <v>5906</v>
      </c>
      <c r="B5906" s="2" t="str">
        <f t="shared" si="92"/>
        <v>/retry_image/147427863758000186.jpg</v>
      </c>
    </row>
    <row r="5907" spans="1:2" x14ac:dyDescent="0.25">
      <c r="A5907" t="s">
        <v>5907</v>
      </c>
      <c r="B5907" s="2" t="str">
        <f t="shared" si="92"/>
        <v>/retry_image/147427863758000189.jpg</v>
      </c>
    </row>
    <row r="5908" spans="1:2" x14ac:dyDescent="0.25">
      <c r="A5908" t="s">
        <v>5908</v>
      </c>
      <c r="B5908" s="2" t="str">
        <f t="shared" si="92"/>
        <v>/retry_image/147427863758000192.jpg</v>
      </c>
    </row>
    <row r="5909" spans="1:2" x14ac:dyDescent="0.25">
      <c r="A5909" t="s">
        <v>5909</v>
      </c>
      <c r="B5909" s="2" t="str">
        <f t="shared" si="92"/>
        <v>/retry_image/147427863758000195.jpg</v>
      </c>
    </row>
    <row r="5910" spans="1:2" x14ac:dyDescent="0.25">
      <c r="A5910" t="s">
        <v>5910</v>
      </c>
      <c r="B5910" s="2" t="str">
        <f t="shared" si="92"/>
        <v>/retry_image/154333333086600098.jpg</v>
      </c>
    </row>
    <row r="5911" spans="1:2" x14ac:dyDescent="0.25">
      <c r="A5911" t="s">
        <v>5911</v>
      </c>
      <c r="B5911" s="2" t="str">
        <f t="shared" si="92"/>
        <v>/retry_image/151689487764000069.jpg</v>
      </c>
    </row>
    <row r="5912" spans="1:2" x14ac:dyDescent="0.25">
      <c r="A5912" t="s">
        <v>5912</v>
      </c>
      <c r="B5912" s="2" t="str">
        <f t="shared" si="92"/>
        <v>/retry_image/147427868771300019.jpg</v>
      </c>
    </row>
    <row r="5913" spans="1:2" x14ac:dyDescent="0.25">
      <c r="A5913" t="s">
        <v>5913</v>
      </c>
      <c r="B5913" s="2" t="str">
        <f t="shared" si="92"/>
        <v>/retry_image/147427868771300022.jpg</v>
      </c>
    </row>
    <row r="5914" spans="1:2" x14ac:dyDescent="0.25">
      <c r="A5914" t="s">
        <v>5914</v>
      </c>
      <c r="B5914" s="2" t="str">
        <f t="shared" si="92"/>
        <v>/retry_image/147427868771300028.jpg</v>
      </c>
    </row>
    <row r="5915" spans="1:2" x14ac:dyDescent="0.25">
      <c r="A5915" t="s">
        <v>5915</v>
      </c>
      <c r="B5915" s="2" t="str">
        <f t="shared" si="92"/>
        <v>/retry_image/148725972805200146.jpg</v>
      </c>
    </row>
    <row r="5916" spans="1:2" x14ac:dyDescent="0.25">
      <c r="A5916" t="s">
        <v>5916</v>
      </c>
      <c r="B5916" s="2" t="str">
        <f t="shared" si="92"/>
        <v>/retry_image/154661654875400035.jpg</v>
      </c>
    </row>
    <row r="5917" spans="1:2" x14ac:dyDescent="0.25">
      <c r="A5917" t="s">
        <v>5917</v>
      </c>
      <c r="B5917" s="2" t="str">
        <f t="shared" si="92"/>
        <v>/retry_image/151706772283900111.jpg</v>
      </c>
    </row>
    <row r="5918" spans="1:2" x14ac:dyDescent="0.25">
      <c r="A5918" t="s">
        <v>5918</v>
      </c>
      <c r="B5918" s="2" t="str">
        <f t="shared" si="92"/>
        <v>/retry_image/154661657839800015.jpg</v>
      </c>
    </row>
    <row r="5919" spans="1:2" x14ac:dyDescent="0.25">
      <c r="A5919" t="s">
        <v>5919</v>
      </c>
      <c r="B5919" s="2" t="str">
        <f t="shared" si="92"/>
        <v>/retry_image/152035082651700086.jpg</v>
      </c>
    </row>
    <row r="5920" spans="1:2" x14ac:dyDescent="0.25">
      <c r="A5920" t="s">
        <v>5920</v>
      </c>
      <c r="B5920" s="2" t="str">
        <f t="shared" si="92"/>
        <v>/retry_image/151689487764000117.jpg</v>
      </c>
    </row>
    <row r="5921" spans="1:2" x14ac:dyDescent="0.25">
      <c r="A5921" t="s">
        <v>5921</v>
      </c>
      <c r="B5921" s="2" t="str">
        <f t="shared" si="92"/>
        <v>/retry_image/153080028832600026.jpg</v>
      </c>
    </row>
    <row r="5922" spans="1:2" x14ac:dyDescent="0.25">
      <c r="A5922" t="s">
        <v>5922</v>
      </c>
      <c r="B5922" s="2" t="str">
        <f t="shared" si="92"/>
        <v>/retry_image/147427911774600101.jpg</v>
      </c>
    </row>
    <row r="5923" spans="1:2" x14ac:dyDescent="0.25">
      <c r="A5923" t="s">
        <v>5923</v>
      </c>
      <c r="B5923" s="2" t="str">
        <f t="shared" si="92"/>
        <v>/retry_image/154298766464500077.jpg</v>
      </c>
    </row>
    <row r="5924" spans="1:2" x14ac:dyDescent="0.25">
      <c r="A5924" t="s">
        <v>5924</v>
      </c>
      <c r="B5924" s="2" t="str">
        <f t="shared" si="92"/>
        <v>/retry_image/147427911774600107.jpg</v>
      </c>
    </row>
    <row r="5925" spans="1:2" x14ac:dyDescent="0.25">
      <c r="A5925" t="s">
        <v>5925</v>
      </c>
      <c r="B5925" s="2" t="str">
        <f t="shared" si="92"/>
        <v>/retry_image/147427911774600110.jpg</v>
      </c>
    </row>
    <row r="5926" spans="1:2" x14ac:dyDescent="0.25">
      <c r="A5926" t="s">
        <v>5926</v>
      </c>
      <c r="B5926" s="2" t="str">
        <f t="shared" si="92"/>
        <v>/retry_image/152068783365500082.jpg</v>
      </c>
    </row>
    <row r="5927" spans="1:2" x14ac:dyDescent="0.25">
      <c r="A5927" t="s">
        <v>5927</v>
      </c>
      <c r="B5927" s="2" t="str">
        <f t="shared" si="92"/>
        <v>/retry_image/147427911774600116.jpg</v>
      </c>
    </row>
    <row r="5928" spans="1:2" x14ac:dyDescent="0.25">
      <c r="A5928" t="s">
        <v>5928</v>
      </c>
      <c r="B5928" s="2" t="str">
        <f t="shared" si="92"/>
        <v>/retry_image/147427911774600119.jpg</v>
      </c>
    </row>
    <row r="5929" spans="1:2" x14ac:dyDescent="0.25">
      <c r="A5929" t="s">
        <v>5929</v>
      </c>
      <c r="B5929" s="2" t="str">
        <f t="shared" si="92"/>
        <v>/retry_image/149723224913900020.jpg</v>
      </c>
    </row>
    <row r="5930" spans="1:2" x14ac:dyDescent="0.25">
      <c r="A5930" t="s">
        <v>5930</v>
      </c>
      <c r="B5930" s="2" t="str">
        <f t="shared" si="92"/>
        <v>/retry_image/147427911774600128.jpg</v>
      </c>
    </row>
    <row r="5931" spans="1:2" x14ac:dyDescent="0.25">
      <c r="A5931" t="s">
        <v>5931</v>
      </c>
      <c r="B5931" s="2" t="str">
        <f t="shared" si="92"/>
        <v>/retry_image/148777809115000142.jpg</v>
      </c>
    </row>
    <row r="5932" spans="1:2" x14ac:dyDescent="0.25">
      <c r="A5932" t="s">
        <v>5932</v>
      </c>
      <c r="B5932" s="2" t="str">
        <f t="shared" si="92"/>
        <v>/retry_image/1MnfO1MV_7B.jpg</v>
      </c>
    </row>
    <row r="5933" spans="1:2" x14ac:dyDescent="0.25">
      <c r="A5933" t="s">
        <v>5933</v>
      </c>
      <c r="B5933" s="2" t="str">
        <f t="shared" si="92"/>
        <v>/retry_image/147427911774600143.jpg</v>
      </c>
    </row>
    <row r="5934" spans="1:2" x14ac:dyDescent="0.25">
      <c r="A5934" t="s">
        <v>5934</v>
      </c>
      <c r="B5934" s="2" t="str">
        <f t="shared" si="92"/>
        <v>/retry_image/154730760479500076.jpg</v>
      </c>
    </row>
    <row r="5935" spans="1:2" x14ac:dyDescent="0.25">
      <c r="A5935" t="s">
        <v>5935</v>
      </c>
      <c r="B5935" s="2" t="str">
        <f t="shared" si="92"/>
        <v>/retry_image/151914126104600084.jpg</v>
      </c>
    </row>
    <row r="5936" spans="1:2" x14ac:dyDescent="0.25">
      <c r="A5936" t="s">
        <v>5936</v>
      </c>
      <c r="B5936" s="2" t="str">
        <f t="shared" si="92"/>
        <v>/retry_image/147427911774600153.jpg</v>
      </c>
    </row>
    <row r="5937" spans="1:2" x14ac:dyDescent="0.25">
      <c r="A5937" t="s">
        <v>5937</v>
      </c>
      <c r="B5937" s="2" t="str">
        <f t="shared" si="92"/>
        <v>/retry_image/154653003766700006.jpg</v>
      </c>
    </row>
    <row r="5938" spans="1:2" x14ac:dyDescent="0.25">
      <c r="A5938" t="s">
        <v>5938</v>
      </c>
      <c r="B5938" s="2" t="str">
        <f t="shared" si="92"/>
        <v>/retry_image/1NXa2J_KcuC.jpg</v>
      </c>
    </row>
    <row r="5939" spans="1:2" x14ac:dyDescent="0.25">
      <c r="A5939" t="s">
        <v>5939</v>
      </c>
      <c r="B5939" s="2" t="str">
        <f t="shared" si="92"/>
        <v>/retry_image/147427911774600174.jpg</v>
      </c>
    </row>
    <row r="5940" spans="1:2" x14ac:dyDescent="0.25">
      <c r="A5940" t="s">
        <v>5940</v>
      </c>
      <c r="B5940" s="2" t="str">
        <f t="shared" si="92"/>
        <v>/retry_image/153002768343400046.jpg</v>
      </c>
    </row>
    <row r="5941" spans="1:2" x14ac:dyDescent="0.25">
      <c r="A5941" t="s">
        <v>5941</v>
      </c>
      <c r="B5941" s="2" t="str">
        <f t="shared" si="92"/>
        <v>/retry_image/147427911774600185.jpg</v>
      </c>
    </row>
    <row r="5942" spans="1:2" x14ac:dyDescent="0.25">
      <c r="A5942" t="s">
        <v>5942</v>
      </c>
      <c r="B5942" s="2" t="str">
        <f t="shared" si="92"/>
        <v>/retry_image/1ONpCOpRdVp.jpg</v>
      </c>
    </row>
    <row r="5943" spans="1:2" x14ac:dyDescent="0.25">
      <c r="A5943" t="s">
        <v>5943</v>
      </c>
      <c r="B5943" s="2" t="str">
        <f t="shared" si="92"/>
        <v>/retry_image/147427911774600191.jpg</v>
      </c>
    </row>
    <row r="5944" spans="1:2" x14ac:dyDescent="0.25">
      <c r="A5944" t="s">
        <v>5944</v>
      </c>
      <c r="B5944" s="2" t="str">
        <f t="shared" si="92"/>
        <v>/retry_image/150946447752800071.jpg</v>
      </c>
    </row>
    <row r="5945" spans="1:2" x14ac:dyDescent="0.25">
      <c r="A5945" t="s">
        <v>5945</v>
      </c>
      <c r="B5945" s="2" t="str">
        <f t="shared" si="92"/>
        <v>/retry_image/154333333086600104.jpg</v>
      </c>
    </row>
    <row r="5946" spans="1:2" x14ac:dyDescent="0.25">
      <c r="A5946" t="s">
        <v>5946</v>
      </c>
      <c r="B5946" s="2" t="str">
        <f t="shared" si="92"/>
        <v>/retry_image/147427916805700000.jpg</v>
      </c>
    </row>
    <row r="5947" spans="1:2" x14ac:dyDescent="0.25">
      <c r="A5947" t="s">
        <v>5947</v>
      </c>
      <c r="B5947" s="2" t="str">
        <f t="shared" si="92"/>
        <v>/retry_image/147427916805700003.jpg</v>
      </c>
    </row>
    <row r="5948" spans="1:2" x14ac:dyDescent="0.25">
      <c r="A5948" t="s">
        <v>5948</v>
      </c>
      <c r="B5948" s="2" t="str">
        <f t="shared" si="92"/>
        <v>/retry_image/147427916805700006.jpg</v>
      </c>
    </row>
    <row r="5949" spans="1:2" x14ac:dyDescent="0.25">
      <c r="A5949" t="s">
        <v>5949</v>
      </c>
      <c r="B5949" s="2" t="str">
        <f t="shared" si="92"/>
        <v>/retry_image/154298766464500089.jpg</v>
      </c>
    </row>
    <row r="5950" spans="1:2" x14ac:dyDescent="0.25">
      <c r="A5950" t="s">
        <v>5950</v>
      </c>
      <c r="B5950" s="2" t="str">
        <f t="shared" si="92"/>
        <v>/retry_image/147427916805700015.jpg</v>
      </c>
    </row>
    <row r="5951" spans="1:2" x14ac:dyDescent="0.25">
      <c r="A5951" t="s">
        <v>5951</v>
      </c>
      <c r="B5951" s="2" t="str">
        <f t="shared" si="92"/>
        <v>/retry_image/1Mxwka5v3rh.jpg</v>
      </c>
    </row>
    <row r="5952" spans="1:2" x14ac:dyDescent="0.25">
      <c r="A5952" t="s">
        <v>5952</v>
      </c>
      <c r="B5952" s="2" t="str">
        <f t="shared" si="92"/>
        <v>/retry_image/147427916805700021.jpg</v>
      </c>
    </row>
    <row r="5953" spans="1:2" x14ac:dyDescent="0.25">
      <c r="A5953" t="s">
        <v>5953</v>
      </c>
      <c r="B5953" s="2" t="str">
        <f t="shared" si="92"/>
        <v>/retry_image/147427960430900046.jpg</v>
      </c>
    </row>
    <row r="5954" spans="1:2" x14ac:dyDescent="0.25">
      <c r="A5954" t="s">
        <v>5954</v>
      </c>
      <c r="B5954" s="2" t="str">
        <f t="shared" si="92"/>
        <v>/retry_image/152726283623400004.jpg</v>
      </c>
    </row>
    <row r="5955" spans="1:2" x14ac:dyDescent="0.25">
      <c r="A5955" t="s">
        <v>5955</v>
      </c>
      <c r="B5955" s="2" t="str">
        <f t="shared" ref="B5955:B6018" si="93">_xlfn.CONCAT("/retry_image/",RIGHT(A5955,LEN(A5955) - FIND("/", A5955, FIND("/", A5955) + 1)-44),".jpg")</f>
        <v>/retry_image/154661648918800009.jpg</v>
      </c>
    </row>
    <row r="5956" spans="1:2" x14ac:dyDescent="0.25">
      <c r="A5956" t="s">
        <v>5956</v>
      </c>
      <c r="B5956" s="2" t="str">
        <f t="shared" si="93"/>
        <v>/retry_image/152716494050200137.jpg</v>
      </c>
    </row>
    <row r="5957" spans="1:2" x14ac:dyDescent="0.25">
      <c r="A5957" t="s">
        <v>5957</v>
      </c>
      <c r="B5957" s="2" t="str">
        <f t="shared" si="93"/>
        <v>/retry_image/147427960430900067.jpg</v>
      </c>
    </row>
    <row r="5958" spans="1:2" x14ac:dyDescent="0.25">
      <c r="A5958" t="s">
        <v>5958</v>
      </c>
      <c r="B5958" s="2" t="str">
        <f t="shared" si="93"/>
        <v>/retry_image/1NXVKYFvlsf.jpg</v>
      </c>
    </row>
    <row r="5959" spans="1:2" x14ac:dyDescent="0.25">
      <c r="A5959" t="s">
        <v>5959</v>
      </c>
      <c r="B5959" s="2" t="str">
        <f t="shared" si="93"/>
        <v>/retry_image/147765842976900028.jpg</v>
      </c>
    </row>
    <row r="5960" spans="1:2" x14ac:dyDescent="0.25">
      <c r="A5960" t="s">
        <v>5960</v>
      </c>
      <c r="B5960" s="2" t="str">
        <f t="shared" si="93"/>
        <v>/retry_image/154661651930900001.jpg</v>
      </c>
    </row>
    <row r="5961" spans="1:2" x14ac:dyDescent="0.25">
      <c r="A5961" t="s">
        <v>5961</v>
      </c>
      <c r="B5961" s="2" t="str">
        <f t="shared" si="93"/>
        <v>/retry_image/1Mxwka5v1Rt.jpg</v>
      </c>
    </row>
    <row r="5962" spans="1:2" x14ac:dyDescent="0.25">
      <c r="A5962" t="s">
        <v>5962</v>
      </c>
      <c r="B5962" s="2" t="str">
        <f t="shared" si="93"/>
        <v>/retry_image/154661654875500066.jpg</v>
      </c>
    </row>
    <row r="5963" spans="1:2" x14ac:dyDescent="0.25">
      <c r="A5963" t="s">
        <v>5963</v>
      </c>
      <c r="B5963" s="2" t="str">
        <f t="shared" si="93"/>
        <v>/retry_image/1NOwp2F6Leb.jpg</v>
      </c>
    </row>
    <row r="5964" spans="1:2" x14ac:dyDescent="0.25">
      <c r="A5964" t="s">
        <v>5964</v>
      </c>
      <c r="B5964" s="2" t="str">
        <f t="shared" si="93"/>
        <v>/retry_image/1Mxwka5v1ST.jpg</v>
      </c>
    </row>
    <row r="5965" spans="1:2" x14ac:dyDescent="0.25">
      <c r="A5965" t="s">
        <v>5965</v>
      </c>
      <c r="B5965" s="2" t="str">
        <f t="shared" si="93"/>
        <v>/retry_image/147427960430900105.jpg</v>
      </c>
    </row>
    <row r="5966" spans="1:2" x14ac:dyDescent="0.25">
      <c r="A5966" t="s">
        <v>5966</v>
      </c>
      <c r="B5966" s="2" t="str">
        <f t="shared" si="93"/>
        <v>/retry_image/1Mxwka5v4GZ.jpg</v>
      </c>
    </row>
    <row r="5967" spans="1:2" x14ac:dyDescent="0.25">
      <c r="A5967" t="s">
        <v>5967</v>
      </c>
      <c r="B5967" s="2" t="str">
        <f t="shared" si="93"/>
        <v>/retry_image/147427960430900123.jpg</v>
      </c>
    </row>
    <row r="5968" spans="1:2" x14ac:dyDescent="0.25">
      <c r="A5968" t="s">
        <v>5968</v>
      </c>
      <c r="B5968" s="2" t="str">
        <f t="shared" si="93"/>
        <v>/retry_image/1MiQk9lOBuu.jpg</v>
      </c>
    </row>
    <row r="5969" spans="1:2" x14ac:dyDescent="0.25">
      <c r="A5969" t="s">
        <v>5969</v>
      </c>
      <c r="B5969" s="2" t="str">
        <f t="shared" si="93"/>
        <v>/retry_image/151317963768200041.jpg</v>
      </c>
    </row>
    <row r="5970" spans="1:2" x14ac:dyDescent="0.25">
      <c r="A5970" t="s">
        <v>5970</v>
      </c>
      <c r="B5970" s="2" t="str">
        <f t="shared" si="93"/>
        <v>/retry_image/147427960430900132.jpg</v>
      </c>
    </row>
    <row r="5971" spans="1:2" x14ac:dyDescent="0.25">
      <c r="A5971" t="s">
        <v>5971</v>
      </c>
      <c r="B5971" s="2" t="str">
        <f t="shared" si="93"/>
        <v>/retry_image/148609525998000124.jpg</v>
      </c>
    </row>
    <row r="5972" spans="1:2" x14ac:dyDescent="0.25">
      <c r="A5972" t="s">
        <v>5972</v>
      </c>
      <c r="B5972" s="2" t="str">
        <f t="shared" si="93"/>
        <v>/retry_image/147427960430900138.jpg</v>
      </c>
    </row>
    <row r="5973" spans="1:2" x14ac:dyDescent="0.25">
      <c r="A5973" t="s">
        <v>5973</v>
      </c>
      <c r="B5973" s="2" t="str">
        <f t="shared" si="93"/>
        <v>/retry_image/1O597tTUFZw.jpg</v>
      </c>
    </row>
    <row r="5974" spans="1:2" x14ac:dyDescent="0.25">
      <c r="A5974" t="s">
        <v>5974</v>
      </c>
      <c r="B5974" s="2" t="str">
        <f t="shared" si="93"/>
        <v>/retry_image/154125963362500061.jpg</v>
      </c>
    </row>
    <row r="5975" spans="1:2" x14ac:dyDescent="0.25">
      <c r="A5975" t="s">
        <v>5975</v>
      </c>
      <c r="B5975" s="2" t="str">
        <f t="shared" si="93"/>
        <v>/retry_image/1NXa2J_Kc_b.jpg</v>
      </c>
    </row>
    <row r="5976" spans="1:2" x14ac:dyDescent="0.25">
      <c r="A5976" t="s">
        <v>5976</v>
      </c>
      <c r="B5976" s="2" t="str">
        <f t="shared" si="93"/>
        <v>/retry_image/154661642891600050.jpg</v>
      </c>
    </row>
    <row r="5977" spans="1:2" x14ac:dyDescent="0.25">
      <c r="A5977" t="s">
        <v>5977</v>
      </c>
      <c r="B5977" s="2" t="str">
        <f t="shared" si="93"/>
        <v>/retry_image/147427814578200143.jpg</v>
      </c>
    </row>
    <row r="5978" spans="1:2" x14ac:dyDescent="0.25">
      <c r="A5978" t="s">
        <v>5978</v>
      </c>
      <c r="B5978" s="2" t="str">
        <f t="shared" si="93"/>
        <v>/retry_image/147427814578200146.jpg</v>
      </c>
    </row>
    <row r="5979" spans="1:2" x14ac:dyDescent="0.25">
      <c r="A5979" t="s">
        <v>5979</v>
      </c>
      <c r="B5979" s="2" t="str">
        <f t="shared" si="93"/>
        <v>/retry_image/1NhETqzLMjO.jpg</v>
      </c>
    </row>
    <row r="5980" spans="1:2" x14ac:dyDescent="0.25">
      <c r="A5980" t="s">
        <v>5980</v>
      </c>
      <c r="B5980" s="2" t="str">
        <f t="shared" si="93"/>
        <v>/retry_image/154333320801200006.jpg</v>
      </c>
    </row>
    <row r="5981" spans="1:2" x14ac:dyDescent="0.25">
      <c r="A5981" t="s">
        <v>5981</v>
      </c>
      <c r="B5981" s="2" t="str">
        <f t="shared" si="93"/>
        <v>/retry_image/154333336303100060.jpg</v>
      </c>
    </row>
    <row r="5982" spans="1:2" x14ac:dyDescent="0.25">
      <c r="A5982" t="s">
        <v>5982</v>
      </c>
      <c r="B5982" s="2" t="str">
        <f t="shared" si="93"/>
        <v>/retry_image/154333320801300092.jpg</v>
      </c>
    </row>
    <row r="5983" spans="1:2" x14ac:dyDescent="0.25">
      <c r="A5983" t="s">
        <v>5983</v>
      </c>
      <c r="B5983" s="2" t="str">
        <f t="shared" si="93"/>
        <v>/retry_image/147427814578200170.jpg</v>
      </c>
    </row>
    <row r="5984" spans="1:2" x14ac:dyDescent="0.25">
      <c r="A5984" t="s">
        <v>5984</v>
      </c>
      <c r="B5984" s="2" t="str">
        <f t="shared" si="93"/>
        <v>/retry_image/150834121591000160.jpg</v>
      </c>
    </row>
    <row r="5985" spans="1:2" x14ac:dyDescent="0.25">
      <c r="A5985" t="s">
        <v>5985</v>
      </c>
      <c r="B5985" s="2" t="str">
        <f t="shared" si="93"/>
        <v>/retry_image/154333323955900028.jpg</v>
      </c>
    </row>
    <row r="5986" spans="1:2" x14ac:dyDescent="0.25">
      <c r="A5986" t="s">
        <v>5986</v>
      </c>
      <c r="B5986" s="2" t="str">
        <f t="shared" si="93"/>
        <v>/retry_image/154333336303000014.jpg</v>
      </c>
    </row>
    <row r="5987" spans="1:2" x14ac:dyDescent="0.25">
      <c r="A5987" t="s">
        <v>5987</v>
      </c>
      <c r="B5987" s="2" t="str">
        <f t="shared" si="93"/>
        <v>/retry_image/154661651930900109.jpg</v>
      </c>
    </row>
    <row r="5988" spans="1:2" x14ac:dyDescent="0.25">
      <c r="A5988" t="s">
        <v>5988</v>
      </c>
      <c r="B5988" s="2" t="str">
        <f t="shared" si="93"/>
        <v>/retry_image/147427814578200188.jpg</v>
      </c>
    </row>
    <row r="5989" spans="1:2" x14ac:dyDescent="0.25">
      <c r="A5989" t="s">
        <v>5989</v>
      </c>
      <c r="B5989" s="2" t="str">
        <f t="shared" si="93"/>
        <v>/retry_image/147427814578200191.jpg</v>
      </c>
    </row>
    <row r="5990" spans="1:2" x14ac:dyDescent="0.25">
      <c r="A5990" t="s">
        <v>5990</v>
      </c>
      <c r="B5990" s="2" t="str">
        <f t="shared" si="93"/>
        <v>/retry_image/152034060348600113.jpg</v>
      </c>
    </row>
    <row r="5991" spans="1:2" x14ac:dyDescent="0.25">
      <c r="A5991" t="s">
        <v>5991</v>
      </c>
      <c r="B5991" s="2" t="str">
        <f t="shared" si="93"/>
        <v>/retry_image/152544544161600121.jpg</v>
      </c>
    </row>
    <row r="5992" spans="1:2" x14ac:dyDescent="0.25">
      <c r="A5992" t="s">
        <v>5992</v>
      </c>
      <c r="B5992" s="2" t="str">
        <f t="shared" si="93"/>
        <v>/retry_image/1NiC3AD2YRt.jpg</v>
      </c>
    </row>
    <row r="5993" spans="1:2" x14ac:dyDescent="0.25">
      <c r="A5993" t="s">
        <v>5993</v>
      </c>
      <c r="B5993" s="2" t="str">
        <f t="shared" si="93"/>
        <v>/retry_image/1Mxwka5v4Fp.jpg</v>
      </c>
    </row>
    <row r="5994" spans="1:2" x14ac:dyDescent="0.25">
      <c r="A5994" t="s">
        <v>5994</v>
      </c>
      <c r="B5994" s="2" t="str">
        <f t="shared" si="93"/>
        <v>/retry_image/154661654875500006.jpg</v>
      </c>
    </row>
    <row r="5995" spans="1:2" x14ac:dyDescent="0.25">
      <c r="A5995" t="s">
        <v>5995</v>
      </c>
      <c r="B5995" s="2" t="str">
        <f t="shared" si="93"/>
        <v>/retry_image/154661654875500012.jpg</v>
      </c>
    </row>
    <row r="5996" spans="1:2" x14ac:dyDescent="0.25">
      <c r="A5996" t="s">
        <v>5996</v>
      </c>
      <c r="B5996" s="2" t="str">
        <f t="shared" si="93"/>
        <v>/retry_image/151672211034800088.jpg</v>
      </c>
    </row>
    <row r="5997" spans="1:2" x14ac:dyDescent="0.25">
      <c r="A5997" t="s">
        <v>5997</v>
      </c>
      <c r="B5997" s="2" t="str">
        <f t="shared" si="93"/>
        <v>/retry_image/147427819753800027.jpg</v>
      </c>
    </row>
    <row r="5998" spans="1:2" x14ac:dyDescent="0.25">
      <c r="A5998" t="s">
        <v>5998</v>
      </c>
      <c r="B5998" s="2" t="str">
        <f t="shared" si="93"/>
        <v>/retry_image/147427819753800032.jpg</v>
      </c>
    </row>
    <row r="5999" spans="1:2" x14ac:dyDescent="0.25">
      <c r="A5999" t="s">
        <v>5999</v>
      </c>
      <c r="B5999" s="2" t="str">
        <f t="shared" si="93"/>
        <v>/retry_image/154298763309300021.jpg</v>
      </c>
    </row>
    <row r="6000" spans="1:2" x14ac:dyDescent="0.25">
      <c r="A6000" t="s">
        <v>6000</v>
      </c>
      <c r="B6000" s="2" t="str">
        <f t="shared" si="93"/>
        <v>/retry_image/147427819753800046.jpg</v>
      </c>
    </row>
    <row r="6001" spans="1:2" x14ac:dyDescent="0.25">
      <c r="A6001" t="s">
        <v>6001</v>
      </c>
      <c r="B6001" s="2" t="str">
        <f t="shared" si="93"/>
        <v>/retry_image/147427819753800049.jpg</v>
      </c>
    </row>
    <row r="6002" spans="1:2" x14ac:dyDescent="0.25">
      <c r="A6002" t="s">
        <v>6002</v>
      </c>
      <c r="B6002" s="2" t="str">
        <f t="shared" si="93"/>
        <v>/retry_image/150834130612600090.jpg</v>
      </c>
    </row>
    <row r="6003" spans="1:2" x14ac:dyDescent="0.25">
      <c r="A6003" t="s">
        <v>6003</v>
      </c>
      <c r="B6003" s="2" t="str">
        <f t="shared" si="93"/>
        <v>/retry_image/148662244385600084.jpg</v>
      </c>
    </row>
    <row r="6004" spans="1:2" x14ac:dyDescent="0.25">
      <c r="A6004" t="s">
        <v>6004</v>
      </c>
      <c r="B6004" s="2" t="str">
        <f t="shared" si="93"/>
        <v>/retry_image/147427819753800061.jpg</v>
      </c>
    </row>
    <row r="6005" spans="1:2" x14ac:dyDescent="0.25">
      <c r="A6005" t="s">
        <v>6005</v>
      </c>
      <c r="B6005" s="2" t="str">
        <f t="shared" si="93"/>
        <v>/retry_image/146537637845900069.jpg</v>
      </c>
    </row>
    <row r="6006" spans="1:2" x14ac:dyDescent="0.25">
      <c r="A6006" t="s">
        <v>6006</v>
      </c>
      <c r="B6006" s="2" t="str">
        <f t="shared" si="93"/>
        <v>/retry_image/147427868771300052.jpg</v>
      </c>
    </row>
    <row r="6007" spans="1:2" x14ac:dyDescent="0.25">
      <c r="A6007" t="s">
        <v>6007</v>
      </c>
      <c r="B6007" s="2" t="str">
        <f t="shared" si="93"/>
        <v>/retry_image/151689487764000075.jpg</v>
      </c>
    </row>
    <row r="6008" spans="1:2" x14ac:dyDescent="0.25">
      <c r="A6008" t="s">
        <v>6008</v>
      </c>
      <c r="B6008" s="2" t="str">
        <f t="shared" si="93"/>
        <v>/retry_image/147427868771300061.jpg</v>
      </c>
    </row>
    <row r="6009" spans="1:2" x14ac:dyDescent="0.25">
      <c r="A6009" t="s">
        <v>6009</v>
      </c>
      <c r="B6009" s="2" t="str">
        <f t="shared" si="93"/>
        <v>/retry_image/147427868771300064.jpg</v>
      </c>
    </row>
    <row r="6010" spans="1:2" x14ac:dyDescent="0.25">
      <c r="A6010" t="s">
        <v>6010</v>
      </c>
      <c r="B6010" s="2" t="str">
        <f t="shared" si="93"/>
        <v>/retry_image/147427868771300067.jpg</v>
      </c>
    </row>
    <row r="6011" spans="1:2" x14ac:dyDescent="0.25">
      <c r="A6011" t="s">
        <v>6011</v>
      </c>
      <c r="B6011" s="2" t="str">
        <f t="shared" si="93"/>
        <v>/retry_image/1NW2jyerdao.jpg</v>
      </c>
    </row>
    <row r="6012" spans="1:2" x14ac:dyDescent="0.25">
      <c r="A6012" t="s">
        <v>6012</v>
      </c>
      <c r="B6012" s="2" t="str">
        <f t="shared" si="93"/>
        <v>/retry_image/147427868771300079.jpg</v>
      </c>
    </row>
    <row r="6013" spans="1:2" x14ac:dyDescent="0.25">
      <c r="A6013" t="s">
        <v>6013</v>
      </c>
      <c r="B6013" s="2" t="str">
        <f t="shared" si="93"/>
        <v>/retry_image/154333330132400024.jpg</v>
      </c>
    </row>
    <row r="6014" spans="1:2" x14ac:dyDescent="0.25">
      <c r="A6014" t="s">
        <v>6014</v>
      </c>
      <c r="B6014" s="2" t="str">
        <f t="shared" si="93"/>
        <v>/retry_image/147427868771300085.jpg</v>
      </c>
    </row>
    <row r="6015" spans="1:2" x14ac:dyDescent="0.25">
      <c r="A6015" t="s">
        <v>6015</v>
      </c>
      <c r="B6015" s="2" t="str">
        <f t="shared" si="93"/>
        <v>/retry_image/147427868771300088.jpg</v>
      </c>
    </row>
    <row r="6016" spans="1:2" x14ac:dyDescent="0.25">
      <c r="A6016" t="s">
        <v>6016</v>
      </c>
      <c r="B6016" s="2" t="str">
        <f t="shared" si="93"/>
        <v>/retry_image/151706768100000059.jpg</v>
      </c>
    </row>
    <row r="6017" spans="1:2" x14ac:dyDescent="0.25">
      <c r="A6017" t="s">
        <v>6017</v>
      </c>
      <c r="B6017" s="2" t="str">
        <f t="shared" si="93"/>
        <v>/retry_image/151706768100000053.jpg</v>
      </c>
    </row>
    <row r="6018" spans="1:2" x14ac:dyDescent="0.25">
      <c r="A6018" t="s">
        <v>6018</v>
      </c>
      <c r="B6018" s="2" t="str">
        <f t="shared" si="93"/>
        <v>/retry_image/147427868771300097.jpg</v>
      </c>
    </row>
    <row r="6019" spans="1:2" x14ac:dyDescent="0.25">
      <c r="A6019" t="s">
        <v>6019</v>
      </c>
      <c r="B6019" s="2" t="str">
        <f t="shared" ref="B6019:B6082" si="94">_xlfn.CONCAT("/retry_image/",RIGHT(A6019,LEN(A6019) - FIND("/", A6019, FIND("/", A6019) + 1)-44),".jpg")</f>
        <v>/retry_image/148838281169200067.jpg</v>
      </c>
    </row>
    <row r="6020" spans="1:2" x14ac:dyDescent="0.25">
      <c r="A6020" t="s">
        <v>6020</v>
      </c>
      <c r="B6020" s="2" t="str">
        <f t="shared" si="94"/>
        <v>/retry_image/154599025952100076.jpg</v>
      </c>
    </row>
    <row r="6021" spans="1:2" x14ac:dyDescent="0.25">
      <c r="A6021" t="s">
        <v>6021</v>
      </c>
      <c r="B6021" s="2" t="str">
        <f t="shared" si="94"/>
        <v>/retry_image/147427868771300106.jpg</v>
      </c>
    </row>
    <row r="6022" spans="1:2" x14ac:dyDescent="0.25">
      <c r="A6022" t="s">
        <v>6022</v>
      </c>
      <c r="B6022" s="2" t="str">
        <f t="shared" si="94"/>
        <v>/retry_image/147809062320700118.jpg</v>
      </c>
    </row>
    <row r="6023" spans="1:2" x14ac:dyDescent="0.25">
      <c r="A6023" t="s">
        <v>6023</v>
      </c>
      <c r="B6023" s="2" t="str">
        <f t="shared" si="94"/>
        <v>/retry_image/147427868771300112.jpg</v>
      </c>
    </row>
    <row r="6024" spans="1:2" x14ac:dyDescent="0.25">
      <c r="A6024" t="s">
        <v>6024</v>
      </c>
      <c r="B6024" s="2" t="str">
        <f t="shared" si="94"/>
        <v>/retry_image/147427868771300121.jpg</v>
      </c>
    </row>
    <row r="6025" spans="1:2" x14ac:dyDescent="0.25">
      <c r="A6025" t="s">
        <v>6025</v>
      </c>
      <c r="B6025" s="2" t="str">
        <f t="shared" si="94"/>
        <v>/retry_image/151689487764000063.jpg</v>
      </c>
    </row>
    <row r="6026" spans="1:2" x14ac:dyDescent="0.25">
      <c r="A6026" t="s">
        <v>6026</v>
      </c>
      <c r="B6026" s="2" t="str">
        <f t="shared" si="94"/>
        <v>/retry_image/1MncJAM5kuL.jpg</v>
      </c>
    </row>
    <row r="6027" spans="1:2" x14ac:dyDescent="0.25">
      <c r="A6027" t="s">
        <v>6027</v>
      </c>
      <c r="B6027" s="2" t="str">
        <f t="shared" si="94"/>
        <v>/retry_image/150955091620200058.jpg</v>
      </c>
    </row>
    <row r="6028" spans="1:2" x14ac:dyDescent="0.25">
      <c r="A6028" t="s">
        <v>6028</v>
      </c>
      <c r="B6028" s="2" t="str">
        <f t="shared" si="94"/>
        <v>/retry_image/154123315326100058.jpg</v>
      </c>
    </row>
    <row r="6029" spans="1:2" x14ac:dyDescent="0.25">
      <c r="A6029" t="s">
        <v>6029</v>
      </c>
      <c r="B6029" s="2" t="str">
        <f t="shared" si="94"/>
        <v>/retry_image/150245308847100164.jpg</v>
      </c>
    </row>
    <row r="6030" spans="1:2" x14ac:dyDescent="0.25">
      <c r="A6030" t="s">
        <v>6030</v>
      </c>
      <c r="B6030" s="2" t="str">
        <f t="shared" si="94"/>
        <v>/retry_image/147427868771300133.jpg</v>
      </c>
    </row>
    <row r="6031" spans="1:2" x14ac:dyDescent="0.25">
      <c r="A6031" t="s">
        <v>6031</v>
      </c>
      <c r="B6031" s="2" t="str">
        <f t="shared" si="94"/>
        <v>/retry_image/1Mf9b53DgP1.jpg</v>
      </c>
    </row>
    <row r="6032" spans="1:2" x14ac:dyDescent="0.25">
      <c r="A6032" t="s">
        <v>6032</v>
      </c>
      <c r="B6032" s="2" t="str">
        <f t="shared" si="94"/>
        <v>/retry_image/147427868771300142.jpg</v>
      </c>
    </row>
    <row r="6033" spans="1:2" x14ac:dyDescent="0.25">
      <c r="A6033" t="s">
        <v>6033</v>
      </c>
      <c r="B6033" s="2" t="str">
        <f t="shared" si="94"/>
        <v>/retry_image/147427868771300157.jpg</v>
      </c>
    </row>
    <row r="6034" spans="1:2" x14ac:dyDescent="0.25">
      <c r="A6034" t="s">
        <v>6034</v>
      </c>
      <c r="B6034" s="2" t="str">
        <f t="shared" si="94"/>
        <v>/retry_image/147427916805700024.jpg</v>
      </c>
    </row>
    <row r="6035" spans="1:2" x14ac:dyDescent="0.25">
      <c r="A6035" t="s">
        <v>6035</v>
      </c>
      <c r="B6035" s="2" t="str">
        <f t="shared" si="94"/>
        <v>/retry_image/147427916805700027.jpg</v>
      </c>
    </row>
    <row r="6036" spans="1:2" x14ac:dyDescent="0.25">
      <c r="A6036" t="s">
        <v>6036</v>
      </c>
      <c r="B6036" s="2" t="str">
        <f t="shared" si="94"/>
        <v>/retry_image/1ONpCOpRdAb.jpg</v>
      </c>
    </row>
    <row r="6037" spans="1:2" x14ac:dyDescent="0.25">
      <c r="A6037" t="s">
        <v>6037</v>
      </c>
      <c r="B6037" s="2" t="str">
        <f t="shared" si="94"/>
        <v>/retry_image/147427916805700033.jpg</v>
      </c>
    </row>
    <row r="6038" spans="1:2" x14ac:dyDescent="0.25">
      <c r="A6038" t="s">
        <v>6038</v>
      </c>
      <c r="B6038" s="2" t="str">
        <f t="shared" si="94"/>
        <v>/retry_image/147427916805700042.jpg</v>
      </c>
    </row>
    <row r="6039" spans="1:2" x14ac:dyDescent="0.25">
      <c r="A6039" t="s">
        <v>6039</v>
      </c>
      <c r="B6039" s="2" t="str">
        <f t="shared" si="94"/>
        <v>/retry_image/147427916805700045.jpg</v>
      </c>
    </row>
    <row r="6040" spans="1:2" x14ac:dyDescent="0.25">
      <c r="A6040" t="s">
        <v>6040</v>
      </c>
      <c r="B6040" s="2" t="str">
        <f t="shared" si="94"/>
        <v>/retry_image/147427916805700048.jpg</v>
      </c>
    </row>
    <row r="6041" spans="1:2" x14ac:dyDescent="0.25">
      <c r="A6041" t="s">
        <v>6041</v>
      </c>
      <c r="B6041" s="2" t="str">
        <f t="shared" si="94"/>
        <v>/retry_image/1NOwp2F6GnM.jpg</v>
      </c>
    </row>
    <row r="6042" spans="1:2" x14ac:dyDescent="0.25">
      <c r="A6042" t="s">
        <v>6042</v>
      </c>
      <c r="B6042" s="2" t="str">
        <f t="shared" si="94"/>
        <v>/retry_image/147427916805700057.jpg</v>
      </c>
    </row>
    <row r="6043" spans="1:2" x14ac:dyDescent="0.25">
      <c r="A6043" t="s">
        <v>6043</v>
      </c>
      <c r="B6043" s="2" t="str">
        <f t="shared" si="94"/>
        <v>/retry_image/147427916805700076.jpg</v>
      </c>
    </row>
    <row r="6044" spans="1:2" x14ac:dyDescent="0.25">
      <c r="A6044" t="s">
        <v>6044</v>
      </c>
      <c r="B6044" s="2" t="str">
        <f t="shared" si="94"/>
        <v>/retry_image/147427916805700080.jpg</v>
      </c>
    </row>
    <row r="6045" spans="1:2" x14ac:dyDescent="0.25">
      <c r="A6045" t="s">
        <v>6045</v>
      </c>
      <c r="B6045" s="2" t="str">
        <f t="shared" si="94"/>
        <v>/retry_image/147427916805700083.jpg</v>
      </c>
    </row>
    <row r="6046" spans="1:2" x14ac:dyDescent="0.25">
      <c r="A6046" t="s">
        <v>6046</v>
      </c>
      <c r="B6046" s="2" t="str">
        <f t="shared" si="94"/>
        <v>/retry_image/1NX5POZfTsK.jpg</v>
      </c>
    </row>
    <row r="6047" spans="1:2" x14ac:dyDescent="0.25">
      <c r="A6047" t="s">
        <v>6047</v>
      </c>
      <c r="B6047" s="2" t="str">
        <f t="shared" si="94"/>
        <v>/retry_image/1Mf9b53DgRC.jpg</v>
      </c>
    </row>
    <row r="6048" spans="1:2" x14ac:dyDescent="0.25">
      <c r="A6048" t="s">
        <v>6048</v>
      </c>
      <c r="B6048" s="2" t="str">
        <f t="shared" si="94"/>
        <v>/retry_image/147427916805700092.jpg</v>
      </c>
    </row>
    <row r="6049" spans="1:2" x14ac:dyDescent="0.25">
      <c r="A6049" t="s">
        <v>6049</v>
      </c>
      <c r="B6049" s="2" t="str">
        <f t="shared" si="94"/>
        <v>/retry_image/147427916805700095.jpg</v>
      </c>
    </row>
    <row r="6050" spans="1:2" x14ac:dyDescent="0.25">
      <c r="A6050" t="s">
        <v>6050</v>
      </c>
      <c r="B6050" s="2" t="str">
        <f t="shared" si="94"/>
        <v>/retry_image/147427916805700098.jpg</v>
      </c>
    </row>
    <row r="6051" spans="1:2" x14ac:dyDescent="0.25">
      <c r="A6051" t="s">
        <v>6051</v>
      </c>
      <c r="B6051" s="2" t="str">
        <f t="shared" si="94"/>
        <v>/retry_image/147427916805700101.jpg</v>
      </c>
    </row>
    <row r="6052" spans="1:2" x14ac:dyDescent="0.25">
      <c r="A6052" t="s">
        <v>6052</v>
      </c>
      <c r="B6052" s="2" t="str">
        <f t="shared" si="94"/>
        <v>/retry_image/147427916805700104.jpg</v>
      </c>
    </row>
    <row r="6053" spans="1:2" x14ac:dyDescent="0.25">
      <c r="A6053" t="s">
        <v>6053</v>
      </c>
      <c r="B6053" s="2" t="str">
        <f t="shared" si="94"/>
        <v>/retry_image/147427916805700110.jpg</v>
      </c>
    </row>
    <row r="6054" spans="1:2" x14ac:dyDescent="0.25">
      <c r="A6054" t="s">
        <v>6054</v>
      </c>
      <c r="B6054" s="2" t="str">
        <f t="shared" si="94"/>
        <v>/retry_image/151706780504700042.jpg</v>
      </c>
    </row>
    <row r="6055" spans="1:2" x14ac:dyDescent="0.25">
      <c r="A6055" t="s">
        <v>6055</v>
      </c>
      <c r="B6055" s="2" t="str">
        <f t="shared" si="94"/>
        <v>/retry_image/1MwjLoFp4nU.jpg</v>
      </c>
    </row>
    <row r="6056" spans="1:2" x14ac:dyDescent="0.25">
      <c r="A6056" t="s">
        <v>6056</v>
      </c>
      <c r="B6056" s="2" t="str">
        <f t="shared" si="94"/>
        <v>/retry_image/147427916805700119.jpg</v>
      </c>
    </row>
    <row r="6057" spans="1:2" x14ac:dyDescent="0.25">
      <c r="A6057" t="s">
        <v>6057</v>
      </c>
      <c r="B6057" s="2" t="str">
        <f t="shared" si="94"/>
        <v>/retry_image/147427916805700122.jpg</v>
      </c>
    </row>
    <row r="6058" spans="1:2" x14ac:dyDescent="0.25">
      <c r="A6058" t="s">
        <v>6058</v>
      </c>
      <c r="B6058" s="2" t="str">
        <f t="shared" si="94"/>
        <v>/retry_image/154333339425800012.jpg</v>
      </c>
    </row>
    <row r="6059" spans="1:2" x14ac:dyDescent="0.25">
      <c r="A6059" t="s">
        <v>6059</v>
      </c>
      <c r="B6059" s="2" t="str">
        <f t="shared" si="94"/>
        <v>/retry_image/147427916805700128.jpg</v>
      </c>
    </row>
    <row r="6060" spans="1:2" x14ac:dyDescent="0.25">
      <c r="A6060" t="s">
        <v>6060</v>
      </c>
      <c r="B6060" s="2" t="str">
        <f t="shared" si="94"/>
        <v>/retry_image/151706768100000035.jpg</v>
      </c>
    </row>
    <row r="6061" spans="1:2" x14ac:dyDescent="0.25">
      <c r="A6061" t="s">
        <v>6061</v>
      </c>
      <c r="B6061" s="2" t="str">
        <f t="shared" si="94"/>
        <v>/retry_image/1M_fFrB4MYe.jpg</v>
      </c>
    </row>
    <row r="6062" spans="1:2" x14ac:dyDescent="0.25">
      <c r="A6062" t="s">
        <v>6062</v>
      </c>
      <c r="B6062" s="2" t="str">
        <f t="shared" si="94"/>
        <v>/retry_image/146032311900600086.jpg</v>
      </c>
    </row>
    <row r="6063" spans="1:2" x14ac:dyDescent="0.25">
      <c r="A6063" t="s">
        <v>6063</v>
      </c>
      <c r="B6063" s="2" t="str">
        <f t="shared" si="94"/>
        <v>/retry_image/151973917096900009.jpg</v>
      </c>
    </row>
    <row r="6064" spans="1:2" x14ac:dyDescent="0.25">
      <c r="A6064" t="s">
        <v>6064</v>
      </c>
      <c r="B6064" s="2" t="str">
        <f t="shared" si="94"/>
        <v>/retry_image/147427960430900160.jpg</v>
      </c>
    </row>
    <row r="6065" spans="1:2" x14ac:dyDescent="0.25">
      <c r="A6065" t="s">
        <v>6065</v>
      </c>
      <c r="B6065" s="2" t="str">
        <f t="shared" si="94"/>
        <v>/retry_image/152613961341600122.jpg</v>
      </c>
    </row>
    <row r="6066" spans="1:2" x14ac:dyDescent="0.25">
      <c r="A6066" t="s">
        <v>6066</v>
      </c>
      <c r="B6066" s="2" t="str">
        <f t="shared" si="94"/>
        <v>/retry_image/147427960430900168.jpg</v>
      </c>
    </row>
    <row r="6067" spans="1:2" x14ac:dyDescent="0.25">
      <c r="A6067" t="s">
        <v>6067</v>
      </c>
      <c r="B6067" s="2" t="str">
        <f t="shared" si="94"/>
        <v>/retry_image/1MecIOjA6ET.jpg</v>
      </c>
    </row>
    <row r="6068" spans="1:2" x14ac:dyDescent="0.25">
      <c r="A6068" t="s">
        <v>6068</v>
      </c>
      <c r="B6068" s="2" t="str">
        <f t="shared" si="94"/>
        <v>/retry_image/147427960430900187.jpg</v>
      </c>
    </row>
    <row r="6069" spans="1:2" x14ac:dyDescent="0.25">
      <c r="A6069" t="s">
        <v>6069</v>
      </c>
      <c r="B6069" s="2" t="str">
        <f t="shared" si="94"/>
        <v>/retry_image/147427960430900192.jpg</v>
      </c>
    </row>
    <row r="6070" spans="1:2" x14ac:dyDescent="0.25">
      <c r="A6070" t="s">
        <v>6070</v>
      </c>
      <c r="B6070" s="2" t="str">
        <f t="shared" si="94"/>
        <v>/retry_image/1NOwp2F68-g.jpg</v>
      </c>
    </row>
    <row r="6071" spans="1:2" x14ac:dyDescent="0.25">
      <c r="A6071" t="s">
        <v>6071</v>
      </c>
      <c r="B6071" s="2" t="str">
        <f t="shared" si="94"/>
        <v>/retry_image/1NZLyogvU7r.jpg</v>
      </c>
    </row>
    <row r="6072" spans="1:2" x14ac:dyDescent="0.25">
      <c r="A6072" t="s">
        <v>6072</v>
      </c>
      <c r="B6072" s="2" t="str">
        <f t="shared" si="94"/>
        <v>/retry_image/147427965508800016.jpg</v>
      </c>
    </row>
    <row r="6073" spans="1:2" x14ac:dyDescent="0.25">
      <c r="A6073" t="s">
        <v>6073</v>
      </c>
      <c r="B6073" s="2" t="str">
        <f t="shared" si="94"/>
        <v>/retry_image/1NOwp2F6F9-.jpg</v>
      </c>
    </row>
    <row r="6074" spans="1:2" x14ac:dyDescent="0.25">
      <c r="A6074" t="s">
        <v>6074</v>
      </c>
      <c r="B6074" s="2" t="str">
        <f t="shared" si="94"/>
        <v>/retry_image/1NXGIZYt1iz.jpg</v>
      </c>
    </row>
    <row r="6075" spans="1:2" x14ac:dyDescent="0.25">
      <c r="A6075" t="s">
        <v>6075</v>
      </c>
      <c r="B6075" s="2" t="str">
        <f t="shared" si="94"/>
        <v>/retry_image/147427965508800025.jpg</v>
      </c>
    </row>
    <row r="6076" spans="1:2" x14ac:dyDescent="0.25">
      <c r="A6076" t="s">
        <v>6076</v>
      </c>
      <c r="B6076" s="2" t="str">
        <f t="shared" si="94"/>
        <v>/retry_image/147427965508800028.jpg</v>
      </c>
    </row>
    <row r="6077" spans="1:2" x14ac:dyDescent="0.25">
      <c r="A6077" t="s">
        <v>6077</v>
      </c>
      <c r="B6077" s="2" t="str">
        <f t="shared" si="94"/>
        <v>/retry_image/154609804554800067.jpg</v>
      </c>
    </row>
    <row r="6078" spans="1:2" x14ac:dyDescent="0.25">
      <c r="A6078" t="s">
        <v>6078</v>
      </c>
      <c r="B6078" s="2" t="str">
        <f t="shared" si="94"/>
        <v>/retry_image/1NZLyogvU8F.jpg</v>
      </c>
    </row>
    <row r="6079" spans="1:2" x14ac:dyDescent="0.25">
      <c r="A6079" t="s">
        <v>6079</v>
      </c>
      <c r="B6079" s="2" t="str">
        <f t="shared" si="94"/>
        <v>/retry_image/1MuhKLm3Tpt.jpg</v>
      </c>
    </row>
    <row r="6080" spans="1:2" x14ac:dyDescent="0.25">
      <c r="A6080" t="s">
        <v>6080</v>
      </c>
      <c r="B6080" s="2" t="str">
        <f t="shared" si="94"/>
        <v>/retry_image/1Mxwka5v1lT.jpg</v>
      </c>
    </row>
    <row r="6081" spans="1:2" x14ac:dyDescent="0.25">
      <c r="A6081" t="s">
        <v>6081</v>
      </c>
      <c r="B6081" s="2" t="str">
        <f t="shared" si="94"/>
        <v>/retry_image/147427965508800043.jpg</v>
      </c>
    </row>
    <row r="6082" spans="1:2" x14ac:dyDescent="0.25">
      <c r="A6082" t="s">
        <v>6082</v>
      </c>
      <c r="B6082" s="2" t="str">
        <f t="shared" si="94"/>
        <v>/retry_image/154597929995200105.jpg</v>
      </c>
    </row>
    <row r="6083" spans="1:2" x14ac:dyDescent="0.25">
      <c r="A6083" t="s">
        <v>6083</v>
      </c>
      <c r="B6083" s="2" t="str">
        <f t="shared" ref="B6083:B6146" si="95">_xlfn.CONCAT("/retry_image/",RIGHT(A6083,LEN(A6083) - FIND("/", A6083, FIND("/", A6083) + 1)-44),".jpg")</f>
        <v>/retry_image/147427965508800049.jpg</v>
      </c>
    </row>
    <row r="6084" spans="1:2" x14ac:dyDescent="0.25">
      <c r="A6084" t="s">
        <v>6084</v>
      </c>
      <c r="B6084" s="2" t="str">
        <f t="shared" si="95"/>
        <v>/retry_image/154125963362500073.jpg</v>
      </c>
    </row>
    <row r="6085" spans="1:2" x14ac:dyDescent="0.25">
      <c r="A6085" t="s">
        <v>6085</v>
      </c>
      <c r="B6085" s="2" t="str">
        <f t="shared" si="95"/>
        <v>/retry_image/154597929383700108.jpg</v>
      </c>
    </row>
    <row r="6086" spans="1:2" x14ac:dyDescent="0.25">
      <c r="A6086" t="s">
        <v>6086</v>
      </c>
      <c r="B6086" s="2" t="str">
        <f t="shared" si="95"/>
        <v>/retry_image/151499401019900039.jpg</v>
      </c>
    </row>
    <row r="6087" spans="1:2" x14ac:dyDescent="0.25">
      <c r="A6087" t="s">
        <v>6087</v>
      </c>
      <c r="B6087" s="2" t="str">
        <f t="shared" si="95"/>
        <v>/retry_image/154125963362500031.jpg</v>
      </c>
    </row>
    <row r="6088" spans="1:2" x14ac:dyDescent="0.25">
      <c r="A6088" t="s">
        <v>6088</v>
      </c>
      <c r="B6088" s="2" t="str">
        <f t="shared" si="95"/>
        <v>/retry_image/147427965508800067.jpg</v>
      </c>
    </row>
    <row r="6089" spans="1:2" x14ac:dyDescent="0.25">
      <c r="A6089" t="s">
        <v>6089</v>
      </c>
      <c r="B6089" s="2" t="str">
        <f t="shared" si="95"/>
        <v>/retry_image/151732699404600054.jpg</v>
      </c>
    </row>
    <row r="6090" spans="1:2" x14ac:dyDescent="0.25">
      <c r="A6090" t="s">
        <v>6090</v>
      </c>
      <c r="B6090" s="2" t="str">
        <f t="shared" si="95"/>
        <v>/retry_image/147427819753800074.jpg</v>
      </c>
    </row>
    <row r="6091" spans="1:2" x14ac:dyDescent="0.25">
      <c r="A6091" t="s">
        <v>6091</v>
      </c>
      <c r="B6091" s="2" t="str">
        <f t="shared" si="95"/>
        <v>/retry_image/147427819753800079.jpg</v>
      </c>
    </row>
    <row r="6092" spans="1:2" x14ac:dyDescent="0.25">
      <c r="A6092" t="s">
        <v>6092</v>
      </c>
      <c r="B6092" s="2" t="str">
        <f t="shared" si="95"/>
        <v>/retry_image/150885962952000012.jpg</v>
      </c>
    </row>
    <row r="6093" spans="1:2" x14ac:dyDescent="0.25">
      <c r="A6093" t="s">
        <v>6093</v>
      </c>
      <c r="B6093" s="2" t="str">
        <f t="shared" si="95"/>
        <v>/retry_image/154298769573300086.jpg</v>
      </c>
    </row>
    <row r="6094" spans="1:2" x14ac:dyDescent="0.25">
      <c r="A6094" t="s">
        <v>6094</v>
      </c>
      <c r="B6094" s="2" t="str">
        <f t="shared" si="95"/>
        <v>/retry_image/147809058168300078.jpg</v>
      </c>
    </row>
    <row r="6095" spans="1:2" x14ac:dyDescent="0.25">
      <c r="A6095" t="s">
        <v>6095</v>
      </c>
      <c r="B6095" s="2" t="str">
        <f t="shared" si="95"/>
        <v>/retry_image/152035087394000094.jpg</v>
      </c>
    </row>
    <row r="6096" spans="1:2" x14ac:dyDescent="0.25">
      <c r="A6096" t="s">
        <v>6096</v>
      </c>
      <c r="B6096" s="2" t="str">
        <f t="shared" si="95"/>
        <v>/retry_image/147427819753800094.jpg</v>
      </c>
    </row>
    <row r="6097" spans="1:2" x14ac:dyDescent="0.25">
      <c r="A6097" t="s">
        <v>6097</v>
      </c>
      <c r="B6097" s="2" t="str">
        <f t="shared" si="95"/>
        <v>/retry_image/1OBGFqZFL8E.jpg</v>
      </c>
    </row>
    <row r="6098" spans="1:2" x14ac:dyDescent="0.25">
      <c r="A6098" t="s">
        <v>6098</v>
      </c>
      <c r="B6098" s="2" t="str">
        <f t="shared" si="95"/>
        <v>/retry_image/147427819753800106.jpg</v>
      </c>
    </row>
    <row r="6099" spans="1:2" x14ac:dyDescent="0.25">
      <c r="A6099" t="s">
        <v>6099</v>
      </c>
      <c r="B6099" s="2" t="str">
        <f t="shared" si="95"/>
        <v>/retry_image/1Mv5PQjxq29.jpg</v>
      </c>
    </row>
    <row r="6100" spans="1:2" x14ac:dyDescent="0.25">
      <c r="A6100" t="s">
        <v>6100</v>
      </c>
      <c r="B6100" s="2" t="str">
        <f t="shared" si="95"/>
        <v>/retry_image/147427819753800115.jpg</v>
      </c>
    </row>
    <row r="6101" spans="1:2" x14ac:dyDescent="0.25">
      <c r="A6101" t="s">
        <v>6101</v>
      </c>
      <c r="B6101" s="2" t="str">
        <f t="shared" si="95"/>
        <v>/retry_image/147809054104100140.jpg</v>
      </c>
    </row>
    <row r="6102" spans="1:2" x14ac:dyDescent="0.25">
      <c r="A6102" t="s">
        <v>6102</v>
      </c>
      <c r="B6102" s="2" t="str">
        <f t="shared" si="95"/>
        <v>/retry_image/151672206274500045.jpg</v>
      </c>
    </row>
    <row r="6103" spans="1:2" x14ac:dyDescent="0.25">
      <c r="A6103" t="s">
        <v>6103</v>
      </c>
      <c r="B6103" s="2" t="str">
        <f t="shared" si="95"/>
        <v>/retry_image/151672206274500051.jpg</v>
      </c>
    </row>
    <row r="6104" spans="1:2" x14ac:dyDescent="0.25">
      <c r="A6104" t="s">
        <v>6104</v>
      </c>
      <c r="B6104" s="2" t="str">
        <f t="shared" si="95"/>
        <v>/retry_image/147427819753800127.jpg</v>
      </c>
    </row>
    <row r="6105" spans="1:2" x14ac:dyDescent="0.25">
      <c r="A6105" t="s">
        <v>6105</v>
      </c>
      <c r="B6105" s="2" t="str">
        <f t="shared" si="95"/>
        <v>/retry_image/147427819753800130.jpg</v>
      </c>
    </row>
    <row r="6106" spans="1:2" x14ac:dyDescent="0.25">
      <c r="A6106" t="s">
        <v>6106</v>
      </c>
      <c r="B6106" s="2" t="str">
        <f t="shared" si="95"/>
        <v>/retry_image/1NXa2J_KcxE.jpg</v>
      </c>
    </row>
    <row r="6107" spans="1:2" x14ac:dyDescent="0.25">
      <c r="A6107" t="s">
        <v>6107</v>
      </c>
      <c r="B6107" s="2" t="str">
        <f t="shared" si="95"/>
        <v>/retry_image/147427819753800136.jpg</v>
      </c>
    </row>
    <row r="6108" spans="1:2" x14ac:dyDescent="0.25">
      <c r="A6108" t="s">
        <v>6108</v>
      </c>
      <c r="B6108" s="2" t="str">
        <f t="shared" si="95"/>
        <v>/retry_image/147427819753800139.jpg</v>
      </c>
    </row>
    <row r="6109" spans="1:2" x14ac:dyDescent="0.25">
      <c r="A6109" t="s">
        <v>6109</v>
      </c>
      <c r="B6109" s="2" t="str">
        <f t="shared" si="95"/>
        <v>/retry_image/147427819753800142.jpg</v>
      </c>
    </row>
    <row r="6110" spans="1:2" x14ac:dyDescent="0.25">
      <c r="A6110" t="s">
        <v>6110</v>
      </c>
      <c r="B6110" s="2" t="str">
        <f t="shared" si="95"/>
        <v>/retry_image/147427819753800145.jpg</v>
      </c>
    </row>
    <row r="6111" spans="1:2" x14ac:dyDescent="0.25">
      <c r="A6111" t="s">
        <v>6111</v>
      </c>
      <c r="B6111" s="2" t="str">
        <f t="shared" si="95"/>
        <v>/retry_image/1OMgytrjimA.jpg</v>
      </c>
    </row>
    <row r="6112" spans="1:2" x14ac:dyDescent="0.25">
      <c r="A6112" t="s">
        <v>6112</v>
      </c>
      <c r="B6112" s="2" t="str">
        <f t="shared" si="95"/>
        <v>/retry_image/147427819753800160.jpg</v>
      </c>
    </row>
    <row r="6113" spans="1:2" x14ac:dyDescent="0.25">
      <c r="A6113" t="s">
        <v>6113</v>
      </c>
      <c r="B6113" s="2" t="str">
        <f t="shared" si="95"/>
        <v>/retry_image/147427819753800163.jpg</v>
      </c>
    </row>
    <row r="6114" spans="1:2" x14ac:dyDescent="0.25">
      <c r="A6114" t="s">
        <v>6114</v>
      </c>
      <c r="B6114" s="2" t="str">
        <f t="shared" si="95"/>
        <v>/retry_image/147427819753800166.jpg</v>
      </c>
    </row>
    <row r="6115" spans="1:2" x14ac:dyDescent="0.25">
      <c r="A6115" t="s">
        <v>6115</v>
      </c>
      <c r="B6115" s="2" t="str">
        <f t="shared" si="95"/>
        <v>/retry_image/1MdYV-PxYnO.jpg</v>
      </c>
    </row>
    <row r="6116" spans="1:2" x14ac:dyDescent="0.25">
      <c r="A6116" t="s">
        <v>6116</v>
      </c>
      <c r="B6116" s="2" t="str">
        <f t="shared" si="95"/>
        <v>/retry_image/146032783406300042.jpg</v>
      </c>
    </row>
    <row r="6117" spans="1:2" x14ac:dyDescent="0.25">
      <c r="A6117" t="s">
        <v>6117</v>
      </c>
      <c r="B6117" s="2" t="str">
        <f t="shared" si="95"/>
        <v>/retry_image/147759746971700086.jpg</v>
      </c>
    </row>
    <row r="6118" spans="1:2" x14ac:dyDescent="0.25">
      <c r="A6118" t="s">
        <v>6118</v>
      </c>
      <c r="B6118" s="2" t="str">
        <f t="shared" si="95"/>
        <v>/retry_image/151672201851600017.jpg</v>
      </c>
    </row>
    <row r="6119" spans="1:2" x14ac:dyDescent="0.25">
      <c r="A6119" t="s">
        <v>6119</v>
      </c>
      <c r="B6119" s="2" t="str">
        <f t="shared" si="95"/>
        <v>/retry_image/146032615123900097.jpg</v>
      </c>
    </row>
    <row r="6120" spans="1:2" x14ac:dyDescent="0.25">
      <c r="A6120" t="s">
        <v>6120</v>
      </c>
      <c r="B6120" s="2" t="str">
        <f t="shared" si="95"/>
        <v>/retry_image/147427868771300169.jpg</v>
      </c>
    </row>
    <row r="6121" spans="1:2" x14ac:dyDescent="0.25">
      <c r="A6121" t="s">
        <v>6121</v>
      </c>
      <c r="B6121" s="2" t="str">
        <f t="shared" si="95"/>
        <v>/retry_image/148665503824700185.jpg</v>
      </c>
    </row>
    <row r="6122" spans="1:2" x14ac:dyDescent="0.25">
      <c r="A6122" t="s">
        <v>6122</v>
      </c>
      <c r="B6122" s="2" t="str">
        <f t="shared" si="95"/>
        <v>/retry_image/147427868771300178.jpg</v>
      </c>
    </row>
    <row r="6123" spans="1:2" x14ac:dyDescent="0.25">
      <c r="A6123" t="s">
        <v>6123</v>
      </c>
      <c r="B6123" s="2" t="str">
        <f t="shared" si="95"/>
        <v>/retry_image/1NimOyf9Kae.jpg</v>
      </c>
    </row>
    <row r="6124" spans="1:2" x14ac:dyDescent="0.25">
      <c r="A6124" t="s">
        <v>6124</v>
      </c>
      <c r="B6124" s="2" t="str">
        <f t="shared" si="95"/>
        <v>/retry_image/147427868771300184.jpg</v>
      </c>
    </row>
    <row r="6125" spans="1:2" x14ac:dyDescent="0.25">
      <c r="A6125" t="s">
        <v>6125</v>
      </c>
      <c r="B6125" s="2" t="str">
        <f t="shared" si="95"/>
        <v>/retry_image/1NXa2J_Kd0c.jpg</v>
      </c>
    </row>
    <row r="6126" spans="1:2" x14ac:dyDescent="0.25">
      <c r="A6126" t="s">
        <v>6126</v>
      </c>
      <c r="B6126" s="2" t="str">
        <f t="shared" si="95"/>
        <v>/retry_image/147800431864400188.jpg</v>
      </c>
    </row>
    <row r="6127" spans="1:2" x14ac:dyDescent="0.25">
      <c r="A6127" t="s">
        <v>6127</v>
      </c>
      <c r="B6127" s="2" t="str">
        <f t="shared" si="95"/>
        <v>/retry_image/147427868771300193.jpg</v>
      </c>
    </row>
    <row r="6128" spans="1:2" x14ac:dyDescent="0.25">
      <c r="A6128" t="s">
        <v>6128</v>
      </c>
      <c r="B6128" s="2" t="str">
        <f t="shared" si="95"/>
        <v>/retry_image/147427868771300196.jpg</v>
      </c>
    </row>
    <row r="6129" spans="1:2" x14ac:dyDescent="0.25">
      <c r="A6129" t="s">
        <v>6129</v>
      </c>
      <c r="B6129" s="2" t="str">
        <f t="shared" si="95"/>
        <v>/retry_image/1NeFqpW1g-w.jpg</v>
      </c>
    </row>
    <row r="6130" spans="1:2" x14ac:dyDescent="0.25">
      <c r="A6130" t="s">
        <v>6130</v>
      </c>
      <c r="B6130" s="2" t="str">
        <f t="shared" si="95"/>
        <v>/retry_image/154298775798300047.jpg</v>
      </c>
    </row>
    <row r="6131" spans="1:2" x14ac:dyDescent="0.25">
      <c r="A6131" t="s">
        <v>6131</v>
      </c>
      <c r="B6131" s="2" t="str">
        <f t="shared" si="95"/>
        <v>/retry_image/147427873808100010.jpg</v>
      </c>
    </row>
    <row r="6132" spans="1:2" x14ac:dyDescent="0.25">
      <c r="A6132" t="s">
        <v>6132</v>
      </c>
      <c r="B6132" s="2" t="str">
        <f t="shared" si="95"/>
        <v>/retry_image/146030734159200142.jpg</v>
      </c>
    </row>
    <row r="6133" spans="1:2" x14ac:dyDescent="0.25">
      <c r="A6133" t="s">
        <v>6133</v>
      </c>
      <c r="B6133" s="2" t="str">
        <f t="shared" si="95"/>
        <v>/retry_image/146031861947300048.jpg</v>
      </c>
    </row>
    <row r="6134" spans="1:2" x14ac:dyDescent="0.25">
      <c r="A6134" t="s">
        <v>6134</v>
      </c>
      <c r="B6134" s="2" t="str">
        <f t="shared" si="95"/>
        <v>/retry_image/154661642891600002.jpg</v>
      </c>
    </row>
    <row r="6135" spans="1:2" x14ac:dyDescent="0.25">
      <c r="A6135" t="s">
        <v>6135</v>
      </c>
      <c r="B6135" s="2" t="str">
        <f t="shared" si="95"/>
        <v>/retry_image/147427873808100024.jpg</v>
      </c>
    </row>
    <row r="6136" spans="1:2" x14ac:dyDescent="0.25">
      <c r="A6136" t="s">
        <v>6136</v>
      </c>
      <c r="B6136" s="2" t="str">
        <f t="shared" si="95"/>
        <v>/retry_image/152104201649100023.jpg</v>
      </c>
    </row>
    <row r="6137" spans="1:2" x14ac:dyDescent="0.25">
      <c r="A6137" t="s">
        <v>6137</v>
      </c>
      <c r="B6137" s="2" t="str">
        <f t="shared" si="95"/>
        <v>/retry_image/150497162247900066.jpg</v>
      </c>
    </row>
    <row r="6138" spans="1:2" x14ac:dyDescent="0.25">
      <c r="A6138" t="s">
        <v>6138</v>
      </c>
      <c r="B6138" s="2" t="str">
        <f t="shared" si="95"/>
        <v>/retry_image/1Mp3yEn25O6.jpg</v>
      </c>
    </row>
    <row r="6139" spans="1:2" x14ac:dyDescent="0.25">
      <c r="A6139" t="s">
        <v>6139</v>
      </c>
      <c r="B6139" s="2" t="str">
        <f t="shared" si="95"/>
        <v>/retry_image/1OBVa0o7b__.jpg</v>
      </c>
    </row>
    <row r="6140" spans="1:2" x14ac:dyDescent="0.25">
      <c r="A6140" t="s">
        <v>6140</v>
      </c>
      <c r="B6140" s="2" t="str">
        <f t="shared" si="95"/>
        <v>/retry_image/147427873808100066.jpg</v>
      </c>
    </row>
    <row r="6141" spans="1:2" x14ac:dyDescent="0.25">
      <c r="A6141" t="s">
        <v>6141</v>
      </c>
      <c r="B6141" s="2" t="str">
        <f t="shared" si="95"/>
        <v>/retry_image/147427873808100069.jpg</v>
      </c>
    </row>
    <row r="6142" spans="1:2" x14ac:dyDescent="0.25">
      <c r="A6142" t="s">
        <v>6142</v>
      </c>
      <c r="B6142" s="2" t="str">
        <f t="shared" si="95"/>
        <v>/retry_image/147427873808100072.jpg</v>
      </c>
    </row>
    <row r="6143" spans="1:2" x14ac:dyDescent="0.25">
      <c r="A6143" t="s">
        <v>6143</v>
      </c>
      <c r="B6143" s="2" t="str">
        <f t="shared" si="95"/>
        <v>/retry_image/147800436258900084.jpg</v>
      </c>
    </row>
    <row r="6144" spans="1:2" x14ac:dyDescent="0.25">
      <c r="A6144" t="s">
        <v>6144</v>
      </c>
      <c r="B6144" s="2" t="str">
        <f t="shared" si="95"/>
        <v>/retry_image/147427873808100081.jpg</v>
      </c>
    </row>
    <row r="6145" spans="1:2" x14ac:dyDescent="0.25">
      <c r="A6145" t="s">
        <v>6145</v>
      </c>
      <c r="B6145" s="2" t="str">
        <f t="shared" si="95"/>
        <v>/retry_image/147427873808100084.jpg</v>
      </c>
    </row>
    <row r="6146" spans="1:2" x14ac:dyDescent="0.25">
      <c r="A6146" t="s">
        <v>6146</v>
      </c>
      <c r="B6146" s="2" t="str">
        <f t="shared" si="95"/>
        <v>/retry_image/147427916805700162.jpg</v>
      </c>
    </row>
    <row r="6147" spans="1:2" x14ac:dyDescent="0.25">
      <c r="A6147" t="s">
        <v>6147</v>
      </c>
      <c r="B6147" s="2" t="str">
        <f t="shared" ref="B6147:B6210" si="96">_xlfn.CONCAT("/retry_image/",RIGHT(A6147,LEN(A6147) - FIND("/", A6147, FIND("/", A6147) + 1)-44),".jpg")</f>
        <v>/retry_image/147427916805700165.jpg</v>
      </c>
    </row>
    <row r="6148" spans="1:2" x14ac:dyDescent="0.25">
      <c r="A6148" t="s">
        <v>6148</v>
      </c>
      <c r="B6148" s="2" t="str">
        <f t="shared" si="96"/>
        <v>/retry_image/151706780504700024.jpg</v>
      </c>
    </row>
    <row r="6149" spans="1:2" x14ac:dyDescent="0.25">
      <c r="A6149" t="s">
        <v>6149</v>
      </c>
      <c r="B6149" s="2" t="str">
        <f t="shared" si="96"/>
        <v>/retry_image/1NOwp2F6Goc.jpg</v>
      </c>
    </row>
    <row r="6150" spans="1:2" x14ac:dyDescent="0.25">
      <c r="A6150" t="s">
        <v>6150</v>
      </c>
      <c r="B6150" s="2" t="str">
        <f t="shared" si="96"/>
        <v>/retry_image/150946223524600071.jpg</v>
      </c>
    </row>
    <row r="6151" spans="1:2" x14ac:dyDescent="0.25">
      <c r="A6151" t="s">
        <v>6151</v>
      </c>
      <c r="B6151" s="2" t="str">
        <f t="shared" si="96"/>
        <v>/retry_image/147427916805700180.jpg</v>
      </c>
    </row>
    <row r="6152" spans="1:2" x14ac:dyDescent="0.25">
      <c r="A6152" t="s">
        <v>6152</v>
      </c>
      <c r="B6152" s="2" t="str">
        <f t="shared" si="96"/>
        <v>/retry_image/147427916805700186.jpg</v>
      </c>
    </row>
    <row r="6153" spans="1:2" x14ac:dyDescent="0.25">
      <c r="A6153" t="s">
        <v>6153</v>
      </c>
      <c r="B6153" s="2" t="str">
        <f t="shared" si="96"/>
        <v>/retry_image/147427916805700192.jpg</v>
      </c>
    </row>
    <row r="6154" spans="1:2" x14ac:dyDescent="0.25">
      <c r="A6154" t="s">
        <v>6154</v>
      </c>
      <c r="B6154" s="2" t="str">
        <f t="shared" si="96"/>
        <v>/retry_image/147427916805700195.jpg</v>
      </c>
    </row>
    <row r="6155" spans="1:2" x14ac:dyDescent="0.25">
      <c r="A6155" t="s">
        <v>6155</v>
      </c>
      <c r="B6155" s="2" t="str">
        <f t="shared" si="96"/>
        <v>/retry_image/147427916805700198.jpg</v>
      </c>
    </row>
    <row r="6156" spans="1:2" x14ac:dyDescent="0.25">
      <c r="A6156" t="s">
        <v>6156</v>
      </c>
      <c r="B6156" s="2" t="str">
        <f t="shared" si="96"/>
        <v>/retry_image/147427921494800001.jpg</v>
      </c>
    </row>
    <row r="6157" spans="1:2" x14ac:dyDescent="0.25">
      <c r="A6157" t="s">
        <v>6157</v>
      </c>
      <c r="B6157" s="2" t="str">
        <f t="shared" si="96"/>
        <v>/retry_image/147427921494800007.jpg</v>
      </c>
    </row>
    <row r="6158" spans="1:2" x14ac:dyDescent="0.25">
      <c r="A6158" t="s">
        <v>6158</v>
      </c>
      <c r="B6158" s="2" t="str">
        <f t="shared" si="96"/>
        <v>/retry_image/154661654875400005.jpg</v>
      </c>
    </row>
    <row r="6159" spans="1:2" x14ac:dyDescent="0.25">
      <c r="A6159" t="s">
        <v>6159</v>
      </c>
      <c r="B6159" s="2" t="str">
        <f t="shared" si="96"/>
        <v>/retry_image/147759733649300032.jpg</v>
      </c>
    </row>
    <row r="6160" spans="1:2" x14ac:dyDescent="0.25">
      <c r="A6160" t="s">
        <v>6160</v>
      </c>
      <c r="B6160" s="2" t="str">
        <f t="shared" si="96"/>
        <v>/retry_image/147427921494800029.jpg</v>
      </c>
    </row>
    <row r="6161" spans="1:2" x14ac:dyDescent="0.25">
      <c r="A6161" t="s">
        <v>6161</v>
      </c>
      <c r="B6161" s="2" t="str">
        <f t="shared" si="96"/>
        <v>/retry_image/147427921494800032.jpg</v>
      </c>
    </row>
    <row r="6162" spans="1:2" x14ac:dyDescent="0.25">
      <c r="A6162" t="s">
        <v>6162</v>
      </c>
      <c r="B6162" s="2" t="str">
        <f t="shared" si="96"/>
        <v>/retry_image/147800436258900030.jpg</v>
      </c>
    </row>
    <row r="6163" spans="1:2" x14ac:dyDescent="0.25">
      <c r="A6163" t="s">
        <v>6163</v>
      </c>
      <c r="B6163" s="2" t="str">
        <f t="shared" si="96"/>
        <v>/retry_image/147427921494800038.jpg</v>
      </c>
    </row>
    <row r="6164" spans="1:2" x14ac:dyDescent="0.25">
      <c r="A6164" t="s">
        <v>6164</v>
      </c>
      <c r="B6164" s="2" t="str">
        <f t="shared" si="96"/>
        <v>/retry_image/154298778984700014.jpg</v>
      </c>
    </row>
    <row r="6165" spans="1:2" x14ac:dyDescent="0.25">
      <c r="A6165" t="s">
        <v>6165</v>
      </c>
      <c r="B6165" s="2" t="str">
        <f t="shared" si="96"/>
        <v>/retry_image/147427921494800050.jpg</v>
      </c>
    </row>
    <row r="6166" spans="1:2" x14ac:dyDescent="0.25">
      <c r="A6166" t="s">
        <v>6166</v>
      </c>
      <c r="B6166" s="2" t="str">
        <f t="shared" si="96"/>
        <v>/retry_image/152734921040200014.jpg</v>
      </c>
    </row>
    <row r="6167" spans="1:2" x14ac:dyDescent="0.25">
      <c r="A6167" t="s">
        <v>6167</v>
      </c>
      <c r="B6167" s="2" t="str">
        <f t="shared" si="96"/>
        <v>/retry_image/1NyhdZzPmRc.jpg</v>
      </c>
    </row>
    <row r="6168" spans="1:2" x14ac:dyDescent="0.25">
      <c r="A6168" t="s">
        <v>6168</v>
      </c>
      <c r="B6168" s="2" t="str">
        <f t="shared" si="96"/>
        <v>/retry_image/154333333086600050.jpg</v>
      </c>
    </row>
    <row r="6169" spans="1:2" x14ac:dyDescent="0.25">
      <c r="A6169" t="s">
        <v>6169</v>
      </c>
      <c r="B6169" s="2" t="str">
        <f t="shared" si="96"/>
        <v>/retry_image/147427921494800065.jpg</v>
      </c>
    </row>
    <row r="6170" spans="1:2" x14ac:dyDescent="0.25">
      <c r="A6170" t="s">
        <v>6170</v>
      </c>
      <c r="B6170" s="2" t="str">
        <f t="shared" si="96"/>
        <v>/retry_image/147427921494800068.jpg</v>
      </c>
    </row>
    <row r="6171" spans="1:2" x14ac:dyDescent="0.25">
      <c r="A6171" t="s">
        <v>6171</v>
      </c>
      <c r="B6171" s="2" t="str">
        <f t="shared" si="96"/>
        <v>/retry_image/147427921494800071.jpg</v>
      </c>
    </row>
    <row r="6172" spans="1:2" x14ac:dyDescent="0.25">
      <c r="A6172" t="s">
        <v>6172</v>
      </c>
      <c r="B6172" s="2" t="str">
        <f t="shared" si="96"/>
        <v>/retry_image/147427921494800083.jpg</v>
      </c>
    </row>
    <row r="6173" spans="1:2" x14ac:dyDescent="0.25">
      <c r="A6173" t="s">
        <v>6173</v>
      </c>
      <c r="B6173" s="2" t="str">
        <f t="shared" si="96"/>
        <v>/retry_image/147427921494800086.jpg</v>
      </c>
    </row>
    <row r="6174" spans="1:2" x14ac:dyDescent="0.25">
      <c r="A6174" t="s">
        <v>6174</v>
      </c>
      <c r="B6174" s="2" t="str">
        <f t="shared" si="96"/>
        <v>/retry_image/154599025952100126.jpg</v>
      </c>
    </row>
    <row r="6175" spans="1:2" x14ac:dyDescent="0.25">
      <c r="A6175" t="s">
        <v>6175</v>
      </c>
      <c r="B6175" s="2" t="str">
        <f t="shared" si="96"/>
        <v>/retry_image/150834121591100011.jpg</v>
      </c>
    </row>
    <row r="6176" spans="1:2" x14ac:dyDescent="0.25">
      <c r="A6176" t="s">
        <v>6176</v>
      </c>
      <c r="B6176" s="2" t="str">
        <f t="shared" si="96"/>
        <v>/retry_image/147427965508800079.jpg</v>
      </c>
    </row>
    <row r="6177" spans="1:2" x14ac:dyDescent="0.25">
      <c r="A6177" t="s">
        <v>6177</v>
      </c>
      <c r="B6177" s="2" t="str">
        <f t="shared" si="96"/>
        <v>/retry_image/147427965508800082.jpg</v>
      </c>
    </row>
    <row r="6178" spans="1:2" x14ac:dyDescent="0.25">
      <c r="A6178" t="s">
        <v>6178</v>
      </c>
      <c r="B6178" s="2" t="str">
        <f t="shared" si="96"/>
        <v>/retry_image/147427965508800085.jpg</v>
      </c>
    </row>
    <row r="6179" spans="1:2" x14ac:dyDescent="0.25">
      <c r="A6179" t="s">
        <v>6179</v>
      </c>
      <c r="B6179" s="2" t="str">
        <f t="shared" si="96"/>
        <v>/retry_image/147427965508800088.jpg</v>
      </c>
    </row>
    <row r="6180" spans="1:2" x14ac:dyDescent="0.25">
      <c r="A6180" t="s">
        <v>6180</v>
      </c>
      <c r="B6180" s="2" t="str">
        <f t="shared" si="96"/>
        <v>/retry_image/147427965508800091.jpg</v>
      </c>
    </row>
    <row r="6181" spans="1:2" x14ac:dyDescent="0.25">
      <c r="A6181" t="s">
        <v>6181</v>
      </c>
      <c r="B6181" s="2" t="str">
        <f t="shared" si="96"/>
        <v>/retry_image/151499410594800024.jpg</v>
      </c>
    </row>
    <row r="6182" spans="1:2" x14ac:dyDescent="0.25">
      <c r="A6182" t="s">
        <v>6182</v>
      </c>
      <c r="B6182" s="2" t="str">
        <f t="shared" si="96"/>
        <v>/retry_image/147427965508800097.jpg</v>
      </c>
    </row>
    <row r="6183" spans="1:2" x14ac:dyDescent="0.25">
      <c r="A6183" t="s">
        <v>6183</v>
      </c>
      <c r="B6183" s="2" t="str">
        <f t="shared" si="96"/>
        <v>/retry_image/151335254022000022.jpg</v>
      </c>
    </row>
    <row r="6184" spans="1:2" x14ac:dyDescent="0.25">
      <c r="A6184" t="s">
        <v>6184</v>
      </c>
      <c r="B6184" s="2" t="str">
        <f t="shared" si="96"/>
        <v>/retry_image/150955087400300048.jpg</v>
      </c>
    </row>
    <row r="6185" spans="1:2" x14ac:dyDescent="0.25">
      <c r="A6185" t="s">
        <v>6185</v>
      </c>
      <c r="B6185" s="2" t="str">
        <f t="shared" si="96"/>
        <v>/retry_image/147427965508800109.jpg</v>
      </c>
    </row>
    <row r="6186" spans="1:2" x14ac:dyDescent="0.25">
      <c r="A6186" t="s">
        <v>6186</v>
      </c>
      <c r="B6186" s="2" t="str">
        <f t="shared" si="96"/>
        <v>/retry_image/147800407078800186.jpg</v>
      </c>
    </row>
    <row r="6187" spans="1:2" x14ac:dyDescent="0.25">
      <c r="A6187" t="s">
        <v>6187</v>
      </c>
      <c r="B6187" s="2" t="str">
        <f t="shared" si="96"/>
        <v>/retry_image/151335241340100106.jpg</v>
      </c>
    </row>
    <row r="6188" spans="1:2" x14ac:dyDescent="0.25">
      <c r="A6188" t="s">
        <v>6188</v>
      </c>
      <c r="B6188" s="2" t="str">
        <f t="shared" si="96"/>
        <v>/retry_image/147765863312600132.jpg</v>
      </c>
    </row>
    <row r="6189" spans="1:2" x14ac:dyDescent="0.25">
      <c r="A6189" t="s">
        <v>6189</v>
      </c>
      <c r="B6189" s="2" t="str">
        <f t="shared" si="96"/>
        <v>/retry_image/147427965508800127.jpg</v>
      </c>
    </row>
    <row r="6190" spans="1:2" x14ac:dyDescent="0.25">
      <c r="A6190" t="s">
        <v>6190</v>
      </c>
      <c r="B6190" s="2" t="str">
        <f t="shared" si="96"/>
        <v>/retry_image/1Mxwka5v3pJ.jpg</v>
      </c>
    </row>
    <row r="6191" spans="1:2" x14ac:dyDescent="0.25">
      <c r="A6191" t="s">
        <v>6191</v>
      </c>
      <c r="B6191" s="2" t="str">
        <f t="shared" si="96"/>
        <v>/retry_image/147800415214900101.jpg</v>
      </c>
    </row>
    <row r="6192" spans="1:2" x14ac:dyDescent="0.25">
      <c r="A6192" t="s">
        <v>6192</v>
      </c>
      <c r="B6192" s="2" t="str">
        <f t="shared" si="96"/>
        <v>/retry_image/154125966517200049.jpg</v>
      </c>
    </row>
    <row r="6193" spans="1:2" x14ac:dyDescent="0.25">
      <c r="A6193" t="s">
        <v>6193</v>
      </c>
      <c r="B6193" s="2" t="str">
        <f t="shared" si="96"/>
        <v>/retry_image/147427965508800139.jpg</v>
      </c>
    </row>
    <row r="6194" spans="1:2" x14ac:dyDescent="0.25">
      <c r="A6194" t="s">
        <v>6194</v>
      </c>
      <c r="B6194" s="2" t="str">
        <f t="shared" si="96"/>
        <v>/retry_image/1NOwp2F6E9N.jpg</v>
      </c>
    </row>
    <row r="6195" spans="1:2" x14ac:dyDescent="0.25">
      <c r="A6195" t="s">
        <v>6195</v>
      </c>
      <c r="B6195" s="2" t="str">
        <f t="shared" si="96"/>
        <v>/retry_image/147427965508800145.jpg</v>
      </c>
    </row>
    <row r="6196" spans="1:2" x14ac:dyDescent="0.25">
      <c r="A6196" t="s">
        <v>6196</v>
      </c>
      <c r="B6196" s="2" t="str">
        <f t="shared" si="96"/>
        <v>/retry_image/154599023163700061.jpg</v>
      </c>
    </row>
    <row r="6197" spans="1:2" x14ac:dyDescent="0.25">
      <c r="A6197" t="s">
        <v>6197</v>
      </c>
      <c r="B6197" s="2" t="str">
        <f t="shared" si="96"/>
        <v>/retry_image/154653003766800163.jpg</v>
      </c>
    </row>
    <row r="6198" spans="1:2" x14ac:dyDescent="0.25">
      <c r="A6198" t="s">
        <v>6198</v>
      </c>
      <c r="B6198" s="2" t="str">
        <f t="shared" si="96"/>
        <v>/retry_image/147427965508800154.jpg</v>
      </c>
    </row>
    <row r="6199" spans="1:2" x14ac:dyDescent="0.25">
      <c r="A6199" t="s">
        <v>6199</v>
      </c>
      <c r="B6199" s="2" t="str">
        <f t="shared" si="96"/>
        <v>/retry_image/147427965508800157.jpg</v>
      </c>
    </row>
    <row r="6200" spans="1:2" x14ac:dyDescent="0.25">
      <c r="A6200" t="s">
        <v>6200</v>
      </c>
      <c r="B6200" s="2" t="str">
        <f t="shared" si="96"/>
        <v>/retry_image/147759720469100080.jpg</v>
      </c>
    </row>
    <row r="6201" spans="1:2" x14ac:dyDescent="0.25">
      <c r="A6201" t="s">
        <v>6201</v>
      </c>
      <c r="B6201" s="2" t="str">
        <f t="shared" si="96"/>
        <v>/retry_image/1NXVKYFvlX5.jpg</v>
      </c>
    </row>
    <row r="6202" spans="1:2" x14ac:dyDescent="0.25">
      <c r="A6202" t="s">
        <v>6202</v>
      </c>
      <c r="B6202" s="2" t="str">
        <f t="shared" si="96"/>
        <v>/retry_image/147427965508800166.jpg</v>
      </c>
    </row>
    <row r="6203" spans="1:2" x14ac:dyDescent="0.25">
      <c r="A6203" t="s">
        <v>6203</v>
      </c>
      <c r="B6203" s="2" t="str">
        <f t="shared" si="96"/>
        <v>/retry_image/147427965508800169.jpg</v>
      </c>
    </row>
    <row r="6204" spans="1:2" x14ac:dyDescent="0.25">
      <c r="A6204" t="s">
        <v>6204</v>
      </c>
      <c r="B6204" s="2" t="str">
        <f t="shared" si="96"/>
        <v>/retry_image/151335249722300016.jpg</v>
      </c>
    </row>
    <row r="6205" spans="1:2" x14ac:dyDescent="0.25">
      <c r="A6205" t="s">
        <v>6205</v>
      </c>
      <c r="B6205" s="2" t="str">
        <f t="shared" si="96"/>
        <v>/retry_image/147427965508800180.jpg</v>
      </c>
    </row>
    <row r="6206" spans="1:2" x14ac:dyDescent="0.25">
      <c r="A6206" t="s">
        <v>6206</v>
      </c>
      <c r="B6206" s="2" t="str">
        <f t="shared" si="96"/>
        <v>/retry_image/147427965508800183.jpg</v>
      </c>
    </row>
    <row r="6207" spans="1:2" x14ac:dyDescent="0.25">
      <c r="A6207" t="s">
        <v>6207</v>
      </c>
      <c r="B6207" s="2" t="str">
        <f t="shared" si="96"/>
        <v>/retry_image/148665493853000080.jpg</v>
      </c>
    </row>
    <row r="6208" spans="1:2" x14ac:dyDescent="0.25">
      <c r="A6208" t="s">
        <v>6208</v>
      </c>
      <c r="B6208" s="2" t="str">
        <f t="shared" si="96"/>
        <v>/retry_image/154597923621200040.jpg</v>
      </c>
    </row>
    <row r="6209" spans="1:2" x14ac:dyDescent="0.25">
      <c r="A6209" t="s">
        <v>6209</v>
      </c>
      <c r="B6209" s="2" t="str">
        <f t="shared" si="96"/>
        <v>/retry_image/147427819753800199.jpg</v>
      </c>
    </row>
    <row r="6210" spans="1:2" x14ac:dyDescent="0.25">
      <c r="A6210" t="s">
        <v>6210</v>
      </c>
      <c r="B6210" s="2" t="str">
        <f t="shared" si="96"/>
        <v>/retry_image/147800431864400080.jpg</v>
      </c>
    </row>
    <row r="6211" spans="1:2" x14ac:dyDescent="0.25">
      <c r="A6211" t="s">
        <v>6211</v>
      </c>
      <c r="B6211" s="2" t="str">
        <f t="shared" ref="B6211:B6274" si="97">_xlfn.CONCAT("/retry_image/",RIGHT(A6211,LEN(A6211) - FIND("/", A6211, FIND("/", A6211) + 1)-44),".jpg")</f>
        <v>/retry_image/147427824984200008.jpg</v>
      </c>
    </row>
    <row r="6212" spans="1:2" x14ac:dyDescent="0.25">
      <c r="A6212" t="s">
        <v>6212</v>
      </c>
      <c r="B6212" s="2" t="str">
        <f t="shared" si="97"/>
        <v>/retry_image/147427824984200011.jpg</v>
      </c>
    </row>
    <row r="6213" spans="1:2" x14ac:dyDescent="0.25">
      <c r="A6213" t="s">
        <v>6213</v>
      </c>
      <c r="B6213" s="2" t="str">
        <f t="shared" si="97"/>
        <v>/retry_image/151914126104600132.jpg</v>
      </c>
    </row>
    <row r="6214" spans="1:2" x14ac:dyDescent="0.25">
      <c r="A6214" t="s">
        <v>6214</v>
      </c>
      <c r="B6214" s="2" t="str">
        <f t="shared" si="97"/>
        <v>/retry_image/147427824984200020.jpg</v>
      </c>
    </row>
    <row r="6215" spans="1:2" x14ac:dyDescent="0.25">
      <c r="A6215" t="s">
        <v>6215</v>
      </c>
      <c r="B6215" s="2" t="str">
        <f t="shared" si="97"/>
        <v>/retry_image/147427824984200023.jpg</v>
      </c>
    </row>
    <row r="6216" spans="1:2" x14ac:dyDescent="0.25">
      <c r="A6216" t="s">
        <v>6216</v>
      </c>
      <c r="B6216" s="2" t="str">
        <f t="shared" si="97"/>
        <v>/retry_image/147427824984200029.jpg</v>
      </c>
    </row>
    <row r="6217" spans="1:2" x14ac:dyDescent="0.25">
      <c r="A6217" t="s">
        <v>6217</v>
      </c>
      <c r="B6217" s="2" t="str">
        <f t="shared" si="97"/>
        <v>/retry_image/152035082651700146.jpg</v>
      </c>
    </row>
    <row r="6218" spans="1:2" x14ac:dyDescent="0.25">
      <c r="A6218" t="s">
        <v>6218</v>
      </c>
      <c r="B6218" s="2" t="str">
        <f t="shared" si="97"/>
        <v>/retry_image/1NlqFJEgBNP.jpg</v>
      </c>
    </row>
    <row r="6219" spans="1:2" x14ac:dyDescent="0.25">
      <c r="A6219" t="s">
        <v>6219</v>
      </c>
      <c r="B6219" s="2" t="str">
        <f t="shared" si="97"/>
        <v>/retry_image/147427824984200044.jpg</v>
      </c>
    </row>
    <row r="6220" spans="1:2" x14ac:dyDescent="0.25">
      <c r="A6220" t="s">
        <v>6220</v>
      </c>
      <c r="B6220" s="2" t="str">
        <f t="shared" si="97"/>
        <v>/retry_image/147427824984200052.jpg</v>
      </c>
    </row>
    <row r="6221" spans="1:2" x14ac:dyDescent="0.25">
      <c r="A6221" t="s">
        <v>6221</v>
      </c>
      <c r="B6221" s="2" t="str">
        <f t="shared" si="97"/>
        <v>/retry_image/147427824984200057.jpg</v>
      </c>
    </row>
    <row r="6222" spans="1:2" x14ac:dyDescent="0.25">
      <c r="A6222" t="s">
        <v>6222</v>
      </c>
      <c r="B6222" s="2" t="str">
        <f t="shared" si="97"/>
        <v>/retry_image/152035092098000109.jpg</v>
      </c>
    </row>
    <row r="6223" spans="1:2" x14ac:dyDescent="0.25">
      <c r="A6223" t="s">
        <v>6223</v>
      </c>
      <c r="B6223" s="2" t="str">
        <f t="shared" si="97"/>
        <v>/retry_image/147427824984200065.jpg</v>
      </c>
    </row>
    <row r="6224" spans="1:2" x14ac:dyDescent="0.25">
      <c r="A6224" t="s">
        <v>6224</v>
      </c>
      <c r="B6224" s="2" t="str">
        <f t="shared" si="97"/>
        <v>/retry_image/147427824984200068.jpg</v>
      </c>
    </row>
    <row r="6225" spans="1:2" x14ac:dyDescent="0.25">
      <c r="A6225" t="s">
        <v>6225</v>
      </c>
      <c r="B6225" s="2" t="str">
        <f t="shared" si="97"/>
        <v>/retry_image/147427824984200073.jpg</v>
      </c>
    </row>
    <row r="6226" spans="1:2" x14ac:dyDescent="0.25">
      <c r="A6226" t="s">
        <v>6226</v>
      </c>
      <c r="B6226" s="2" t="str">
        <f t="shared" si="97"/>
        <v>/retry_image/147427824984200076.jpg</v>
      </c>
    </row>
    <row r="6227" spans="1:2" x14ac:dyDescent="0.25">
      <c r="A6227" t="s">
        <v>6227</v>
      </c>
      <c r="B6227" s="2" t="str">
        <f t="shared" si="97"/>
        <v>/retry_image/151706776344700001.jpg</v>
      </c>
    </row>
    <row r="6228" spans="1:2" x14ac:dyDescent="0.25">
      <c r="A6228" t="s">
        <v>6228</v>
      </c>
      <c r="B6228" s="2" t="str">
        <f t="shared" si="97"/>
        <v>/retry_image/147427824984200088.jpg</v>
      </c>
    </row>
    <row r="6229" spans="1:2" x14ac:dyDescent="0.25">
      <c r="A6229" t="s">
        <v>6229</v>
      </c>
      <c r="B6229" s="2" t="str">
        <f t="shared" si="97"/>
        <v>/retry_image/147427824984200091.jpg</v>
      </c>
    </row>
    <row r="6230" spans="1:2" x14ac:dyDescent="0.25">
      <c r="A6230" t="s">
        <v>6230</v>
      </c>
      <c r="B6230" s="2" t="str">
        <f t="shared" si="97"/>
        <v>/retry_image/147427824984200094.jpg</v>
      </c>
    </row>
    <row r="6231" spans="1:2" x14ac:dyDescent="0.25">
      <c r="A6231" t="s">
        <v>6231</v>
      </c>
      <c r="B6231" s="2" t="str">
        <f t="shared" si="97"/>
        <v>/retry_image/147427824984200097.jpg</v>
      </c>
    </row>
    <row r="6232" spans="1:2" x14ac:dyDescent="0.25">
      <c r="A6232" t="s">
        <v>6232</v>
      </c>
      <c r="B6232" s="2" t="str">
        <f t="shared" si="97"/>
        <v>/retry_image/147800436258900114.jpg</v>
      </c>
    </row>
    <row r="6233" spans="1:2" x14ac:dyDescent="0.25">
      <c r="A6233" t="s">
        <v>6233</v>
      </c>
      <c r="B6233" s="2" t="str">
        <f t="shared" si="97"/>
        <v>/retry_image/154298778984500015.jpg</v>
      </c>
    </row>
    <row r="6234" spans="1:2" x14ac:dyDescent="0.25">
      <c r="A6234" t="s">
        <v>6234</v>
      </c>
      <c r="B6234" s="2" t="str">
        <f t="shared" si="97"/>
        <v>/retry_image/1NOwp2F6LVU.jpg</v>
      </c>
    </row>
    <row r="6235" spans="1:2" x14ac:dyDescent="0.25">
      <c r="A6235" t="s">
        <v>6235</v>
      </c>
      <c r="B6235" s="2" t="str">
        <f t="shared" si="97"/>
        <v>/retry_image/147427873808100102.jpg</v>
      </c>
    </row>
    <row r="6236" spans="1:2" x14ac:dyDescent="0.25">
      <c r="A6236" t="s">
        <v>6236</v>
      </c>
      <c r="B6236" s="2" t="str">
        <f t="shared" si="97"/>
        <v>/retry_image/154333320801400042.jpg</v>
      </c>
    </row>
    <row r="6237" spans="1:2" x14ac:dyDescent="0.25">
      <c r="A6237" t="s">
        <v>6237</v>
      </c>
      <c r="B6237" s="2" t="str">
        <f t="shared" si="97"/>
        <v>/retry_image/147427873808100114.jpg</v>
      </c>
    </row>
    <row r="6238" spans="1:2" x14ac:dyDescent="0.25">
      <c r="A6238" t="s">
        <v>6238</v>
      </c>
      <c r="B6238" s="2" t="str">
        <f t="shared" si="97"/>
        <v>/retry_image/154298769573300038.jpg</v>
      </c>
    </row>
    <row r="6239" spans="1:2" x14ac:dyDescent="0.25">
      <c r="A6239" t="s">
        <v>6239</v>
      </c>
      <c r="B6239" s="2" t="str">
        <f t="shared" si="97"/>
        <v>/retry_image/146031761127800174.jpg</v>
      </c>
    </row>
    <row r="6240" spans="1:2" x14ac:dyDescent="0.25">
      <c r="A6240" t="s">
        <v>6240</v>
      </c>
      <c r="B6240" s="2" t="str">
        <f t="shared" si="97"/>
        <v>/retry_image/147427873808100122.jpg</v>
      </c>
    </row>
    <row r="6241" spans="1:2" x14ac:dyDescent="0.25">
      <c r="A6241" t="s">
        <v>6241</v>
      </c>
      <c r="B6241" s="2" t="str">
        <f t="shared" si="97"/>
        <v>/retry_image/147427873808100125.jpg</v>
      </c>
    </row>
    <row r="6242" spans="1:2" x14ac:dyDescent="0.25">
      <c r="A6242" t="s">
        <v>6242</v>
      </c>
      <c r="B6242" s="2" t="str">
        <f t="shared" si="97"/>
        <v>/retry_image/1ONpCOpRd65.jpg</v>
      </c>
    </row>
    <row r="6243" spans="1:2" x14ac:dyDescent="0.25">
      <c r="A6243" t="s">
        <v>6243</v>
      </c>
      <c r="B6243" s="2" t="str">
        <f t="shared" si="97"/>
        <v>/retry_image/147427873808100134.jpg</v>
      </c>
    </row>
    <row r="6244" spans="1:2" x14ac:dyDescent="0.25">
      <c r="A6244" t="s">
        <v>6244</v>
      </c>
      <c r="B6244" s="2" t="str">
        <f t="shared" si="97"/>
        <v>/retry_image/152285645249800119.jpg</v>
      </c>
    </row>
    <row r="6245" spans="1:2" x14ac:dyDescent="0.25">
      <c r="A6245" t="s">
        <v>6245</v>
      </c>
      <c r="B6245" s="2" t="str">
        <f t="shared" si="97"/>
        <v>/retry_image/147427873808100140.jpg</v>
      </c>
    </row>
    <row r="6246" spans="1:2" x14ac:dyDescent="0.25">
      <c r="A6246" t="s">
        <v>6246</v>
      </c>
      <c r="B6246" s="2" t="str">
        <f t="shared" si="97"/>
        <v>/retry_image/1ONpCOpRctW.jpg</v>
      </c>
    </row>
    <row r="6247" spans="1:2" x14ac:dyDescent="0.25">
      <c r="A6247" t="s">
        <v>6247</v>
      </c>
      <c r="B6247" s="2" t="str">
        <f t="shared" si="97"/>
        <v>/retry_image/147427873808100146.jpg</v>
      </c>
    </row>
    <row r="6248" spans="1:2" x14ac:dyDescent="0.25">
      <c r="A6248" t="s">
        <v>6248</v>
      </c>
      <c r="B6248" s="2" t="str">
        <f t="shared" si="97"/>
        <v>/retry_image/147427873808100155.jpg</v>
      </c>
    </row>
    <row r="6249" spans="1:2" x14ac:dyDescent="0.25">
      <c r="A6249" t="s">
        <v>6249</v>
      </c>
      <c r="B6249" s="2" t="str">
        <f t="shared" si="97"/>
        <v>/retry_image/146031950506500006.jpg</v>
      </c>
    </row>
    <row r="6250" spans="1:2" x14ac:dyDescent="0.25">
      <c r="A6250" t="s">
        <v>6250</v>
      </c>
      <c r="B6250" s="2" t="str">
        <f t="shared" si="97"/>
        <v>/retry_image/147427873808100158.jpg</v>
      </c>
    </row>
    <row r="6251" spans="1:2" x14ac:dyDescent="0.25">
      <c r="A6251" t="s">
        <v>6251</v>
      </c>
      <c r="B6251" s="2" t="str">
        <f t="shared" si="97"/>
        <v>/retry_image/147427873808100170.jpg</v>
      </c>
    </row>
    <row r="6252" spans="1:2" x14ac:dyDescent="0.25">
      <c r="A6252" t="s">
        <v>6252</v>
      </c>
      <c r="B6252" s="2" t="str">
        <f t="shared" si="97"/>
        <v>/retry_image/147427873808100173.jpg</v>
      </c>
    </row>
    <row r="6253" spans="1:2" x14ac:dyDescent="0.25">
      <c r="A6253" t="s">
        <v>6253</v>
      </c>
      <c r="B6253" s="2" t="str">
        <f t="shared" si="97"/>
        <v>/retry_image/147427873808100176.jpg</v>
      </c>
    </row>
    <row r="6254" spans="1:2" x14ac:dyDescent="0.25">
      <c r="A6254" t="s">
        <v>6254</v>
      </c>
      <c r="B6254" s="2" t="str">
        <f t="shared" si="97"/>
        <v>/retry_image/147427873808100179.jpg</v>
      </c>
    </row>
    <row r="6255" spans="1:2" x14ac:dyDescent="0.25">
      <c r="A6255" t="s">
        <v>6255</v>
      </c>
      <c r="B6255" s="2" t="str">
        <f t="shared" si="97"/>
        <v>/retry_image/150946447752800023.jpg</v>
      </c>
    </row>
    <row r="6256" spans="1:2" x14ac:dyDescent="0.25">
      <c r="A6256" t="s">
        <v>6256</v>
      </c>
      <c r="B6256" s="2" t="str">
        <f t="shared" si="97"/>
        <v>/retry_image/147427873808100185.jpg</v>
      </c>
    </row>
    <row r="6257" spans="1:2" x14ac:dyDescent="0.25">
      <c r="A6257" t="s">
        <v>6257</v>
      </c>
      <c r="B6257" s="2" t="str">
        <f t="shared" si="97"/>
        <v>/retry_image/149085624302100004.jpg</v>
      </c>
    </row>
    <row r="6258" spans="1:2" x14ac:dyDescent="0.25">
      <c r="A6258" t="s">
        <v>6258</v>
      </c>
      <c r="B6258" s="2" t="str">
        <f t="shared" si="97"/>
        <v>/retry_image/1NOwp2F69HT.jpg</v>
      </c>
    </row>
    <row r="6259" spans="1:2" x14ac:dyDescent="0.25">
      <c r="A6259" t="s">
        <v>6259</v>
      </c>
      <c r="B6259" s="2" t="str">
        <f t="shared" si="97"/>
        <v>/retry_image/147427873808100194.jpg</v>
      </c>
    </row>
    <row r="6260" spans="1:2" x14ac:dyDescent="0.25">
      <c r="A6260" t="s">
        <v>6260</v>
      </c>
      <c r="B6260" s="2" t="str">
        <f t="shared" si="97"/>
        <v>/retry_image/147427873808100197.jpg</v>
      </c>
    </row>
    <row r="6261" spans="1:2" x14ac:dyDescent="0.25">
      <c r="A6261" t="s">
        <v>6261</v>
      </c>
      <c r="B6261" s="2" t="str">
        <f t="shared" si="97"/>
        <v>/retry_image/147427878780200000.jpg</v>
      </c>
    </row>
    <row r="6262" spans="1:2" x14ac:dyDescent="0.25">
      <c r="A6262" t="s">
        <v>6262</v>
      </c>
      <c r="B6262" s="2" t="str">
        <f t="shared" si="97"/>
        <v>/retry_image/151689487764000087.jpg</v>
      </c>
    </row>
    <row r="6263" spans="1:2" x14ac:dyDescent="0.25">
      <c r="A6263" t="s">
        <v>6263</v>
      </c>
      <c r="B6263" s="2" t="str">
        <f t="shared" si="97"/>
        <v>/retry_image/151732685268800040.jpg</v>
      </c>
    </row>
    <row r="6264" spans="1:2" x14ac:dyDescent="0.25">
      <c r="A6264" t="s">
        <v>6264</v>
      </c>
      <c r="B6264" s="2" t="str">
        <f t="shared" si="97"/>
        <v>/retry_image/154333333086500010.jpg</v>
      </c>
    </row>
    <row r="6265" spans="1:2" x14ac:dyDescent="0.25">
      <c r="A6265" t="s">
        <v>6265</v>
      </c>
      <c r="B6265" s="2" t="str">
        <f t="shared" si="97"/>
        <v>/retry_image/147884083011900079.jpg</v>
      </c>
    </row>
    <row r="6266" spans="1:2" x14ac:dyDescent="0.25">
      <c r="A6266" t="s">
        <v>6266</v>
      </c>
      <c r="B6266" s="2" t="str">
        <f t="shared" si="97"/>
        <v>/retry_image/147427921494800104.jpg</v>
      </c>
    </row>
    <row r="6267" spans="1:2" x14ac:dyDescent="0.25">
      <c r="A6267" t="s">
        <v>6267</v>
      </c>
      <c r="B6267" s="2" t="str">
        <f t="shared" si="97"/>
        <v>/retry_image/147427921494800108.jpg</v>
      </c>
    </row>
    <row r="6268" spans="1:2" x14ac:dyDescent="0.25">
      <c r="A6268" t="s">
        <v>6268</v>
      </c>
      <c r="B6268" s="2" t="str">
        <f t="shared" si="97"/>
        <v>/retry_image/154123315326000057.jpg</v>
      </c>
    </row>
    <row r="6269" spans="1:2" x14ac:dyDescent="0.25">
      <c r="A6269" t="s">
        <v>6269</v>
      </c>
      <c r="B6269" s="2" t="str">
        <f t="shared" si="97"/>
        <v>/retry_image/147427921494800116.jpg</v>
      </c>
    </row>
    <row r="6270" spans="1:2" x14ac:dyDescent="0.25">
      <c r="A6270" t="s">
        <v>6270</v>
      </c>
      <c r="B6270" s="2" t="str">
        <f t="shared" si="97"/>
        <v>/retry_image/147427921494800119.jpg</v>
      </c>
    </row>
    <row r="6271" spans="1:2" x14ac:dyDescent="0.25">
      <c r="A6271" t="s">
        <v>6271</v>
      </c>
      <c r="B6271" s="2" t="str">
        <f t="shared" si="97"/>
        <v>/retry_image/147427921494800122.jpg</v>
      </c>
    </row>
    <row r="6272" spans="1:2" x14ac:dyDescent="0.25">
      <c r="A6272" t="s">
        <v>6272</v>
      </c>
      <c r="B6272" s="2" t="str">
        <f t="shared" si="97"/>
        <v>/retry_image/151688585610100032.jpg</v>
      </c>
    </row>
    <row r="6273" spans="1:2" x14ac:dyDescent="0.25">
      <c r="A6273" t="s">
        <v>6273</v>
      </c>
      <c r="B6273" s="2" t="str">
        <f t="shared" si="97"/>
        <v>/retry_image/1N8nQbYPpUj.jpg</v>
      </c>
    </row>
    <row r="6274" spans="1:2" x14ac:dyDescent="0.25">
      <c r="A6274" t="s">
        <v>6274</v>
      </c>
      <c r="B6274" s="2" t="str">
        <f t="shared" si="97"/>
        <v>/retry_image/1NOwp2F6Bmk.jpg</v>
      </c>
    </row>
    <row r="6275" spans="1:2" x14ac:dyDescent="0.25">
      <c r="A6275" t="s">
        <v>6275</v>
      </c>
      <c r="B6275" s="2" t="str">
        <f t="shared" ref="B6275:B6338" si="98">_xlfn.CONCAT("/retry_image/",RIGHT(A6275,LEN(A6275) - FIND("/", A6275, FIND("/", A6275) + 1)-44),".jpg")</f>
        <v>/retry_image/147427921494800134.jpg</v>
      </c>
    </row>
    <row r="6276" spans="1:2" x14ac:dyDescent="0.25">
      <c r="A6276" t="s">
        <v>6276</v>
      </c>
      <c r="B6276" s="2" t="str">
        <f t="shared" si="98"/>
        <v>/retry_image/147427921494800137.jpg</v>
      </c>
    </row>
    <row r="6277" spans="1:2" x14ac:dyDescent="0.25">
      <c r="A6277" t="s">
        <v>6277</v>
      </c>
      <c r="B6277" s="2" t="str">
        <f t="shared" si="98"/>
        <v>/retry_image/1Mv12iojCcF.jpg</v>
      </c>
    </row>
    <row r="6278" spans="1:2" x14ac:dyDescent="0.25">
      <c r="A6278" t="s">
        <v>6278</v>
      </c>
      <c r="B6278" s="2" t="str">
        <f t="shared" si="98"/>
        <v>/retry_image/151689483116600017.jpg</v>
      </c>
    </row>
    <row r="6279" spans="1:2" x14ac:dyDescent="0.25">
      <c r="A6279" t="s">
        <v>6279</v>
      </c>
      <c r="B6279" s="2" t="str">
        <f t="shared" si="98"/>
        <v>/retry_image/154298766464400035.jpg</v>
      </c>
    </row>
    <row r="6280" spans="1:2" x14ac:dyDescent="0.25">
      <c r="A6280" t="s">
        <v>6280</v>
      </c>
      <c r="B6280" s="2" t="str">
        <f t="shared" si="98"/>
        <v>/retry_image/151689487764000105.jpg</v>
      </c>
    </row>
    <row r="6281" spans="1:2" x14ac:dyDescent="0.25">
      <c r="A6281" t="s">
        <v>6281</v>
      </c>
      <c r="B6281" s="2" t="str">
        <f t="shared" si="98"/>
        <v>/retry_image/147427921494800146.jpg</v>
      </c>
    </row>
    <row r="6282" spans="1:2" x14ac:dyDescent="0.25">
      <c r="A6282" t="s">
        <v>6282</v>
      </c>
      <c r="B6282" s="2" t="str">
        <f t="shared" si="98"/>
        <v>/retry_image/151689487764000039.jpg</v>
      </c>
    </row>
    <row r="6283" spans="1:2" x14ac:dyDescent="0.25">
      <c r="A6283" t="s">
        <v>6283</v>
      </c>
      <c r="B6283" s="2" t="str">
        <f t="shared" si="98"/>
        <v>/retry_image/147427921494800152.jpg</v>
      </c>
    </row>
    <row r="6284" spans="1:2" x14ac:dyDescent="0.25">
      <c r="A6284" t="s">
        <v>6284</v>
      </c>
      <c r="B6284" s="2" t="str">
        <f t="shared" si="98"/>
        <v>/retry_image/1Mky9VD2vS7.jpg</v>
      </c>
    </row>
    <row r="6285" spans="1:2" x14ac:dyDescent="0.25">
      <c r="A6285" t="s">
        <v>6285</v>
      </c>
      <c r="B6285" s="2" t="str">
        <f t="shared" si="98"/>
        <v>/retry_image/147427921494800158.jpg</v>
      </c>
    </row>
    <row r="6286" spans="1:2" x14ac:dyDescent="0.25">
      <c r="A6286" t="s">
        <v>6286</v>
      </c>
      <c r="B6286" s="2" t="str">
        <f t="shared" si="98"/>
        <v>/retry_image/1MtVfJYNxqm.jpg</v>
      </c>
    </row>
    <row r="6287" spans="1:2" x14ac:dyDescent="0.25">
      <c r="A6287" t="s">
        <v>6287</v>
      </c>
      <c r="B6287" s="2" t="str">
        <f t="shared" si="98"/>
        <v>/retry_image/147427921494800164.jpg</v>
      </c>
    </row>
    <row r="6288" spans="1:2" x14ac:dyDescent="0.25">
      <c r="A6288" t="s">
        <v>6288</v>
      </c>
      <c r="B6288" s="2" t="str">
        <f t="shared" si="98"/>
        <v>/retry_image/1NOwp2F6KJ1.jpg</v>
      </c>
    </row>
    <row r="6289" spans="1:2" x14ac:dyDescent="0.25">
      <c r="A6289" t="s">
        <v>6289</v>
      </c>
      <c r="B6289" s="2" t="str">
        <f t="shared" si="98"/>
        <v>/retry_image/147427921494800170.jpg</v>
      </c>
    </row>
    <row r="6290" spans="1:2" x14ac:dyDescent="0.25">
      <c r="A6290" t="s">
        <v>6290</v>
      </c>
      <c r="B6290" s="2" t="str">
        <f t="shared" si="98"/>
        <v>/retry_image/146032160714900110.jpg</v>
      </c>
    </row>
    <row r="6291" spans="1:2" x14ac:dyDescent="0.25">
      <c r="A6291" t="s">
        <v>6291</v>
      </c>
      <c r="B6291" s="2" t="str">
        <f t="shared" si="98"/>
        <v>/retry_image/147427921494800176.jpg</v>
      </c>
    </row>
    <row r="6292" spans="1:2" x14ac:dyDescent="0.25">
      <c r="A6292" t="s">
        <v>6292</v>
      </c>
      <c r="B6292" s="2" t="str">
        <f t="shared" si="98"/>
        <v>/retry_image/154333330132400006.jpg</v>
      </c>
    </row>
    <row r="6293" spans="1:2" x14ac:dyDescent="0.25">
      <c r="A6293" t="s">
        <v>6293</v>
      </c>
      <c r="B6293" s="2" t="str">
        <f t="shared" si="98"/>
        <v>/retry_image/147427921494800182.jpg</v>
      </c>
    </row>
    <row r="6294" spans="1:2" x14ac:dyDescent="0.25">
      <c r="A6294" t="s">
        <v>6294</v>
      </c>
      <c r="B6294" s="2" t="str">
        <f t="shared" si="98"/>
        <v>/retry_image/151326603582900141.jpg</v>
      </c>
    </row>
    <row r="6295" spans="1:2" x14ac:dyDescent="0.25">
      <c r="A6295" t="s">
        <v>6295</v>
      </c>
      <c r="B6295" s="2" t="str">
        <f t="shared" si="98"/>
        <v>/retry_image/147427965508800189.jpg</v>
      </c>
    </row>
    <row r="6296" spans="1:2" x14ac:dyDescent="0.25">
      <c r="A6296" t="s">
        <v>6296</v>
      </c>
      <c r="B6296" s="2" t="str">
        <f t="shared" si="98"/>
        <v>/retry_image/147427965508800192.jpg</v>
      </c>
    </row>
    <row r="6297" spans="1:2" x14ac:dyDescent="0.25">
      <c r="A6297" t="s">
        <v>6297</v>
      </c>
      <c r="B6297" s="2" t="str">
        <f t="shared" si="98"/>
        <v>/retry_image/147427965508800195.jpg</v>
      </c>
    </row>
    <row r="6298" spans="1:2" x14ac:dyDescent="0.25">
      <c r="A6298" t="s">
        <v>6298</v>
      </c>
      <c r="B6298" s="2" t="str">
        <f t="shared" si="98"/>
        <v>/retry_image/147427965508800198.jpg</v>
      </c>
    </row>
    <row r="6299" spans="1:2" x14ac:dyDescent="0.25">
      <c r="A6299" t="s">
        <v>6299</v>
      </c>
      <c r="B6299" s="2" t="str">
        <f t="shared" si="98"/>
        <v>/retry_image/147427970624300001.jpg</v>
      </c>
    </row>
    <row r="6300" spans="1:2" x14ac:dyDescent="0.25">
      <c r="A6300" t="s">
        <v>6300</v>
      </c>
      <c r="B6300" s="2" t="str">
        <f t="shared" si="98"/>
        <v>/retry_image/147427970624300004.jpg</v>
      </c>
    </row>
    <row r="6301" spans="1:2" x14ac:dyDescent="0.25">
      <c r="A6301" t="s">
        <v>6301</v>
      </c>
      <c r="B6301" s="2" t="str">
        <f t="shared" si="98"/>
        <v>/retry_image/149019722388100004.jpg</v>
      </c>
    </row>
    <row r="6302" spans="1:2" x14ac:dyDescent="0.25">
      <c r="A6302" t="s">
        <v>6302</v>
      </c>
      <c r="B6302" s="2" t="str">
        <f t="shared" si="98"/>
        <v>/retry_image/1NOwp2F6Bud.jpg</v>
      </c>
    </row>
    <row r="6303" spans="1:2" x14ac:dyDescent="0.25">
      <c r="A6303" t="s">
        <v>6303</v>
      </c>
      <c r="B6303" s="2" t="str">
        <f t="shared" si="98"/>
        <v>/retry_image/154601164159700005.jpg</v>
      </c>
    </row>
    <row r="6304" spans="1:2" x14ac:dyDescent="0.25">
      <c r="A6304" t="s">
        <v>6304</v>
      </c>
      <c r="B6304" s="2" t="str">
        <f t="shared" si="98"/>
        <v>/retry_image/154609813331300025.jpg</v>
      </c>
    </row>
    <row r="6305" spans="1:2" x14ac:dyDescent="0.25">
      <c r="A6305" t="s">
        <v>6305</v>
      </c>
      <c r="B6305" s="2" t="str">
        <f t="shared" si="98"/>
        <v>/retry_image/154609813331300031.jpg</v>
      </c>
    </row>
    <row r="6306" spans="1:2" x14ac:dyDescent="0.25">
      <c r="A6306" t="s">
        <v>6306</v>
      </c>
      <c r="B6306" s="2" t="str">
        <f t="shared" si="98"/>
        <v>/retry_image/1Mxwka5v1Gb.jpg</v>
      </c>
    </row>
    <row r="6307" spans="1:2" x14ac:dyDescent="0.25">
      <c r="A6307" t="s">
        <v>6307</v>
      </c>
      <c r="B6307" s="2" t="str">
        <f t="shared" si="98"/>
        <v>/retry_image/154150769877500020.jpg</v>
      </c>
    </row>
    <row r="6308" spans="1:2" x14ac:dyDescent="0.25">
      <c r="A6308" t="s">
        <v>6308</v>
      </c>
      <c r="B6308" s="2" t="str">
        <f t="shared" si="98"/>
        <v>/retry_image/147427970624300031.jpg</v>
      </c>
    </row>
    <row r="6309" spans="1:2" x14ac:dyDescent="0.25">
      <c r="A6309" t="s">
        <v>6309</v>
      </c>
      <c r="B6309" s="2" t="str">
        <f t="shared" si="98"/>
        <v>/retry_image/154597928108600129.jpg</v>
      </c>
    </row>
    <row r="6310" spans="1:2" x14ac:dyDescent="0.25">
      <c r="A6310" t="s">
        <v>6310</v>
      </c>
      <c r="B6310" s="2" t="str">
        <f t="shared" si="98"/>
        <v>/retry_image/154597927550900084.jpg</v>
      </c>
    </row>
    <row r="6311" spans="1:2" x14ac:dyDescent="0.25">
      <c r="A6311" t="s">
        <v>6311</v>
      </c>
      <c r="B6311" s="2" t="str">
        <f t="shared" si="98"/>
        <v>/retry_image/154599010898700093.jpg</v>
      </c>
    </row>
    <row r="6312" spans="1:2" x14ac:dyDescent="0.25">
      <c r="A6312" t="s">
        <v>6312</v>
      </c>
      <c r="B6312" s="2" t="str">
        <f t="shared" si="98"/>
        <v>/retry_image/147427970624300049.jpg</v>
      </c>
    </row>
    <row r="6313" spans="1:2" x14ac:dyDescent="0.25">
      <c r="A6313" t="s">
        <v>6313</v>
      </c>
      <c r="B6313" s="2" t="str">
        <f t="shared" si="98"/>
        <v>/retry_image/148604284014300074.jpg</v>
      </c>
    </row>
    <row r="6314" spans="1:2" x14ac:dyDescent="0.25">
      <c r="A6314" t="s">
        <v>6314</v>
      </c>
      <c r="B6314" s="2" t="str">
        <f t="shared" si="98"/>
        <v>/retry_image/154601161228600035.jpg</v>
      </c>
    </row>
    <row r="6315" spans="1:2" x14ac:dyDescent="0.25">
      <c r="A6315" t="s">
        <v>6315</v>
      </c>
      <c r="B6315" s="2" t="str">
        <f t="shared" si="98"/>
        <v>/retry_image/147427970624300060.jpg</v>
      </c>
    </row>
    <row r="6316" spans="1:2" x14ac:dyDescent="0.25">
      <c r="A6316" t="s">
        <v>6316</v>
      </c>
      <c r="B6316" s="2" t="str">
        <f t="shared" si="98"/>
        <v>/retry_image/147427970624300069.jpg</v>
      </c>
    </row>
    <row r="6317" spans="1:2" x14ac:dyDescent="0.25">
      <c r="A6317" t="s">
        <v>6317</v>
      </c>
      <c r="B6317" s="2" t="str">
        <f t="shared" si="98"/>
        <v>/retry_image/147427970624300072.jpg</v>
      </c>
    </row>
    <row r="6318" spans="1:2" x14ac:dyDescent="0.25">
      <c r="A6318" t="s">
        <v>6318</v>
      </c>
      <c r="B6318" s="2" t="str">
        <f t="shared" si="98"/>
        <v>/retry_image/150834126208100008.jpg</v>
      </c>
    </row>
    <row r="6319" spans="1:2" x14ac:dyDescent="0.25">
      <c r="A6319" t="s">
        <v>6319</v>
      </c>
      <c r="B6319" s="2" t="str">
        <f t="shared" si="98"/>
        <v>/retry_image/1Mxwka5v1bz.jpg</v>
      </c>
    </row>
    <row r="6320" spans="1:2" x14ac:dyDescent="0.25">
      <c r="A6320" t="s">
        <v>6320</v>
      </c>
      <c r="B6320" s="2" t="str">
        <f t="shared" si="98"/>
        <v>/retry_image/154661645879900047.jpg</v>
      </c>
    </row>
    <row r="6321" spans="1:2" x14ac:dyDescent="0.25">
      <c r="A6321" t="s">
        <v>6321</v>
      </c>
      <c r="B6321" s="2" t="str">
        <f t="shared" si="98"/>
        <v>/retry_image/147427824984200112.jpg</v>
      </c>
    </row>
    <row r="6322" spans="1:2" x14ac:dyDescent="0.25">
      <c r="A6322" t="s">
        <v>6322</v>
      </c>
      <c r="B6322" s="2" t="str">
        <f t="shared" si="98"/>
        <v>/retry_image/151014787578600169.jpg</v>
      </c>
    </row>
    <row r="6323" spans="1:2" x14ac:dyDescent="0.25">
      <c r="A6323" t="s">
        <v>6323</v>
      </c>
      <c r="B6323" s="2" t="str">
        <f t="shared" si="98"/>
        <v>/retry_image/1MoqTSVEHJ2.jpg</v>
      </c>
    </row>
    <row r="6324" spans="1:2" x14ac:dyDescent="0.25">
      <c r="A6324" t="s">
        <v>6324</v>
      </c>
      <c r="B6324" s="2" t="str">
        <f t="shared" si="98"/>
        <v>/retry_image/1MwjLoFp4cQ.jpg</v>
      </c>
    </row>
    <row r="6325" spans="1:2" x14ac:dyDescent="0.25">
      <c r="A6325" t="s">
        <v>6325</v>
      </c>
      <c r="B6325" s="2" t="str">
        <f t="shared" si="98"/>
        <v>/retry_image/1MtU6vRYsX0.jpg</v>
      </c>
    </row>
    <row r="6326" spans="1:2" x14ac:dyDescent="0.25">
      <c r="A6326" t="s">
        <v>6326</v>
      </c>
      <c r="B6326" s="2" t="str">
        <f t="shared" si="98"/>
        <v>/retry_image/146032455102700198.jpg</v>
      </c>
    </row>
    <row r="6327" spans="1:2" x14ac:dyDescent="0.25">
      <c r="A6327" t="s">
        <v>6327</v>
      </c>
      <c r="B6327" s="2" t="str">
        <f t="shared" si="98"/>
        <v>/retry_image/150834126208200022.jpg</v>
      </c>
    </row>
    <row r="6328" spans="1:2" x14ac:dyDescent="0.25">
      <c r="A6328" t="s">
        <v>6328</v>
      </c>
      <c r="B6328" s="2" t="str">
        <f t="shared" si="98"/>
        <v>/retry_image/1NCzXnoXEzl.jpg</v>
      </c>
    </row>
    <row r="6329" spans="1:2" x14ac:dyDescent="0.25">
      <c r="A6329" t="s">
        <v>6329</v>
      </c>
      <c r="B6329" s="2" t="str">
        <f t="shared" si="98"/>
        <v>/retry_image/147427824984200139.jpg</v>
      </c>
    </row>
    <row r="6330" spans="1:2" x14ac:dyDescent="0.25">
      <c r="A6330" t="s">
        <v>6330</v>
      </c>
      <c r="B6330" s="2" t="str">
        <f t="shared" si="98"/>
        <v>/retry_image/1NOwp2F69ur.jpg</v>
      </c>
    </row>
    <row r="6331" spans="1:2" x14ac:dyDescent="0.25">
      <c r="A6331" t="s">
        <v>6331</v>
      </c>
      <c r="B6331" s="2" t="str">
        <f t="shared" si="98"/>
        <v>/retry_image/147427824984200145.jpg</v>
      </c>
    </row>
    <row r="6332" spans="1:2" x14ac:dyDescent="0.25">
      <c r="A6332" t="s">
        <v>6332</v>
      </c>
      <c r="B6332" s="2" t="str">
        <f t="shared" si="98"/>
        <v>/retry_image/147427824984200154.jpg</v>
      </c>
    </row>
    <row r="6333" spans="1:2" x14ac:dyDescent="0.25">
      <c r="A6333" t="s">
        <v>6333</v>
      </c>
      <c r="B6333" s="2" t="str">
        <f t="shared" si="98"/>
        <v>/retry_image/147809058168300006.jpg</v>
      </c>
    </row>
    <row r="6334" spans="1:2" x14ac:dyDescent="0.25">
      <c r="A6334" t="s">
        <v>6334</v>
      </c>
      <c r="B6334" s="2" t="str">
        <f t="shared" si="98"/>
        <v>/retry_image/152035087393900069.jpg</v>
      </c>
    </row>
    <row r="6335" spans="1:2" x14ac:dyDescent="0.25">
      <c r="A6335" t="s">
        <v>6335</v>
      </c>
      <c r="B6335" s="2" t="str">
        <f t="shared" si="98"/>
        <v>/retry_image/1ONpCOpRc_D.jpg</v>
      </c>
    </row>
    <row r="6336" spans="1:2" x14ac:dyDescent="0.25">
      <c r="A6336" t="s">
        <v>6336</v>
      </c>
      <c r="B6336" s="2" t="str">
        <f t="shared" si="98"/>
        <v>/retry_image/148777813767300026.jpg</v>
      </c>
    </row>
    <row r="6337" spans="1:2" x14ac:dyDescent="0.25">
      <c r="A6337" t="s">
        <v>6337</v>
      </c>
      <c r="B6337" s="2" t="str">
        <f t="shared" si="98"/>
        <v>/retry_image/152035087394000082.jpg</v>
      </c>
    </row>
    <row r="6338" spans="1:2" x14ac:dyDescent="0.25">
      <c r="A6338" t="s">
        <v>6338</v>
      </c>
      <c r="B6338" s="2" t="str">
        <f t="shared" si="98"/>
        <v>/retry_image/1ONpCOpRd5F.jpg</v>
      </c>
    </row>
    <row r="6339" spans="1:2" x14ac:dyDescent="0.25">
      <c r="A6339" t="s">
        <v>6339</v>
      </c>
      <c r="B6339" s="2" t="str">
        <f t="shared" ref="B6339:B6402" si="99">_xlfn.CONCAT("/retry_image/",RIGHT(A6339,LEN(A6339) - FIND("/", A6339, FIND("/", A6339) + 1)-44),".jpg")</f>
        <v>/retry_image/1N0Qg3ADMar.jpg</v>
      </c>
    </row>
    <row r="6340" spans="1:2" x14ac:dyDescent="0.25">
      <c r="A6340" t="s">
        <v>6340</v>
      </c>
      <c r="B6340" s="2" t="str">
        <f t="shared" si="99"/>
        <v>/retry_image/147427824984200181.jpg</v>
      </c>
    </row>
    <row r="6341" spans="1:2" x14ac:dyDescent="0.25">
      <c r="A6341" t="s">
        <v>6341</v>
      </c>
      <c r="B6341" s="2" t="str">
        <f t="shared" si="99"/>
        <v>/retry_image/150946447752700039.jpg</v>
      </c>
    </row>
    <row r="6342" spans="1:2" x14ac:dyDescent="0.25">
      <c r="A6342" t="s">
        <v>6342</v>
      </c>
      <c r="B6342" s="2" t="str">
        <f t="shared" si="99"/>
        <v>/retry_image/151706763859300068.jpg</v>
      </c>
    </row>
    <row r="6343" spans="1:2" x14ac:dyDescent="0.25">
      <c r="A6343" t="s">
        <v>6343</v>
      </c>
      <c r="B6343" s="2" t="str">
        <f t="shared" si="99"/>
        <v>/retry_image/147427824984200193.jpg</v>
      </c>
    </row>
    <row r="6344" spans="1:2" x14ac:dyDescent="0.25">
      <c r="A6344" t="s">
        <v>6344</v>
      </c>
      <c r="B6344" s="2" t="str">
        <f t="shared" si="99"/>
        <v>/retry_image/151853651029700100.jpg</v>
      </c>
    </row>
    <row r="6345" spans="1:2" x14ac:dyDescent="0.25">
      <c r="A6345" t="s">
        <v>6345</v>
      </c>
      <c r="B6345" s="2" t="str">
        <f t="shared" si="99"/>
        <v>/retry_image/147427830100200002.jpg</v>
      </c>
    </row>
    <row r="6346" spans="1:2" x14ac:dyDescent="0.25">
      <c r="A6346" t="s">
        <v>6346</v>
      </c>
      <c r="B6346" s="2" t="str">
        <f t="shared" si="99"/>
        <v>/retry_image/147427830100200008.jpg</v>
      </c>
    </row>
    <row r="6347" spans="1:2" x14ac:dyDescent="0.25">
      <c r="A6347" t="s">
        <v>6347</v>
      </c>
      <c r="B6347" s="2" t="str">
        <f t="shared" si="99"/>
        <v>/retry_image/154661642891500103.jpg</v>
      </c>
    </row>
    <row r="6348" spans="1:2" x14ac:dyDescent="0.25">
      <c r="A6348" t="s">
        <v>6348</v>
      </c>
      <c r="B6348" s="2" t="str">
        <f t="shared" si="99"/>
        <v>/retry_image/147427878780200003.jpg</v>
      </c>
    </row>
    <row r="6349" spans="1:2" x14ac:dyDescent="0.25">
      <c r="A6349" t="s">
        <v>6349</v>
      </c>
      <c r="B6349" s="2" t="str">
        <f t="shared" si="99"/>
        <v>/retry_image/1Nk83wvmJ5u.jpg</v>
      </c>
    </row>
    <row r="6350" spans="1:2" x14ac:dyDescent="0.25">
      <c r="A6350" t="s">
        <v>6350</v>
      </c>
      <c r="B6350" s="2" t="str">
        <f t="shared" si="99"/>
        <v>/retry_image/147427878780200009.jpg</v>
      </c>
    </row>
    <row r="6351" spans="1:2" x14ac:dyDescent="0.25">
      <c r="A6351" t="s">
        <v>6351</v>
      </c>
      <c r="B6351" s="2" t="str">
        <f t="shared" si="99"/>
        <v>/retry_image/147427878780200015.jpg</v>
      </c>
    </row>
    <row r="6352" spans="1:2" x14ac:dyDescent="0.25">
      <c r="A6352" t="s">
        <v>6352</v>
      </c>
      <c r="B6352" s="2" t="str">
        <f t="shared" si="99"/>
        <v>/retry_image/152035087393900009.jpg</v>
      </c>
    </row>
    <row r="6353" spans="1:2" x14ac:dyDescent="0.25">
      <c r="A6353" t="s">
        <v>6353</v>
      </c>
      <c r="B6353" s="2" t="str">
        <f t="shared" si="99"/>
        <v>/retry_image/152035087393900015.jpg</v>
      </c>
    </row>
    <row r="6354" spans="1:2" x14ac:dyDescent="0.25">
      <c r="A6354" t="s">
        <v>6354</v>
      </c>
      <c r="B6354" s="2" t="str">
        <f t="shared" si="99"/>
        <v>/retry_image/147427878780200027.jpg</v>
      </c>
    </row>
    <row r="6355" spans="1:2" x14ac:dyDescent="0.25">
      <c r="A6355" t="s">
        <v>6355</v>
      </c>
      <c r="B6355" s="2" t="str">
        <f t="shared" si="99"/>
        <v>/retry_image/1NXa2J_Kczw.jpg</v>
      </c>
    </row>
    <row r="6356" spans="1:2" x14ac:dyDescent="0.25">
      <c r="A6356" t="s">
        <v>6356</v>
      </c>
      <c r="B6356" s="2" t="str">
        <f t="shared" si="99"/>
        <v>/retry_image/151706780504700072.jpg</v>
      </c>
    </row>
    <row r="6357" spans="1:2" x14ac:dyDescent="0.25">
      <c r="A6357" t="s">
        <v>6357</v>
      </c>
      <c r="B6357" s="2" t="str">
        <f t="shared" si="99"/>
        <v>/retry_image/147427878780200036.jpg</v>
      </c>
    </row>
    <row r="6358" spans="1:2" x14ac:dyDescent="0.25">
      <c r="A6358" t="s">
        <v>6358</v>
      </c>
      <c r="B6358" s="2" t="str">
        <f t="shared" si="99"/>
        <v>/retry_image/147427878780200039.jpg</v>
      </c>
    </row>
    <row r="6359" spans="1:2" x14ac:dyDescent="0.25">
      <c r="A6359" t="s">
        <v>6359</v>
      </c>
      <c r="B6359" s="2" t="str">
        <f t="shared" si="99"/>
        <v>/retry_image/146031125564100165.jpg</v>
      </c>
    </row>
    <row r="6360" spans="1:2" x14ac:dyDescent="0.25">
      <c r="A6360" t="s">
        <v>6360</v>
      </c>
      <c r="B6360" s="2" t="str">
        <f t="shared" si="99"/>
        <v>/retry_image/146032324404400020.jpg</v>
      </c>
    </row>
    <row r="6361" spans="1:2" x14ac:dyDescent="0.25">
      <c r="A6361" t="s">
        <v>6361</v>
      </c>
      <c r="B6361" s="2" t="str">
        <f t="shared" si="99"/>
        <v>/retry_image/147427878780200064.jpg</v>
      </c>
    </row>
    <row r="6362" spans="1:2" x14ac:dyDescent="0.25">
      <c r="A6362" t="s">
        <v>6362</v>
      </c>
      <c r="B6362" s="2" t="str">
        <f t="shared" si="99"/>
        <v>/retry_image/1Mf9b53DgUA.jpg</v>
      </c>
    </row>
    <row r="6363" spans="1:2" x14ac:dyDescent="0.25">
      <c r="A6363" t="s">
        <v>6363</v>
      </c>
      <c r="B6363" s="2" t="str">
        <f t="shared" si="99"/>
        <v>/retry_image/147427878780200070.jpg</v>
      </c>
    </row>
    <row r="6364" spans="1:2" x14ac:dyDescent="0.25">
      <c r="A6364" t="s">
        <v>6364</v>
      </c>
      <c r="B6364" s="2" t="str">
        <f t="shared" si="99"/>
        <v>/retry_image/1MeM47xF8N5.jpg</v>
      </c>
    </row>
    <row r="6365" spans="1:2" x14ac:dyDescent="0.25">
      <c r="A6365" t="s">
        <v>6365</v>
      </c>
      <c r="B6365" s="2" t="str">
        <f t="shared" si="99"/>
        <v>/retry_image/147427878780200076.jpg</v>
      </c>
    </row>
    <row r="6366" spans="1:2" x14ac:dyDescent="0.25">
      <c r="A6366" t="s">
        <v>6366</v>
      </c>
      <c r="B6366" s="2" t="str">
        <f t="shared" si="99"/>
        <v>/retry_image/147427878780200079.jpg</v>
      </c>
    </row>
    <row r="6367" spans="1:2" x14ac:dyDescent="0.25">
      <c r="A6367" t="s">
        <v>6367</v>
      </c>
      <c r="B6367" s="2" t="str">
        <f t="shared" si="99"/>
        <v>/retry_image/147427878780200082.jpg</v>
      </c>
    </row>
    <row r="6368" spans="1:2" x14ac:dyDescent="0.25">
      <c r="A6368" t="s">
        <v>6368</v>
      </c>
      <c r="B6368" s="2" t="str">
        <f t="shared" si="99"/>
        <v>/retry_image/147427878780200085.jpg</v>
      </c>
    </row>
    <row r="6369" spans="1:2" x14ac:dyDescent="0.25">
      <c r="A6369" t="s">
        <v>6369</v>
      </c>
      <c r="B6369" s="2" t="str">
        <f t="shared" si="99"/>
        <v>/retry_image/147427878780200088.jpg</v>
      </c>
    </row>
    <row r="6370" spans="1:2" x14ac:dyDescent="0.25">
      <c r="A6370" t="s">
        <v>6370</v>
      </c>
      <c r="B6370" s="2" t="str">
        <f t="shared" si="99"/>
        <v>/retry_image/147427878780200091.jpg</v>
      </c>
    </row>
    <row r="6371" spans="1:2" x14ac:dyDescent="0.25">
      <c r="A6371" t="s">
        <v>6371</v>
      </c>
      <c r="B6371" s="2" t="str">
        <f t="shared" si="99"/>
        <v>/retry_image/147427878780200094.jpg</v>
      </c>
    </row>
    <row r="6372" spans="1:2" x14ac:dyDescent="0.25">
      <c r="A6372" t="s">
        <v>6372</v>
      </c>
      <c r="B6372" s="2" t="str">
        <f t="shared" si="99"/>
        <v>/retry_image/147427878780200097.jpg</v>
      </c>
    </row>
    <row r="6373" spans="1:2" x14ac:dyDescent="0.25">
      <c r="A6373" t="s">
        <v>6373</v>
      </c>
      <c r="B6373" s="2" t="str">
        <f t="shared" si="99"/>
        <v>/retry_image/1MeM47xF845.jpg</v>
      </c>
    </row>
    <row r="6374" spans="1:2" x14ac:dyDescent="0.25">
      <c r="A6374" t="s">
        <v>6374</v>
      </c>
      <c r="B6374" s="2" t="str">
        <f t="shared" si="99"/>
        <v>/retry_image/1MeM47xF83V.jpg</v>
      </c>
    </row>
    <row r="6375" spans="1:2" x14ac:dyDescent="0.25">
      <c r="A6375" t="s">
        <v>6375</v>
      </c>
      <c r="B6375" s="2" t="str">
        <f t="shared" si="99"/>
        <v>/retry_image/147427878780200106.jpg</v>
      </c>
    </row>
    <row r="6376" spans="1:2" x14ac:dyDescent="0.25">
      <c r="A6376" t="s">
        <v>6376</v>
      </c>
      <c r="B6376" s="2" t="str">
        <f t="shared" si="99"/>
        <v>/retry_image/1NX5POZfT-e.jpg</v>
      </c>
    </row>
    <row r="6377" spans="1:2" x14ac:dyDescent="0.25">
      <c r="A6377" t="s">
        <v>6377</v>
      </c>
      <c r="B6377" s="2" t="str">
        <f t="shared" si="99"/>
        <v>/retry_image/147427878780200112.jpg</v>
      </c>
    </row>
    <row r="6378" spans="1:2" x14ac:dyDescent="0.25">
      <c r="A6378" t="s">
        <v>6378</v>
      </c>
      <c r="B6378" s="2" t="str">
        <f t="shared" si="99"/>
        <v>/retry_image/149085632714500080.jpg</v>
      </c>
    </row>
    <row r="6379" spans="1:2" x14ac:dyDescent="0.25">
      <c r="A6379" t="s">
        <v>6379</v>
      </c>
      <c r="B6379" s="2" t="str">
        <f t="shared" si="99"/>
        <v>/retry_image/147427878780200121.jpg</v>
      </c>
    </row>
    <row r="6380" spans="1:2" x14ac:dyDescent="0.25">
      <c r="A6380" t="s">
        <v>6380</v>
      </c>
      <c r="B6380" s="2" t="str">
        <f t="shared" si="99"/>
        <v>/retry_image/147427921494800197.jpg</v>
      </c>
    </row>
    <row r="6381" spans="1:2" x14ac:dyDescent="0.25">
      <c r="A6381" t="s">
        <v>6381</v>
      </c>
      <c r="B6381" s="2" t="str">
        <f t="shared" si="99"/>
        <v>/retry_image/151689483116700017.jpg</v>
      </c>
    </row>
    <row r="6382" spans="1:2" x14ac:dyDescent="0.25">
      <c r="A6382" t="s">
        <v>6382</v>
      </c>
      <c r="B6382" s="2" t="str">
        <f t="shared" si="99"/>
        <v>/retry_image/151689483116700023.jpg</v>
      </c>
    </row>
    <row r="6383" spans="1:2" x14ac:dyDescent="0.25">
      <c r="A6383" t="s">
        <v>6383</v>
      </c>
      <c r="B6383" s="2" t="str">
        <f t="shared" si="99"/>
        <v>/retry_image/154333336303000044.jpg</v>
      </c>
    </row>
    <row r="6384" spans="1:2" x14ac:dyDescent="0.25">
      <c r="A6384" t="s">
        <v>6384</v>
      </c>
      <c r="B6384" s="2" t="str">
        <f t="shared" si="99"/>
        <v>/retry_image/154333333086600014.jpg</v>
      </c>
    </row>
    <row r="6385" spans="1:2" x14ac:dyDescent="0.25">
      <c r="A6385" t="s">
        <v>6385</v>
      </c>
      <c r="B6385" s="2" t="str">
        <f t="shared" si="99"/>
        <v>/retry_image/147427926223400012.jpg</v>
      </c>
    </row>
    <row r="6386" spans="1:2" x14ac:dyDescent="0.25">
      <c r="A6386" t="s">
        <v>6386</v>
      </c>
      <c r="B6386" s="2" t="str">
        <f t="shared" si="99"/>
        <v>/retry_image/147884083011900082.jpg</v>
      </c>
    </row>
    <row r="6387" spans="1:2" x14ac:dyDescent="0.25">
      <c r="A6387" t="s">
        <v>6387</v>
      </c>
      <c r="B6387" s="2" t="str">
        <f t="shared" si="99"/>
        <v>/retry_image/147427926223400021.jpg</v>
      </c>
    </row>
    <row r="6388" spans="1:2" x14ac:dyDescent="0.25">
      <c r="A6388" t="s">
        <v>6388</v>
      </c>
      <c r="B6388" s="2" t="str">
        <f t="shared" si="99"/>
        <v>/retry_image/147427926223400024.jpg</v>
      </c>
    </row>
    <row r="6389" spans="1:2" x14ac:dyDescent="0.25">
      <c r="A6389" t="s">
        <v>6389</v>
      </c>
      <c r="B6389" s="2" t="str">
        <f t="shared" si="99"/>
        <v>/retry_image/147884083011900085.jpg</v>
      </c>
    </row>
    <row r="6390" spans="1:2" x14ac:dyDescent="0.25">
      <c r="A6390" t="s">
        <v>6390</v>
      </c>
      <c r="B6390" s="2" t="str">
        <f t="shared" si="99"/>
        <v>/retry_image/147884083011900088.jpg</v>
      </c>
    </row>
    <row r="6391" spans="1:2" x14ac:dyDescent="0.25">
      <c r="A6391" t="s">
        <v>6391</v>
      </c>
      <c r="B6391" s="2" t="str">
        <f t="shared" si="99"/>
        <v>/retry_image/147427926223400033.jpg</v>
      </c>
    </row>
    <row r="6392" spans="1:2" x14ac:dyDescent="0.25">
      <c r="A6392" t="s">
        <v>6392</v>
      </c>
      <c r="B6392" s="2" t="str">
        <f t="shared" si="99"/>
        <v>/retry_image/147427926223400036.jpg</v>
      </c>
    </row>
    <row r="6393" spans="1:2" x14ac:dyDescent="0.25">
      <c r="A6393" t="s">
        <v>6393</v>
      </c>
      <c r="B6393" s="2" t="str">
        <f t="shared" si="99"/>
        <v>/retry_image/1ONpCOpRcqN.jpg</v>
      </c>
    </row>
    <row r="6394" spans="1:2" x14ac:dyDescent="0.25">
      <c r="A6394" t="s">
        <v>6394</v>
      </c>
      <c r="B6394" s="2" t="str">
        <f t="shared" si="99"/>
        <v>/retry_image/147800440581800022.jpg</v>
      </c>
    </row>
    <row r="6395" spans="1:2" x14ac:dyDescent="0.25">
      <c r="A6395" t="s">
        <v>6395</v>
      </c>
      <c r="B6395" s="2" t="str">
        <f t="shared" si="99"/>
        <v>/retry_image/147427926223400057.jpg</v>
      </c>
    </row>
    <row r="6396" spans="1:2" x14ac:dyDescent="0.25">
      <c r="A6396" t="s">
        <v>6396</v>
      </c>
      <c r="B6396" s="2" t="str">
        <f t="shared" si="99"/>
        <v>/retry_image/147427926223400063.jpg</v>
      </c>
    </row>
    <row r="6397" spans="1:2" x14ac:dyDescent="0.25">
      <c r="A6397" t="s">
        <v>6397</v>
      </c>
      <c r="B6397" s="2" t="str">
        <f t="shared" si="99"/>
        <v>/retry_image/147427926223400066.jpg</v>
      </c>
    </row>
    <row r="6398" spans="1:2" x14ac:dyDescent="0.25">
      <c r="A6398" t="s">
        <v>6398</v>
      </c>
      <c r="B6398" s="2" t="str">
        <f t="shared" si="99"/>
        <v>/retry_image/147427926223400077.jpg</v>
      </c>
    </row>
    <row r="6399" spans="1:2" x14ac:dyDescent="0.25">
      <c r="A6399" t="s">
        <v>6399</v>
      </c>
      <c r="B6399" s="2" t="str">
        <f t="shared" si="99"/>
        <v>/retry_image/151706768099900083.jpg</v>
      </c>
    </row>
    <row r="6400" spans="1:2" x14ac:dyDescent="0.25">
      <c r="A6400" t="s">
        <v>6400</v>
      </c>
      <c r="B6400" s="2" t="str">
        <f t="shared" si="99"/>
        <v>/retry_image/147427926223400083.jpg</v>
      </c>
    </row>
    <row r="6401" spans="1:2" x14ac:dyDescent="0.25">
      <c r="A6401" t="s">
        <v>6401</v>
      </c>
      <c r="B6401" s="2" t="str">
        <f t="shared" si="99"/>
        <v>/retry_image/147427926223400086.jpg</v>
      </c>
    </row>
    <row r="6402" spans="1:2" x14ac:dyDescent="0.25">
      <c r="A6402" t="s">
        <v>6402</v>
      </c>
      <c r="B6402" s="2" t="str">
        <f t="shared" si="99"/>
        <v>/retry_image/146031324603000166.jpg</v>
      </c>
    </row>
    <row r="6403" spans="1:2" x14ac:dyDescent="0.25">
      <c r="A6403" t="s">
        <v>6403</v>
      </c>
      <c r="B6403" s="2" t="str">
        <f t="shared" ref="B6403:B6466" si="100">_xlfn.CONCAT("/retry_image/",RIGHT(A6403,LEN(A6403) - FIND("/", A6403, FIND("/", A6403) + 1)-44),".jpg")</f>
        <v>/retry_image/146031096199000132.jpg</v>
      </c>
    </row>
    <row r="6404" spans="1:2" x14ac:dyDescent="0.25">
      <c r="A6404" t="s">
        <v>6404</v>
      </c>
      <c r="B6404" s="2" t="str">
        <f t="shared" si="100"/>
        <v>/retry_image/1MuhKLm3Th_.jpg</v>
      </c>
    </row>
    <row r="6405" spans="1:2" x14ac:dyDescent="0.25">
      <c r="A6405" t="s">
        <v>6405</v>
      </c>
      <c r="B6405" s="2" t="str">
        <f t="shared" si="100"/>
        <v>/retry_image/147427926223400095.jpg</v>
      </c>
    </row>
    <row r="6406" spans="1:2" x14ac:dyDescent="0.25">
      <c r="A6406" t="s">
        <v>6406</v>
      </c>
      <c r="B6406" s="2" t="str">
        <f t="shared" si="100"/>
        <v>/retry_image/147616900373500073.jpg</v>
      </c>
    </row>
    <row r="6407" spans="1:2" x14ac:dyDescent="0.25">
      <c r="A6407" t="s">
        <v>6407</v>
      </c>
      <c r="B6407" s="2" t="str">
        <f t="shared" si="100"/>
        <v>/retry_image/147427970624300114.jpg</v>
      </c>
    </row>
    <row r="6408" spans="1:2" x14ac:dyDescent="0.25">
      <c r="A6408" t="s">
        <v>6408</v>
      </c>
      <c r="B6408" s="2" t="str">
        <f t="shared" si="100"/>
        <v>/retry_image/1MgMniIZaDL.jpg</v>
      </c>
    </row>
    <row r="6409" spans="1:2" x14ac:dyDescent="0.25">
      <c r="A6409" t="s">
        <v>6409</v>
      </c>
      <c r="B6409" s="2" t="str">
        <f t="shared" si="100"/>
        <v>/retry_image/147427970624300120.jpg</v>
      </c>
    </row>
    <row r="6410" spans="1:2" x14ac:dyDescent="0.25">
      <c r="A6410" t="s">
        <v>6410</v>
      </c>
      <c r="B6410" s="2" t="str">
        <f t="shared" si="100"/>
        <v>/retry_image/147427970624300129.jpg</v>
      </c>
    </row>
    <row r="6411" spans="1:2" x14ac:dyDescent="0.25">
      <c r="A6411" t="s">
        <v>6411</v>
      </c>
      <c r="B6411" s="2" t="str">
        <f t="shared" si="100"/>
        <v>/retry_image/147427970624300132.jpg</v>
      </c>
    </row>
    <row r="6412" spans="1:2" x14ac:dyDescent="0.25">
      <c r="A6412" t="s">
        <v>6412</v>
      </c>
      <c r="B6412" s="2" t="str">
        <f t="shared" si="100"/>
        <v>/retry_image/1MgMniIZaDx.jpg</v>
      </c>
    </row>
    <row r="6413" spans="1:2" x14ac:dyDescent="0.25">
      <c r="A6413" t="s">
        <v>6413</v>
      </c>
      <c r="B6413" s="2" t="str">
        <f t="shared" si="100"/>
        <v>/retry_image/1MksuF0DXq4.jpg</v>
      </c>
    </row>
    <row r="6414" spans="1:2" x14ac:dyDescent="0.25">
      <c r="A6414" t="s">
        <v>6414</v>
      </c>
      <c r="B6414" s="2" t="str">
        <f t="shared" si="100"/>
        <v>/retry_image/149019319285500132.jpg</v>
      </c>
    </row>
    <row r="6415" spans="1:2" x14ac:dyDescent="0.25">
      <c r="A6415" t="s">
        <v>6415</v>
      </c>
      <c r="B6415" s="2" t="str">
        <f t="shared" si="100"/>
        <v>/retry_image/148777376755700122.jpg</v>
      </c>
    </row>
    <row r="6416" spans="1:2" x14ac:dyDescent="0.25">
      <c r="A6416" t="s">
        <v>6416</v>
      </c>
      <c r="B6416" s="2" t="str">
        <f t="shared" si="100"/>
        <v>/retry_image/151369795248800034.jpg</v>
      </c>
    </row>
    <row r="6417" spans="1:2" x14ac:dyDescent="0.25">
      <c r="A6417" t="s">
        <v>6417</v>
      </c>
      <c r="B6417" s="2" t="str">
        <f t="shared" si="100"/>
        <v>/retry_image/147427970624300156.jpg</v>
      </c>
    </row>
    <row r="6418" spans="1:2" x14ac:dyDescent="0.25">
      <c r="A6418" t="s">
        <v>6418</v>
      </c>
      <c r="B6418" s="2" t="str">
        <f t="shared" si="100"/>
        <v>/retry_image/154599017940000087.jpg</v>
      </c>
    </row>
    <row r="6419" spans="1:2" x14ac:dyDescent="0.25">
      <c r="A6419" t="s">
        <v>6419</v>
      </c>
      <c r="B6419" s="2" t="str">
        <f t="shared" si="100"/>
        <v>/retry_image/147427970624300162.jpg</v>
      </c>
    </row>
    <row r="6420" spans="1:2" x14ac:dyDescent="0.25">
      <c r="A6420" t="s">
        <v>6420</v>
      </c>
      <c r="B6420" s="2" t="str">
        <f t="shared" si="100"/>
        <v>/retry_image/1NXA-1cMBdi.jpg</v>
      </c>
    </row>
    <row r="6421" spans="1:2" x14ac:dyDescent="0.25">
      <c r="A6421" t="s">
        <v>6421</v>
      </c>
      <c r="B6421" s="2" t="str">
        <f t="shared" si="100"/>
        <v>/retry_image/1Mxwka5v0k9.jpg</v>
      </c>
    </row>
    <row r="6422" spans="1:2" x14ac:dyDescent="0.25">
      <c r="A6422" t="s">
        <v>6422</v>
      </c>
      <c r="B6422" s="2" t="str">
        <f t="shared" si="100"/>
        <v>/retry_image/147427970624300171.jpg</v>
      </c>
    </row>
    <row r="6423" spans="1:2" x14ac:dyDescent="0.25">
      <c r="A6423" t="s">
        <v>6423</v>
      </c>
      <c r="B6423" s="2" t="str">
        <f t="shared" si="100"/>
        <v>/retry_image/147427970624300174.jpg</v>
      </c>
    </row>
    <row r="6424" spans="1:2" x14ac:dyDescent="0.25">
      <c r="A6424" t="s">
        <v>6424</v>
      </c>
      <c r="B6424" s="2" t="str">
        <f t="shared" si="100"/>
        <v>/retry_image/147427970624300180.jpg</v>
      </c>
    </row>
    <row r="6425" spans="1:2" x14ac:dyDescent="0.25">
      <c r="A6425" t="s">
        <v>6425</v>
      </c>
      <c r="B6425" s="2" t="str">
        <f t="shared" si="100"/>
        <v>/retry_image/147427970624300183.jpg</v>
      </c>
    </row>
    <row r="6426" spans="1:2" x14ac:dyDescent="0.25">
      <c r="A6426" t="s">
        <v>6426</v>
      </c>
      <c r="B6426" s="2" t="str">
        <f t="shared" si="100"/>
        <v>/retry_image/154597934823700016.jpg</v>
      </c>
    </row>
    <row r="6427" spans="1:2" x14ac:dyDescent="0.25">
      <c r="A6427" t="s">
        <v>6427</v>
      </c>
      <c r="B6427" s="2" t="str">
        <f t="shared" si="100"/>
        <v>/retry_image/148613642712300127.jpg</v>
      </c>
    </row>
    <row r="6428" spans="1:2" x14ac:dyDescent="0.25">
      <c r="A6428" t="s">
        <v>6428</v>
      </c>
      <c r="B6428" s="2" t="str">
        <f t="shared" si="100"/>
        <v>/retry_image/147427970624300198.jpg</v>
      </c>
    </row>
    <row r="6429" spans="1:2" x14ac:dyDescent="0.25">
      <c r="A6429" t="s">
        <v>6429</v>
      </c>
      <c r="B6429" s="2" t="str">
        <f t="shared" si="100"/>
        <v>/retry_image/147427975564100007.jpg</v>
      </c>
    </row>
    <row r="6430" spans="1:2" x14ac:dyDescent="0.25">
      <c r="A6430" t="s">
        <v>6430</v>
      </c>
      <c r="B6430" s="2" t="str">
        <f t="shared" si="100"/>
        <v>/retry_image/147427975564100010.jpg</v>
      </c>
    </row>
    <row r="6431" spans="1:2" x14ac:dyDescent="0.25">
      <c r="A6431" t="s">
        <v>6431</v>
      </c>
      <c r="B6431" s="2" t="str">
        <f t="shared" si="100"/>
        <v>/retry_image/147765859194400146.jpg</v>
      </c>
    </row>
    <row r="6432" spans="1:2" x14ac:dyDescent="0.25">
      <c r="A6432" t="s">
        <v>6432</v>
      </c>
      <c r="B6432" s="2" t="str">
        <f t="shared" si="100"/>
        <v>/retry_image/1N6ibdbl63T.jpg</v>
      </c>
    </row>
    <row r="6433" spans="1:2" x14ac:dyDescent="0.25">
      <c r="A6433" t="s">
        <v>6433</v>
      </c>
      <c r="B6433" s="2" t="str">
        <f t="shared" si="100"/>
        <v>/retry_image/1Muwq7fAu7g.jpg</v>
      </c>
    </row>
    <row r="6434" spans="1:2" x14ac:dyDescent="0.25">
      <c r="A6434" t="s">
        <v>6434</v>
      </c>
      <c r="B6434" s="2" t="str">
        <f t="shared" si="100"/>
        <v>/retry_image/147427975564100035.jpg</v>
      </c>
    </row>
    <row r="6435" spans="1:2" x14ac:dyDescent="0.25">
      <c r="A6435" t="s">
        <v>6435</v>
      </c>
      <c r="B6435" s="2" t="str">
        <f t="shared" si="100"/>
        <v>/retry_image/1O1hVd7OUkf.jpg</v>
      </c>
    </row>
    <row r="6436" spans="1:2" x14ac:dyDescent="0.25">
      <c r="A6436" t="s">
        <v>6436</v>
      </c>
      <c r="B6436" s="2" t="str">
        <f t="shared" si="100"/>
        <v>/retry_image/152035082651600011.jpg</v>
      </c>
    </row>
    <row r="6437" spans="1:2" x14ac:dyDescent="0.25">
      <c r="A6437" t="s">
        <v>6437</v>
      </c>
      <c r="B6437" s="2" t="str">
        <f t="shared" si="100"/>
        <v>/retry_image/148725972805200074.jpg</v>
      </c>
    </row>
    <row r="6438" spans="1:2" x14ac:dyDescent="0.25">
      <c r="A6438" t="s">
        <v>6438</v>
      </c>
      <c r="B6438" s="2" t="str">
        <f t="shared" si="100"/>
        <v>/retry_image/1NOwp2F64iX.jpg</v>
      </c>
    </row>
    <row r="6439" spans="1:2" x14ac:dyDescent="0.25">
      <c r="A6439" t="s">
        <v>6439</v>
      </c>
      <c r="B6439" s="2" t="str">
        <f t="shared" si="100"/>
        <v>/retry_image/147759751439100186.jpg</v>
      </c>
    </row>
    <row r="6440" spans="1:2" x14ac:dyDescent="0.25">
      <c r="A6440" t="s">
        <v>6440</v>
      </c>
      <c r="B6440" s="2" t="str">
        <f t="shared" si="100"/>
        <v>/retry_image/1Mw31oXQdjK.jpg</v>
      </c>
    </row>
    <row r="6441" spans="1:2" x14ac:dyDescent="0.25">
      <c r="A6441" t="s">
        <v>6441</v>
      </c>
      <c r="B6441" s="2" t="str">
        <f t="shared" si="100"/>
        <v>/retry_image/1NXGIZYt1r5.jpg</v>
      </c>
    </row>
    <row r="6442" spans="1:2" x14ac:dyDescent="0.25">
      <c r="A6442" t="s">
        <v>6442</v>
      </c>
      <c r="B6442" s="2" t="str">
        <f t="shared" si="100"/>
        <v>/retry_image/152035087394000088.jpg</v>
      </c>
    </row>
    <row r="6443" spans="1:2" x14ac:dyDescent="0.25">
      <c r="A6443" t="s">
        <v>6443</v>
      </c>
      <c r="B6443" s="2" t="str">
        <f t="shared" si="100"/>
        <v>/retry_image/149723255199200046.jpg</v>
      </c>
    </row>
    <row r="6444" spans="1:2" x14ac:dyDescent="0.25">
      <c r="A6444" t="s">
        <v>6444</v>
      </c>
      <c r="B6444" s="2" t="str">
        <f t="shared" si="100"/>
        <v>/retry_image/1NX0PYltLgF.jpg</v>
      </c>
    </row>
    <row r="6445" spans="1:2" x14ac:dyDescent="0.25">
      <c r="A6445" t="s">
        <v>6445</v>
      </c>
      <c r="B6445" s="2" t="str">
        <f t="shared" si="100"/>
        <v>/retry_image/152726283623400028.jpg</v>
      </c>
    </row>
    <row r="6446" spans="1:2" x14ac:dyDescent="0.25">
      <c r="A6446" t="s">
        <v>6446</v>
      </c>
      <c r="B6446" s="2" t="str">
        <f t="shared" si="100"/>
        <v>/retry_image/147809058168300036.jpg</v>
      </c>
    </row>
    <row r="6447" spans="1:2" x14ac:dyDescent="0.25">
      <c r="A6447" t="s">
        <v>6447</v>
      </c>
      <c r="B6447" s="2" t="str">
        <f t="shared" si="100"/>
        <v>/retry_image/1M-Ns9zf1AR.jpg</v>
      </c>
    </row>
    <row r="6448" spans="1:2" x14ac:dyDescent="0.25">
      <c r="A6448" t="s">
        <v>6448</v>
      </c>
      <c r="B6448" s="2" t="str">
        <f t="shared" si="100"/>
        <v>/retry_image/1MecIOjA6b1.jpg</v>
      </c>
    </row>
    <row r="6449" spans="1:2" x14ac:dyDescent="0.25">
      <c r="A6449" t="s">
        <v>6449</v>
      </c>
      <c r="B6449" s="2" t="str">
        <f t="shared" si="100"/>
        <v>/retry_image/1MecIOjA6bd.jpg</v>
      </c>
    </row>
    <row r="6450" spans="1:2" x14ac:dyDescent="0.25">
      <c r="A6450" t="s">
        <v>6450</v>
      </c>
      <c r="B6450" s="2" t="str">
        <f t="shared" si="100"/>
        <v>/retry_image/1NCzXnoXF3K.jpg</v>
      </c>
    </row>
    <row r="6451" spans="1:2" x14ac:dyDescent="0.25">
      <c r="A6451" t="s">
        <v>6451</v>
      </c>
      <c r="B6451" s="2" t="str">
        <f t="shared" si="100"/>
        <v>/retry_image/147427830100200072.jpg</v>
      </c>
    </row>
    <row r="6452" spans="1:2" x14ac:dyDescent="0.25">
      <c r="A6452" t="s">
        <v>6452</v>
      </c>
      <c r="B6452" s="2" t="str">
        <f t="shared" si="100"/>
        <v>/retry_image/147427830100200075.jpg</v>
      </c>
    </row>
    <row r="6453" spans="1:2" x14ac:dyDescent="0.25">
      <c r="A6453" t="s">
        <v>6453</v>
      </c>
      <c r="B6453" s="2" t="str">
        <f t="shared" si="100"/>
        <v>/retry_image/147427830100200078.jpg</v>
      </c>
    </row>
    <row r="6454" spans="1:2" x14ac:dyDescent="0.25">
      <c r="A6454" t="s">
        <v>6454</v>
      </c>
      <c r="B6454" s="2" t="str">
        <f t="shared" si="100"/>
        <v>/retry_image/147427830100200083.jpg</v>
      </c>
    </row>
    <row r="6455" spans="1:2" x14ac:dyDescent="0.25">
      <c r="A6455" t="s">
        <v>6455</v>
      </c>
      <c r="B6455" s="2" t="str">
        <f t="shared" si="100"/>
        <v>/retry_image/147427830100200086.jpg</v>
      </c>
    </row>
    <row r="6456" spans="1:2" x14ac:dyDescent="0.25">
      <c r="A6456" t="s">
        <v>6456</v>
      </c>
      <c r="B6456" s="2" t="str">
        <f t="shared" si="100"/>
        <v>/retry_image/147427830100200091.jpg</v>
      </c>
    </row>
    <row r="6457" spans="1:2" x14ac:dyDescent="0.25">
      <c r="A6457" t="s">
        <v>6457</v>
      </c>
      <c r="B6457" s="2" t="str">
        <f t="shared" si="100"/>
        <v>/retry_image/147800440581800004.jpg</v>
      </c>
    </row>
    <row r="6458" spans="1:2" x14ac:dyDescent="0.25">
      <c r="A6458" t="s">
        <v>6458</v>
      </c>
      <c r="B6458" s="2" t="str">
        <f t="shared" si="100"/>
        <v>/retry_image/151689483116600071.jpg</v>
      </c>
    </row>
    <row r="6459" spans="1:2" x14ac:dyDescent="0.25">
      <c r="A6459" t="s">
        <v>6459</v>
      </c>
      <c r="B6459" s="2" t="str">
        <f t="shared" si="100"/>
        <v>/retry_image/147427830100200106.jpg</v>
      </c>
    </row>
    <row r="6460" spans="1:2" x14ac:dyDescent="0.25">
      <c r="A6460" t="s">
        <v>6460</v>
      </c>
      <c r="B6460" s="2" t="str">
        <f t="shared" si="100"/>
        <v>/retry_image/147427830100200112.jpg</v>
      </c>
    </row>
    <row r="6461" spans="1:2" x14ac:dyDescent="0.25">
      <c r="A6461" t="s">
        <v>6461</v>
      </c>
      <c r="B6461" s="2" t="str">
        <f t="shared" si="100"/>
        <v>/retry_image/147809058168300054.jpg</v>
      </c>
    </row>
    <row r="6462" spans="1:2" x14ac:dyDescent="0.25">
      <c r="A6462" t="s">
        <v>6462</v>
      </c>
      <c r="B6462" s="2" t="str">
        <f t="shared" si="100"/>
        <v>/retry_image/148665508550600129.jpg</v>
      </c>
    </row>
    <row r="6463" spans="1:2" x14ac:dyDescent="0.25">
      <c r="A6463" t="s">
        <v>6463</v>
      </c>
      <c r="B6463" s="2" t="str">
        <f t="shared" si="100"/>
        <v>/retry_image/147427878780200127.jpg</v>
      </c>
    </row>
    <row r="6464" spans="1:2" x14ac:dyDescent="0.25">
      <c r="A6464" t="s">
        <v>6464</v>
      </c>
      <c r="B6464" s="2" t="str">
        <f t="shared" si="100"/>
        <v>/retry_image/154653003766800049.jpg</v>
      </c>
    </row>
    <row r="6465" spans="1:2" x14ac:dyDescent="0.25">
      <c r="A6465" t="s">
        <v>6465</v>
      </c>
      <c r="B6465" s="2" t="str">
        <f t="shared" si="100"/>
        <v>/retry_image/147427878780200136.jpg</v>
      </c>
    </row>
    <row r="6466" spans="1:2" x14ac:dyDescent="0.25">
      <c r="A6466" t="s">
        <v>6466</v>
      </c>
      <c r="B6466" s="2" t="str">
        <f t="shared" si="100"/>
        <v>/retry_image/1NW2jyerdGH.jpg</v>
      </c>
    </row>
    <row r="6467" spans="1:2" x14ac:dyDescent="0.25">
      <c r="A6467" t="s">
        <v>6467</v>
      </c>
      <c r="B6467" s="2" t="str">
        <f t="shared" ref="B6467:B6530" si="101">_xlfn.CONCAT("/retry_image/",RIGHT(A6467,LEN(A6467) - FIND("/", A6467, FIND("/", A6467) + 1)-44),".jpg")</f>
        <v>/retry_image/147427878780200142.jpg</v>
      </c>
    </row>
    <row r="6468" spans="1:2" x14ac:dyDescent="0.25">
      <c r="A6468" t="s">
        <v>6468</v>
      </c>
      <c r="B6468" s="2" t="str">
        <f t="shared" si="101"/>
        <v>/retry_image/151706776344700067.jpg</v>
      </c>
    </row>
    <row r="6469" spans="1:2" x14ac:dyDescent="0.25">
      <c r="A6469" t="s">
        <v>6469</v>
      </c>
      <c r="B6469" s="2" t="str">
        <f t="shared" si="101"/>
        <v>/retry_image/147427878780200151.jpg</v>
      </c>
    </row>
    <row r="6470" spans="1:2" x14ac:dyDescent="0.25">
      <c r="A6470" t="s">
        <v>6470</v>
      </c>
      <c r="B6470" s="2" t="str">
        <f t="shared" si="101"/>
        <v>/retry_image/154661645880000027.jpg</v>
      </c>
    </row>
    <row r="6471" spans="1:2" x14ac:dyDescent="0.25">
      <c r="A6471" t="s">
        <v>6471</v>
      </c>
      <c r="B6471" s="2" t="str">
        <f t="shared" si="101"/>
        <v>/retry_image/147427878780200160.jpg</v>
      </c>
    </row>
    <row r="6472" spans="1:2" x14ac:dyDescent="0.25">
      <c r="A6472" t="s">
        <v>6472</v>
      </c>
      <c r="B6472" s="2" t="str">
        <f t="shared" si="101"/>
        <v>/retry_image/147427878780200163.jpg</v>
      </c>
    </row>
    <row r="6473" spans="1:2" x14ac:dyDescent="0.25">
      <c r="A6473" t="s">
        <v>6473</v>
      </c>
      <c r="B6473" s="2" t="str">
        <f t="shared" si="101"/>
        <v>/retry_image/1NOwp2F6RRJ.jpg</v>
      </c>
    </row>
    <row r="6474" spans="1:2" x14ac:dyDescent="0.25">
      <c r="A6474" t="s">
        <v>6474</v>
      </c>
      <c r="B6474" s="2" t="str">
        <f t="shared" si="101"/>
        <v>/retry_image/151922765025100047.jpg</v>
      </c>
    </row>
    <row r="6475" spans="1:2" x14ac:dyDescent="0.25">
      <c r="A6475" t="s">
        <v>6475</v>
      </c>
      <c r="B6475" s="2" t="str">
        <f t="shared" si="101"/>
        <v>/retry_image/151706768100000029.jpg</v>
      </c>
    </row>
    <row r="6476" spans="1:2" x14ac:dyDescent="0.25">
      <c r="A6476" t="s">
        <v>6476</v>
      </c>
      <c r="B6476" s="2" t="str">
        <f t="shared" si="101"/>
        <v>/retry_image/147427878780200178.jpg</v>
      </c>
    </row>
    <row r="6477" spans="1:2" x14ac:dyDescent="0.25">
      <c r="A6477" t="s">
        <v>6477</v>
      </c>
      <c r="B6477" s="2" t="str">
        <f t="shared" si="101"/>
        <v>/retry_image/147427878780200190.jpg</v>
      </c>
    </row>
    <row r="6478" spans="1:2" x14ac:dyDescent="0.25">
      <c r="A6478" t="s">
        <v>6478</v>
      </c>
      <c r="B6478" s="2" t="str">
        <f t="shared" si="101"/>
        <v>/retry_image/147427878780200193.jpg</v>
      </c>
    </row>
    <row r="6479" spans="1:2" x14ac:dyDescent="0.25">
      <c r="A6479" t="s">
        <v>6479</v>
      </c>
      <c r="B6479" s="2" t="str">
        <f t="shared" si="101"/>
        <v>/retry_image/147427883772600002.jpg</v>
      </c>
    </row>
    <row r="6480" spans="1:2" x14ac:dyDescent="0.25">
      <c r="A6480" t="s">
        <v>6480</v>
      </c>
      <c r="B6480" s="2" t="str">
        <f t="shared" si="101"/>
        <v>/retry_image/147427883772600005.jpg</v>
      </c>
    </row>
    <row r="6481" spans="1:2" x14ac:dyDescent="0.25">
      <c r="A6481" t="s">
        <v>6481</v>
      </c>
      <c r="B6481" s="2" t="str">
        <f t="shared" si="101"/>
        <v>/retry_image/154661657839800099.jpg</v>
      </c>
    </row>
    <row r="6482" spans="1:2" x14ac:dyDescent="0.25">
      <c r="A6482" t="s">
        <v>6482</v>
      </c>
      <c r="B6482" s="2" t="str">
        <f t="shared" si="101"/>
        <v>/retry_image/147427883772600020.jpg</v>
      </c>
    </row>
    <row r="6483" spans="1:2" x14ac:dyDescent="0.25">
      <c r="A6483" t="s">
        <v>6483</v>
      </c>
      <c r="B6483" s="2" t="str">
        <f t="shared" si="101"/>
        <v>/retry_image/147427883772600023.jpg</v>
      </c>
    </row>
    <row r="6484" spans="1:2" x14ac:dyDescent="0.25">
      <c r="A6484" t="s">
        <v>6484</v>
      </c>
      <c r="B6484" s="2" t="str">
        <f t="shared" si="101"/>
        <v>/retry_image/147427883772600047.jpg</v>
      </c>
    </row>
    <row r="6485" spans="1:2" x14ac:dyDescent="0.25">
      <c r="A6485" t="s">
        <v>6485</v>
      </c>
      <c r="B6485" s="2" t="str">
        <f t="shared" si="101"/>
        <v>/retry_image/147427883772600050.jpg</v>
      </c>
    </row>
    <row r="6486" spans="1:2" x14ac:dyDescent="0.25">
      <c r="A6486" t="s">
        <v>6486</v>
      </c>
      <c r="B6486" s="2" t="str">
        <f t="shared" si="101"/>
        <v>/retry_image/147427926223400104.jpg</v>
      </c>
    </row>
    <row r="6487" spans="1:2" x14ac:dyDescent="0.25">
      <c r="A6487" t="s">
        <v>6487</v>
      </c>
      <c r="B6487" s="2" t="str">
        <f t="shared" si="101"/>
        <v>/retry_image/147427926223400107.jpg</v>
      </c>
    </row>
    <row r="6488" spans="1:2" x14ac:dyDescent="0.25">
      <c r="A6488" t="s">
        <v>6488</v>
      </c>
      <c r="B6488" s="2" t="str">
        <f t="shared" si="101"/>
        <v>/retry_image/147427926223400113.jpg</v>
      </c>
    </row>
    <row r="6489" spans="1:2" x14ac:dyDescent="0.25">
      <c r="A6489" t="s">
        <v>6489</v>
      </c>
      <c r="B6489" s="2" t="str">
        <f t="shared" si="101"/>
        <v>/retry_image/1NXa2J_Kcya.jpg</v>
      </c>
    </row>
    <row r="6490" spans="1:2" x14ac:dyDescent="0.25">
      <c r="A6490" t="s">
        <v>6490</v>
      </c>
      <c r="B6490" s="2" t="str">
        <f t="shared" si="101"/>
        <v>/retry_image/1NX5POZfU0L.jpg</v>
      </c>
    </row>
    <row r="6491" spans="1:2" x14ac:dyDescent="0.25">
      <c r="A6491" t="s">
        <v>6491</v>
      </c>
      <c r="B6491" s="2" t="str">
        <f t="shared" si="101"/>
        <v>/retry_image/147427926223400128.jpg</v>
      </c>
    </row>
    <row r="6492" spans="1:2" x14ac:dyDescent="0.25">
      <c r="A6492" t="s">
        <v>6492</v>
      </c>
      <c r="B6492" s="2" t="str">
        <f t="shared" si="101"/>
        <v>/retry_image/148725967500800057.jpg</v>
      </c>
    </row>
    <row r="6493" spans="1:2" x14ac:dyDescent="0.25">
      <c r="A6493" t="s">
        <v>6493</v>
      </c>
      <c r="B6493" s="2" t="str">
        <f t="shared" si="101"/>
        <v>/retry_image/147427926223400137.jpg</v>
      </c>
    </row>
    <row r="6494" spans="1:2" x14ac:dyDescent="0.25">
      <c r="A6494" t="s">
        <v>6494</v>
      </c>
      <c r="B6494" s="2" t="str">
        <f t="shared" si="101"/>
        <v>/retry_image/147427926223400145.jpg</v>
      </c>
    </row>
    <row r="6495" spans="1:2" x14ac:dyDescent="0.25">
      <c r="A6495" t="s">
        <v>6495</v>
      </c>
      <c r="B6495" s="2" t="str">
        <f t="shared" si="101"/>
        <v>/retry_image/154661651930900019.jpg</v>
      </c>
    </row>
    <row r="6496" spans="1:2" x14ac:dyDescent="0.25">
      <c r="A6496" t="s">
        <v>6496</v>
      </c>
      <c r="B6496" s="2" t="str">
        <f t="shared" si="101"/>
        <v>/retry_image/147427926223400154.jpg</v>
      </c>
    </row>
    <row r="6497" spans="1:2" x14ac:dyDescent="0.25">
      <c r="A6497" t="s">
        <v>6497</v>
      </c>
      <c r="B6497" s="2" t="str">
        <f t="shared" si="101"/>
        <v>/retry_image/147427926223400157.jpg</v>
      </c>
    </row>
    <row r="6498" spans="1:2" x14ac:dyDescent="0.25">
      <c r="A6498" t="s">
        <v>6498</v>
      </c>
      <c r="B6498" s="2" t="str">
        <f t="shared" si="101"/>
        <v>/retry_image/147427926223400160.jpg</v>
      </c>
    </row>
    <row r="6499" spans="1:2" x14ac:dyDescent="0.25">
      <c r="A6499" t="s">
        <v>6499</v>
      </c>
      <c r="B6499" s="2" t="str">
        <f t="shared" si="101"/>
        <v>/retry_image/1N7lFt9NAm7.jpg</v>
      </c>
    </row>
    <row r="6500" spans="1:2" x14ac:dyDescent="0.25">
      <c r="A6500" t="s">
        <v>6500</v>
      </c>
      <c r="B6500" s="2" t="str">
        <f t="shared" si="101"/>
        <v>/retry_image/147427926223400169.jpg</v>
      </c>
    </row>
    <row r="6501" spans="1:2" x14ac:dyDescent="0.25">
      <c r="A6501" t="s">
        <v>6501</v>
      </c>
      <c r="B6501" s="2" t="str">
        <f t="shared" si="101"/>
        <v>/retry_image/1NOwp2F6Jie.jpg</v>
      </c>
    </row>
    <row r="6502" spans="1:2" x14ac:dyDescent="0.25">
      <c r="A6502" t="s">
        <v>6502</v>
      </c>
      <c r="B6502" s="2" t="str">
        <f t="shared" si="101"/>
        <v>/retry_image/1OCxjzi8s6c.jpg</v>
      </c>
    </row>
    <row r="6503" spans="1:2" x14ac:dyDescent="0.25">
      <c r="A6503" t="s">
        <v>6503</v>
      </c>
      <c r="B6503" s="2" t="str">
        <f t="shared" si="101"/>
        <v>/retry_image/147427926223400187.jpg</v>
      </c>
    </row>
    <row r="6504" spans="1:2" x14ac:dyDescent="0.25">
      <c r="A6504" t="s">
        <v>6504</v>
      </c>
      <c r="B6504" s="2" t="str">
        <f t="shared" si="101"/>
        <v>/retry_image/147427926223400190.jpg</v>
      </c>
    </row>
    <row r="6505" spans="1:2" x14ac:dyDescent="0.25">
      <c r="A6505" t="s">
        <v>6505</v>
      </c>
      <c r="B6505" s="2" t="str">
        <f t="shared" si="101"/>
        <v>/retry_image/150159525484900167.jpg</v>
      </c>
    </row>
    <row r="6506" spans="1:2" x14ac:dyDescent="0.25">
      <c r="A6506" t="s">
        <v>6506</v>
      </c>
      <c r="B6506" s="2" t="str">
        <f t="shared" si="101"/>
        <v>/retry_image/147427926223400196.jpg</v>
      </c>
    </row>
    <row r="6507" spans="1:2" x14ac:dyDescent="0.25">
      <c r="A6507" t="s">
        <v>6507</v>
      </c>
      <c r="B6507" s="2" t="str">
        <f t="shared" si="101"/>
        <v>/retry_image/151706763859300032.jpg</v>
      </c>
    </row>
    <row r="6508" spans="1:2" x14ac:dyDescent="0.25">
      <c r="A6508" t="s">
        <v>6508</v>
      </c>
      <c r="B6508" s="2" t="str">
        <f t="shared" si="101"/>
        <v>/retry_image/146032862968600020.jpg</v>
      </c>
    </row>
    <row r="6509" spans="1:2" x14ac:dyDescent="0.25">
      <c r="A6509" t="s">
        <v>6509</v>
      </c>
      <c r="B6509" s="2" t="str">
        <f t="shared" si="101"/>
        <v>/retry_image/147427931156600005.jpg</v>
      </c>
    </row>
    <row r="6510" spans="1:2" x14ac:dyDescent="0.25">
      <c r="A6510" t="s">
        <v>6510</v>
      </c>
      <c r="B6510" s="2" t="str">
        <f t="shared" si="101"/>
        <v>/retry_image/147427931156600008.jpg</v>
      </c>
    </row>
    <row r="6511" spans="1:2" x14ac:dyDescent="0.25">
      <c r="A6511" t="s">
        <v>6511</v>
      </c>
      <c r="B6511" s="2" t="str">
        <f t="shared" si="101"/>
        <v>/retry_image/1ONpCOpRdat.jpg</v>
      </c>
    </row>
    <row r="6512" spans="1:2" x14ac:dyDescent="0.25">
      <c r="A6512" t="s">
        <v>6512</v>
      </c>
      <c r="B6512" s="2" t="str">
        <f t="shared" si="101"/>
        <v>/retry_image/147427552750100069.jpg</v>
      </c>
    </row>
    <row r="6513" spans="1:2" x14ac:dyDescent="0.25">
      <c r="A6513" t="s">
        <v>6513</v>
      </c>
      <c r="B6513" s="2" t="str">
        <f t="shared" si="101"/>
        <v>/retry_image/147765867288000070.jpg</v>
      </c>
    </row>
    <row r="6514" spans="1:2" x14ac:dyDescent="0.25">
      <c r="A6514" t="s">
        <v>6514</v>
      </c>
      <c r="B6514" s="2" t="str">
        <f t="shared" si="101"/>
        <v>/retry_image/147427768615900104.jpg</v>
      </c>
    </row>
    <row r="6515" spans="1:2" x14ac:dyDescent="0.25">
      <c r="A6515" t="s">
        <v>6515</v>
      </c>
      <c r="B6515" s="2" t="str">
        <f t="shared" si="101"/>
        <v>/retry_image/1NXVKYFvlsx.jpg</v>
      </c>
    </row>
    <row r="6516" spans="1:2" x14ac:dyDescent="0.25">
      <c r="A6516" t="s">
        <v>6516</v>
      </c>
      <c r="B6516" s="2" t="str">
        <f t="shared" si="101"/>
        <v>/retry_image/1NXVKYFvlu3.jpg</v>
      </c>
    </row>
    <row r="6517" spans="1:2" x14ac:dyDescent="0.25">
      <c r="A6517" t="s">
        <v>6517</v>
      </c>
      <c r="B6517" s="2" t="str">
        <f t="shared" si="101"/>
        <v>/retry_image/151317963768200023.jpg</v>
      </c>
    </row>
    <row r="6518" spans="1:2" x14ac:dyDescent="0.25">
      <c r="A6518" t="s">
        <v>6518</v>
      </c>
      <c r="B6518" s="2" t="str">
        <f t="shared" si="101"/>
        <v>/retry_image/151334451887400045.jpg</v>
      </c>
    </row>
    <row r="6519" spans="1:2" x14ac:dyDescent="0.25">
      <c r="A6519" t="s">
        <v>6519</v>
      </c>
      <c r="B6519" s="2" t="str">
        <f t="shared" si="101"/>
        <v>/retry_image/147427768615900119.jpg</v>
      </c>
    </row>
    <row r="6520" spans="1:2" x14ac:dyDescent="0.25">
      <c r="A6520" t="s">
        <v>6520</v>
      </c>
      <c r="B6520" s="2" t="str">
        <f t="shared" si="101"/>
        <v>/retry_image/147427768615900122.jpg</v>
      </c>
    </row>
    <row r="6521" spans="1:2" x14ac:dyDescent="0.25">
      <c r="A6521" t="s">
        <v>6521</v>
      </c>
      <c r="B6521" s="2" t="str">
        <f t="shared" si="101"/>
        <v>/retry_image/147427768615900125.jpg</v>
      </c>
    </row>
    <row r="6522" spans="1:2" x14ac:dyDescent="0.25">
      <c r="A6522" t="s">
        <v>6522</v>
      </c>
      <c r="B6522" s="2" t="str">
        <f t="shared" si="101"/>
        <v>/retry_image/151611575397700069.jpg</v>
      </c>
    </row>
    <row r="6523" spans="1:2" x14ac:dyDescent="0.25">
      <c r="A6523" t="s">
        <v>6523</v>
      </c>
      <c r="B6523" s="2" t="str">
        <f t="shared" si="101"/>
        <v>/retry_image/147427768615900134.jpg</v>
      </c>
    </row>
    <row r="6524" spans="1:2" x14ac:dyDescent="0.25">
      <c r="A6524" t="s">
        <v>6524</v>
      </c>
      <c r="B6524" s="2" t="str">
        <f t="shared" si="101"/>
        <v>/retry_image/150903241909900166.jpg</v>
      </c>
    </row>
    <row r="6525" spans="1:2" x14ac:dyDescent="0.25">
      <c r="A6525" t="s">
        <v>6525</v>
      </c>
      <c r="B6525" s="2" t="str">
        <f t="shared" si="101"/>
        <v>/retry_image/154599023163700047.jpg</v>
      </c>
    </row>
    <row r="6526" spans="1:2" x14ac:dyDescent="0.25">
      <c r="A6526" t="s">
        <v>6526</v>
      </c>
      <c r="B6526" s="2" t="str">
        <f t="shared" si="101"/>
        <v>/retry_image/147427768615900143.jpg</v>
      </c>
    </row>
    <row r="6527" spans="1:2" x14ac:dyDescent="0.25">
      <c r="A6527" t="s">
        <v>6527</v>
      </c>
      <c r="B6527" s="2" t="str">
        <f t="shared" si="101"/>
        <v>/retry_image/147809058168300072.jpg</v>
      </c>
    </row>
    <row r="6528" spans="1:2" x14ac:dyDescent="0.25">
      <c r="A6528" t="s">
        <v>6528</v>
      </c>
      <c r="B6528" s="2" t="str">
        <f t="shared" si="101"/>
        <v>/retry_image/1NOwp2F6ILW.jpg</v>
      </c>
    </row>
    <row r="6529" spans="1:2" x14ac:dyDescent="0.25">
      <c r="A6529" t="s">
        <v>6529</v>
      </c>
      <c r="B6529" s="2" t="str">
        <f t="shared" si="101"/>
        <v>/retry_image/1Mxwka5v2ht.jpg</v>
      </c>
    </row>
    <row r="6530" spans="1:2" x14ac:dyDescent="0.25">
      <c r="A6530" t="s">
        <v>6530</v>
      </c>
      <c r="B6530" s="2" t="str">
        <f t="shared" si="101"/>
        <v>/retry_image/147427768615900171.jpg</v>
      </c>
    </row>
    <row r="6531" spans="1:2" x14ac:dyDescent="0.25">
      <c r="A6531" t="s">
        <v>6531</v>
      </c>
      <c r="B6531" s="2" t="str">
        <f t="shared" ref="B6531:B6594" si="102">_xlfn.CONCAT("/retry_image/",RIGHT(A6531,LEN(A6531) - FIND("/", A6531, FIND("/", A6531) + 1)-44),".jpg")</f>
        <v>/retry_image/1ONpCOpRdHl.jpg</v>
      </c>
    </row>
    <row r="6532" spans="1:2" x14ac:dyDescent="0.25">
      <c r="A6532" t="s">
        <v>6532</v>
      </c>
      <c r="B6532" s="2" t="str">
        <f t="shared" si="102"/>
        <v>/retry_image/154333333086600032.jpg</v>
      </c>
    </row>
    <row r="6533" spans="1:2" x14ac:dyDescent="0.25">
      <c r="A6533" t="s">
        <v>6533</v>
      </c>
      <c r="B6533" s="2" t="str">
        <f t="shared" si="102"/>
        <v>/retry_image/147427768615900191.jpg</v>
      </c>
    </row>
    <row r="6534" spans="1:2" x14ac:dyDescent="0.25">
      <c r="A6534" t="s">
        <v>6534</v>
      </c>
      <c r="B6534" s="2" t="str">
        <f t="shared" si="102"/>
        <v>/retry_image/147427768615900194.jpg</v>
      </c>
    </row>
    <row r="6535" spans="1:2" x14ac:dyDescent="0.25">
      <c r="A6535" t="s">
        <v>6535</v>
      </c>
      <c r="B6535" s="2" t="str">
        <f t="shared" si="102"/>
        <v>/retry_image/147427768615900197.jpg</v>
      </c>
    </row>
    <row r="6536" spans="1:2" x14ac:dyDescent="0.25">
      <c r="A6536" t="s">
        <v>6536</v>
      </c>
      <c r="B6536" s="2" t="str">
        <f t="shared" si="102"/>
        <v>/retry_image/147427785474000003.jpg</v>
      </c>
    </row>
    <row r="6537" spans="1:2" x14ac:dyDescent="0.25">
      <c r="A6537" t="s">
        <v>6537</v>
      </c>
      <c r="B6537" s="2" t="str">
        <f t="shared" si="102"/>
        <v>/retry_image/147427785474000006.jpg</v>
      </c>
    </row>
    <row r="6538" spans="1:2" x14ac:dyDescent="0.25">
      <c r="A6538" t="s">
        <v>6538</v>
      </c>
      <c r="B6538" s="2" t="str">
        <f t="shared" si="102"/>
        <v>/retry_image/1Mxwka5v33T.jpg</v>
      </c>
    </row>
    <row r="6539" spans="1:2" x14ac:dyDescent="0.25">
      <c r="A6539" t="s">
        <v>6539</v>
      </c>
      <c r="B6539" s="2" t="str">
        <f t="shared" si="102"/>
        <v>/retry_image/147427785474000015.jpg</v>
      </c>
    </row>
    <row r="6540" spans="1:2" x14ac:dyDescent="0.25">
      <c r="A6540" t="s">
        <v>6540</v>
      </c>
      <c r="B6540" s="2" t="str">
        <f t="shared" si="102"/>
        <v>/retry_image/147427785474000021.jpg</v>
      </c>
    </row>
    <row r="6541" spans="1:2" x14ac:dyDescent="0.25">
      <c r="A6541" t="s">
        <v>6541</v>
      </c>
      <c r="B6541" s="2" t="str">
        <f t="shared" si="102"/>
        <v>/retry_image/151335249722200083.jpg</v>
      </c>
    </row>
    <row r="6542" spans="1:2" x14ac:dyDescent="0.25">
      <c r="A6542" t="s">
        <v>6542</v>
      </c>
      <c r="B6542" s="2" t="str">
        <f t="shared" si="102"/>
        <v>/retry_image/150946223524600089.jpg</v>
      </c>
    </row>
    <row r="6543" spans="1:2" x14ac:dyDescent="0.25">
      <c r="A6543" t="s">
        <v>6543</v>
      </c>
      <c r="B6543" s="2" t="str">
        <f t="shared" si="102"/>
        <v>/retry_image/147427830100200133.jpg</v>
      </c>
    </row>
    <row r="6544" spans="1:2" x14ac:dyDescent="0.25">
      <c r="A6544" t="s">
        <v>6544</v>
      </c>
      <c r="B6544" s="2" t="str">
        <f t="shared" si="102"/>
        <v>/retry_image/147427830100200139.jpg</v>
      </c>
    </row>
    <row r="6545" spans="1:2" x14ac:dyDescent="0.25">
      <c r="A6545" t="s">
        <v>6545</v>
      </c>
      <c r="B6545" s="2" t="str">
        <f t="shared" si="102"/>
        <v>/retry_image/146032193938100100.jpg</v>
      </c>
    </row>
    <row r="6546" spans="1:2" x14ac:dyDescent="0.25">
      <c r="A6546" t="s">
        <v>6546</v>
      </c>
      <c r="B6546" s="2" t="str">
        <f t="shared" si="102"/>
        <v>/retry_image/147427830100200148.jpg</v>
      </c>
    </row>
    <row r="6547" spans="1:2" x14ac:dyDescent="0.25">
      <c r="A6547" t="s">
        <v>6547</v>
      </c>
      <c r="B6547" s="2" t="str">
        <f t="shared" si="102"/>
        <v>/retry_image/147427830100200151.jpg</v>
      </c>
    </row>
    <row r="6548" spans="1:2" x14ac:dyDescent="0.25">
      <c r="A6548" t="s">
        <v>6548</v>
      </c>
      <c r="B6548" s="2" t="str">
        <f t="shared" si="102"/>
        <v>/retry_image/1ONpCOpRdYL.jpg</v>
      </c>
    </row>
    <row r="6549" spans="1:2" x14ac:dyDescent="0.25">
      <c r="A6549" t="s">
        <v>6549</v>
      </c>
      <c r="B6549" s="2" t="str">
        <f t="shared" si="102"/>
        <v>/retry_image/147427830100200163.jpg</v>
      </c>
    </row>
    <row r="6550" spans="1:2" x14ac:dyDescent="0.25">
      <c r="A6550" t="s">
        <v>6550</v>
      </c>
      <c r="B6550" s="2" t="str">
        <f t="shared" si="102"/>
        <v>/retry_image/148725977858300099.jpg</v>
      </c>
    </row>
    <row r="6551" spans="1:2" x14ac:dyDescent="0.25">
      <c r="A6551" t="s">
        <v>6551</v>
      </c>
      <c r="B6551" s="2" t="str">
        <f t="shared" si="102"/>
        <v>/retry_image/151672206274500075.jpg</v>
      </c>
    </row>
    <row r="6552" spans="1:2" x14ac:dyDescent="0.25">
      <c r="A6552" t="s">
        <v>6552</v>
      </c>
      <c r="B6552" s="2" t="str">
        <f t="shared" si="102"/>
        <v>/retry_image/154661651930900043.jpg</v>
      </c>
    </row>
    <row r="6553" spans="1:2" x14ac:dyDescent="0.25">
      <c r="A6553" t="s">
        <v>6553</v>
      </c>
      <c r="B6553" s="2" t="str">
        <f t="shared" si="102"/>
        <v>/retry_image/1Mf9b53DgNf.jpg</v>
      </c>
    </row>
    <row r="6554" spans="1:2" x14ac:dyDescent="0.25">
      <c r="A6554" t="s">
        <v>6554</v>
      </c>
      <c r="B6554" s="2" t="str">
        <f t="shared" si="102"/>
        <v>/retry_image/147427830100200178.jpg</v>
      </c>
    </row>
    <row r="6555" spans="1:2" x14ac:dyDescent="0.25">
      <c r="A6555" t="s">
        <v>6555</v>
      </c>
      <c r="B6555" s="2" t="str">
        <f t="shared" si="102"/>
        <v>/retry_image/146032328557000114.jpg</v>
      </c>
    </row>
    <row r="6556" spans="1:2" x14ac:dyDescent="0.25">
      <c r="A6556" t="s">
        <v>6556</v>
      </c>
      <c r="B6556" s="2" t="str">
        <f t="shared" si="102"/>
        <v>/retry_image/147427830100200193.jpg</v>
      </c>
    </row>
    <row r="6557" spans="1:2" x14ac:dyDescent="0.25">
      <c r="A6557" t="s">
        <v>6557</v>
      </c>
      <c r="B6557" s="2" t="str">
        <f t="shared" si="102"/>
        <v>/retry_image/1ONpCOpRd5X.jpg</v>
      </c>
    </row>
    <row r="6558" spans="1:2" x14ac:dyDescent="0.25">
      <c r="A6558" t="s">
        <v>6558</v>
      </c>
      <c r="B6558" s="2" t="str">
        <f t="shared" si="102"/>
        <v>/retry_image/154333330132500007.jpg</v>
      </c>
    </row>
    <row r="6559" spans="1:2" x14ac:dyDescent="0.25">
      <c r="A6559" t="s">
        <v>6559</v>
      </c>
      <c r="B6559" s="2" t="str">
        <f t="shared" si="102"/>
        <v>/retry_image/151853646956100072.jpg</v>
      </c>
    </row>
    <row r="6560" spans="1:2" x14ac:dyDescent="0.25">
      <c r="A6560" t="s">
        <v>6560</v>
      </c>
      <c r="B6560" s="2" t="str">
        <f t="shared" si="102"/>
        <v>/retry_image/1MtU6vRYsMd.jpg</v>
      </c>
    </row>
    <row r="6561" spans="1:2" x14ac:dyDescent="0.25">
      <c r="A6561" t="s">
        <v>6561</v>
      </c>
      <c r="B6561" s="2" t="str">
        <f t="shared" si="102"/>
        <v>/retry_image/151672211034800106.jpg</v>
      </c>
    </row>
    <row r="6562" spans="1:2" x14ac:dyDescent="0.25">
      <c r="A6562" t="s">
        <v>6562</v>
      </c>
      <c r="B6562" s="2" t="str">
        <f t="shared" si="102"/>
        <v>/retry_image/147427835920100016.jpg</v>
      </c>
    </row>
    <row r="6563" spans="1:2" x14ac:dyDescent="0.25">
      <c r="A6563" t="s">
        <v>6563</v>
      </c>
      <c r="B6563" s="2" t="str">
        <f t="shared" si="102"/>
        <v>/retry_image/147427835920100022.jpg</v>
      </c>
    </row>
    <row r="6564" spans="1:2" x14ac:dyDescent="0.25">
      <c r="A6564" t="s">
        <v>6564</v>
      </c>
      <c r="B6564" s="2" t="str">
        <f t="shared" si="102"/>
        <v>/retry_image/147427835920100025.jpg</v>
      </c>
    </row>
    <row r="6565" spans="1:2" x14ac:dyDescent="0.25">
      <c r="A6565" t="s">
        <v>6565</v>
      </c>
      <c r="B6565" s="2" t="str">
        <f t="shared" si="102"/>
        <v>/retry_image/148119877976000119.jpg</v>
      </c>
    </row>
    <row r="6566" spans="1:2" x14ac:dyDescent="0.25">
      <c r="A6566" t="s">
        <v>6566</v>
      </c>
      <c r="B6566" s="2" t="str">
        <f t="shared" si="102"/>
        <v>/retry_image/147427835920100031.jpg</v>
      </c>
    </row>
    <row r="6567" spans="1:2" x14ac:dyDescent="0.25">
      <c r="A6567" t="s">
        <v>6567</v>
      </c>
      <c r="B6567" s="2" t="str">
        <f t="shared" si="102"/>
        <v>/retry_image/1NOwp2F6CBm.jpg</v>
      </c>
    </row>
    <row r="6568" spans="1:2" x14ac:dyDescent="0.25">
      <c r="A6568" t="s">
        <v>6568</v>
      </c>
      <c r="B6568" s="2" t="str">
        <f t="shared" si="102"/>
        <v>/retry_image/1ONpCOpRd3H.jpg</v>
      </c>
    </row>
    <row r="6569" spans="1:2" x14ac:dyDescent="0.25">
      <c r="A6569" t="s">
        <v>6569</v>
      </c>
      <c r="B6569" s="2" t="str">
        <f t="shared" si="102"/>
        <v>/retry_image/147427883772600053.jpg</v>
      </c>
    </row>
    <row r="6570" spans="1:2" x14ac:dyDescent="0.25">
      <c r="A6570" t="s">
        <v>6570</v>
      </c>
      <c r="B6570" s="2" t="str">
        <f t="shared" si="102"/>
        <v>/retry_image/147427883772600056.jpg</v>
      </c>
    </row>
    <row r="6571" spans="1:2" x14ac:dyDescent="0.25">
      <c r="A6571" t="s">
        <v>6571</v>
      </c>
      <c r="B6571" s="2" t="str">
        <f t="shared" si="102"/>
        <v>/retry_image/154333339425900001.jpg</v>
      </c>
    </row>
    <row r="6572" spans="1:2" x14ac:dyDescent="0.25">
      <c r="A6572" t="s">
        <v>6572</v>
      </c>
      <c r="B6572" s="2" t="str">
        <f t="shared" si="102"/>
        <v>/retry_image/147427883772600071.jpg</v>
      </c>
    </row>
    <row r="6573" spans="1:2" x14ac:dyDescent="0.25">
      <c r="A6573" t="s">
        <v>6573</v>
      </c>
      <c r="B6573" s="2" t="str">
        <f t="shared" si="102"/>
        <v>/retry_image/147427883772600074.jpg</v>
      </c>
    </row>
    <row r="6574" spans="1:2" x14ac:dyDescent="0.25">
      <c r="A6574" t="s">
        <v>6574</v>
      </c>
      <c r="B6574" s="2" t="str">
        <f t="shared" si="102"/>
        <v>/retry_image/1MhfYG_kzSR.jpg</v>
      </c>
    </row>
    <row r="6575" spans="1:2" x14ac:dyDescent="0.25">
      <c r="A6575" t="s">
        <v>6575</v>
      </c>
      <c r="B6575" s="2" t="str">
        <f t="shared" si="102"/>
        <v>/retry_image/147427883772600080.jpg</v>
      </c>
    </row>
    <row r="6576" spans="1:2" x14ac:dyDescent="0.25">
      <c r="A6576" t="s">
        <v>6576</v>
      </c>
      <c r="B6576" s="2" t="str">
        <f t="shared" si="102"/>
        <v>/retry_image/147427883772600083.jpg</v>
      </c>
    </row>
    <row r="6577" spans="1:2" x14ac:dyDescent="0.25">
      <c r="A6577" t="s">
        <v>6577</v>
      </c>
      <c r="B6577" s="2" t="str">
        <f t="shared" si="102"/>
        <v>/retry_image/147427883772600086.jpg</v>
      </c>
    </row>
    <row r="6578" spans="1:2" x14ac:dyDescent="0.25">
      <c r="A6578" t="s">
        <v>6578</v>
      </c>
      <c r="B6578" s="2" t="str">
        <f t="shared" si="102"/>
        <v>/retry_image/147427883772600094.jpg</v>
      </c>
    </row>
    <row r="6579" spans="1:2" x14ac:dyDescent="0.25">
      <c r="A6579" t="s">
        <v>6579</v>
      </c>
      <c r="B6579" s="2" t="str">
        <f t="shared" si="102"/>
        <v>/retry_image/1ONpCOpRcu4.jpg</v>
      </c>
    </row>
    <row r="6580" spans="1:2" x14ac:dyDescent="0.25">
      <c r="A6580" t="s">
        <v>6580</v>
      </c>
      <c r="B6580" s="2" t="str">
        <f t="shared" si="102"/>
        <v>/retry_image/147427883772600102.jpg</v>
      </c>
    </row>
    <row r="6581" spans="1:2" x14ac:dyDescent="0.25">
      <c r="A6581" t="s">
        <v>6581</v>
      </c>
      <c r="B6581" s="2" t="str">
        <f t="shared" si="102"/>
        <v>/retry_image/1N6T3OpVngu.jpg</v>
      </c>
    </row>
    <row r="6582" spans="1:2" x14ac:dyDescent="0.25">
      <c r="A6582" t="s">
        <v>6582</v>
      </c>
      <c r="B6582" s="2" t="str">
        <f t="shared" si="102"/>
        <v>/retry_image/1N6T3OpVng7.jpg</v>
      </c>
    </row>
    <row r="6583" spans="1:2" x14ac:dyDescent="0.25">
      <c r="A6583" t="s">
        <v>6583</v>
      </c>
      <c r="B6583" s="2" t="str">
        <f t="shared" si="102"/>
        <v>/retry_image/154596860060600064.jpg</v>
      </c>
    </row>
    <row r="6584" spans="1:2" x14ac:dyDescent="0.25">
      <c r="A6584" t="s">
        <v>6584</v>
      </c>
      <c r="B6584" s="2" t="str">
        <f t="shared" si="102"/>
        <v>/retry_image/150834130612600102.jpg</v>
      </c>
    </row>
    <row r="6585" spans="1:2" x14ac:dyDescent="0.25">
      <c r="A6585" t="s">
        <v>6585</v>
      </c>
      <c r="B6585" s="2" t="str">
        <f t="shared" si="102"/>
        <v>/retry_image/1O6qormNshF.jpg</v>
      </c>
    </row>
    <row r="6586" spans="1:2" x14ac:dyDescent="0.25">
      <c r="A6586" t="s">
        <v>6586</v>
      </c>
      <c r="B6586" s="2" t="str">
        <f t="shared" si="102"/>
        <v>/retry_image/147427883772600129.jpg</v>
      </c>
    </row>
    <row r="6587" spans="1:2" x14ac:dyDescent="0.25">
      <c r="A6587" t="s">
        <v>6587</v>
      </c>
      <c r="B6587" s="2" t="str">
        <f t="shared" si="102"/>
        <v>/retry_image/151732680805100088.jpg</v>
      </c>
    </row>
    <row r="6588" spans="1:2" x14ac:dyDescent="0.25">
      <c r="A6588" t="s">
        <v>6588</v>
      </c>
      <c r="B6588" s="2" t="str">
        <f t="shared" si="102"/>
        <v>/retry_image/147427883772600141.jpg</v>
      </c>
    </row>
    <row r="6589" spans="1:2" x14ac:dyDescent="0.25">
      <c r="A6589" t="s">
        <v>6589</v>
      </c>
      <c r="B6589" s="2" t="str">
        <f t="shared" si="102"/>
        <v>/retry_image/147427883772600144.jpg</v>
      </c>
    </row>
    <row r="6590" spans="1:2" x14ac:dyDescent="0.25">
      <c r="A6590" t="s">
        <v>6590</v>
      </c>
      <c r="B6590" s="2" t="str">
        <f t="shared" si="102"/>
        <v>/retry_image/1NOwp2F6J1K.jpg</v>
      </c>
    </row>
    <row r="6591" spans="1:2" x14ac:dyDescent="0.25">
      <c r="A6591" t="s">
        <v>6591</v>
      </c>
      <c r="B6591" s="2" t="str">
        <f t="shared" si="102"/>
        <v>/retry_image/151914121291300056.jpg</v>
      </c>
    </row>
    <row r="6592" spans="1:2" x14ac:dyDescent="0.25">
      <c r="A6592" t="s">
        <v>6592</v>
      </c>
      <c r="B6592" s="2" t="str">
        <f t="shared" si="102"/>
        <v>/retry_image/147427883772600153.jpg</v>
      </c>
    </row>
    <row r="6593" spans="1:2" x14ac:dyDescent="0.25">
      <c r="A6593" t="s">
        <v>6593</v>
      </c>
      <c r="B6593" s="2" t="str">
        <f t="shared" si="102"/>
        <v>/retry_image/146031954618000082.jpg</v>
      </c>
    </row>
    <row r="6594" spans="1:2" x14ac:dyDescent="0.25">
      <c r="A6594" t="s">
        <v>6594</v>
      </c>
      <c r="B6594" s="2" t="str">
        <f t="shared" si="102"/>
        <v>/retry_image/154333339425800030.jpg</v>
      </c>
    </row>
    <row r="6595" spans="1:2" x14ac:dyDescent="0.25">
      <c r="A6595" t="s">
        <v>6595</v>
      </c>
      <c r="B6595" s="2" t="str">
        <f t="shared" ref="B6595:B6658" si="103">_xlfn.CONCAT("/retry_image/",RIGHT(A6595,LEN(A6595) - FIND("/", A6595, FIND("/", A6595) + 1)-44),".jpg")</f>
        <v>/retry_image/147427883772600159.jpg</v>
      </c>
    </row>
    <row r="6596" spans="1:2" x14ac:dyDescent="0.25">
      <c r="A6596" t="s">
        <v>6596</v>
      </c>
      <c r="B6596" s="2" t="str">
        <f t="shared" si="103"/>
        <v>/retry_image/147427883772600162.jpg</v>
      </c>
    </row>
    <row r="6597" spans="1:2" x14ac:dyDescent="0.25">
      <c r="A6597" t="s">
        <v>6597</v>
      </c>
      <c r="B6597" s="2" t="str">
        <f t="shared" si="103"/>
        <v>/retry_image/147427883772600165.jpg</v>
      </c>
    </row>
    <row r="6598" spans="1:2" x14ac:dyDescent="0.25">
      <c r="A6598" t="s">
        <v>6598</v>
      </c>
      <c r="B6598" s="2" t="str">
        <f t="shared" si="103"/>
        <v>/retry_image/154333330132500013.jpg</v>
      </c>
    </row>
    <row r="6599" spans="1:2" x14ac:dyDescent="0.25">
      <c r="A6599" t="s">
        <v>6599</v>
      </c>
      <c r="B6599" s="2" t="str">
        <f t="shared" si="103"/>
        <v>/retry_image/147427883772600171.jpg</v>
      </c>
    </row>
    <row r="6600" spans="1:2" x14ac:dyDescent="0.25">
      <c r="A6600" t="s">
        <v>6600</v>
      </c>
      <c r="B6600" s="2" t="str">
        <f t="shared" si="103"/>
        <v>/retry_image/147427883772600174.jpg</v>
      </c>
    </row>
    <row r="6601" spans="1:2" x14ac:dyDescent="0.25">
      <c r="A6601" t="s">
        <v>6601</v>
      </c>
      <c r="B6601" s="2" t="str">
        <f t="shared" si="103"/>
        <v>/retry_image/147427883772600179.jpg</v>
      </c>
    </row>
    <row r="6602" spans="1:2" x14ac:dyDescent="0.25">
      <c r="A6602" t="s">
        <v>6602</v>
      </c>
      <c r="B6602" s="2" t="str">
        <f t="shared" si="103"/>
        <v>/retry_image/147427931156600026.jpg</v>
      </c>
    </row>
    <row r="6603" spans="1:2" x14ac:dyDescent="0.25">
      <c r="A6603" t="s">
        <v>6603</v>
      </c>
      <c r="B6603" s="2" t="str">
        <f t="shared" si="103"/>
        <v>/retry_image/151706776344800032.jpg</v>
      </c>
    </row>
    <row r="6604" spans="1:2" x14ac:dyDescent="0.25">
      <c r="A6604" t="s">
        <v>6604</v>
      </c>
      <c r="B6604" s="2" t="str">
        <f t="shared" si="103"/>
        <v>/retry_image/147427931156600035.jpg</v>
      </c>
    </row>
    <row r="6605" spans="1:2" x14ac:dyDescent="0.25">
      <c r="A6605" t="s">
        <v>6605</v>
      </c>
      <c r="B6605" s="2" t="str">
        <f t="shared" si="103"/>
        <v>/retry_image/151706776344800038.jpg</v>
      </c>
    </row>
    <row r="6606" spans="1:2" x14ac:dyDescent="0.25">
      <c r="A6606" t="s">
        <v>6606</v>
      </c>
      <c r="B6606" s="2" t="str">
        <f t="shared" si="103"/>
        <v>/retry_image/1NcelJgSVoU.jpg</v>
      </c>
    </row>
    <row r="6607" spans="1:2" x14ac:dyDescent="0.25">
      <c r="A6607" t="s">
        <v>6607</v>
      </c>
      <c r="B6607" s="2" t="str">
        <f t="shared" si="103"/>
        <v>/retry_image/147427931156600044.jpg</v>
      </c>
    </row>
    <row r="6608" spans="1:2" x14ac:dyDescent="0.25">
      <c r="A6608" t="s">
        <v>6608</v>
      </c>
      <c r="B6608" s="2" t="str">
        <f t="shared" si="103"/>
        <v>/retry_image/147427931156600047.jpg</v>
      </c>
    </row>
    <row r="6609" spans="1:2" x14ac:dyDescent="0.25">
      <c r="A6609" t="s">
        <v>6609</v>
      </c>
      <c r="B6609" s="2" t="str">
        <f t="shared" si="103"/>
        <v>/retry_image/147427931156600050.jpg</v>
      </c>
    </row>
    <row r="6610" spans="1:2" x14ac:dyDescent="0.25">
      <c r="A6610" t="s">
        <v>6610</v>
      </c>
      <c r="B6610" s="2" t="str">
        <f t="shared" si="103"/>
        <v>/retry_image/147427931156600053.jpg</v>
      </c>
    </row>
    <row r="6611" spans="1:2" x14ac:dyDescent="0.25">
      <c r="A6611" t="s">
        <v>6611</v>
      </c>
      <c r="B6611" s="2" t="str">
        <f t="shared" si="103"/>
        <v>/retry_image/147427931156600056.jpg</v>
      </c>
    </row>
    <row r="6612" spans="1:2" x14ac:dyDescent="0.25">
      <c r="A6612" t="s">
        <v>6612</v>
      </c>
      <c r="B6612" s="2" t="str">
        <f t="shared" si="103"/>
        <v>/retry_image/147427931156600062.jpg</v>
      </c>
    </row>
    <row r="6613" spans="1:2" x14ac:dyDescent="0.25">
      <c r="A6613" t="s">
        <v>6613</v>
      </c>
      <c r="B6613" s="2" t="str">
        <f t="shared" si="103"/>
        <v>/retry_image/147427931156600065.jpg</v>
      </c>
    </row>
    <row r="6614" spans="1:2" x14ac:dyDescent="0.25">
      <c r="A6614" t="s">
        <v>6614</v>
      </c>
      <c r="B6614" s="2" t="str">
        <f t="shared" si="103"/>
        <v>/retry_image/1NNuh6mJkRy.jpg</v>
      </c>
    </row>
    <row r="6615" spans="1:2" x14ac:dyDescent="0.25">
      <c r="A6615" t="s">
        <v>6615</v>
      </c>
      <c r="B6615" s="2" t="str">
        <f t="shared" si="103"/>
        <v>/retry_image/147427931156600071.jpg</v>
      </c>
    </row>
    <row r="6616" spans="1:2" x14ac:dyDescent="0.25">
      <c r="A6616" t="s">
        <v>6616</v>
      </c>
      <c r="B6616" s="2" t="str">
        <f t="shared" si="103"/>
        <v>/retry_image/1NzPkSccjSt.jpg</v>
      </c>
    </row>
    <row r="6617" spans="1:2" x14ac:dyDescent="0.25">
      <c r="A6617" t="s">
        <v>6617</v>
      </c>
      <c r="B6617" s="2" t="str">
        <f t="shared" si="103"/>
        <v>/retry_image/147427931156600077.jpg</v>
      </c>
    </row>
    <row r="6618" spans="1:2" x14ac:dyDescent="0.25">
      <c r="A6618" t="s">
        <v>6618</v>
      </c>
      <c r="B6618" s="2" t="str">
        <f t="shared" si="103"/>
        <v>/retry_image/146537637845900048.jpg</v>
      </c>
    </row>
    <row r="6619" spans="1:2" x14ac:dyDescent="0.25">
      <c r="A6619" t="s">
        <v>6619</v>
      </c>
      <c r="B6619" s="2" t="str">
        <f t="shared" si="103"/>
        <v>/retry_image/147427931156600086.jpg</v>
      </c>
    </row>
    <row r="6620" spans="1:2" x14ac:dyDescent="0.25">
      <c r="A6620" t="s">
        <v>6620</v>
      </c>
      <c r="B6620" s="2" t="str">
        <f t="shared" si="103"/>
        <v>/retry_image/152285640712500076.jpg</v>
      </c>
    </row>
    <row r="6621" spans="1:2" x14ac:dyDescent="0.25">
      <c r="A6621" t="s">
        <v>6621</v>
      </c>
      <c r="B6621" s="2" t="str">
        <f t="shared" si="103"/>
        <v>/retry_image/150160203116300039.jpg</v>
      </c>
    </row>
    <row r="6622" spans="1:2" x14ac:dyDescent="0.25">
      <c r="A6622" t="s">
        <v>6622</v>
      </c>
      <c r="B6622" s="2" t="str">
        <f t="shared" si="103"/>
        <v>/retry_image/151706780504700054.jpg</v>
      </c>
    </row>
    <row r="6623" spans="1:2" x14ac:dyDescent="0.25">
      <c r="A6623" t="s">
        <v>6623</v>
      </c>
      <c r="B6623" s="2" t="str">
        <f t="shared" si="103"/>
        <v>/retry_image/154661657839800117.jpg</v>
      </c>
    </row>
    <row r="6624" spans="1:2" x14ac:dyDescent="0.25">
      <c r="A6624" t="s">
        <v>6624</v>
      </c>
      <c r="B6624" s="2" t="str">
        <f t="shared" si="103"/>
        <v>/retry_image/147809062320700148.jpg</v>
      </c>
    </row>
    <row r="6625" spans="1:2" x14ac:dyDescent="0.25">
      <c r="A6625" t="s">
        <v>6625</v>
      </c>
      <c r="B6625" s="2" t="str">
        <f t="shared" si="103"/>
        <v>/retry_image/1MsSMJO43M4.jpg</v>
      </c>
    </row>
    <row r="6626" spans="1:2" x14ac:dyDescent="0.25">
      <c r="A6626" t="s">
        <v>6626</v>
      </c>
      <c r="B6626" s="2" t="str">
        <f t="shared" si="103"/>
        <v>/retry_image/147427931156600113.jpg</v>
      </c>
    </row>
    <row r="6627" spans="1:2" x14ac:dyDescent="0.25">
      <c r="A6627" t="s">
        <v>6627</v>
      </c>
      <c r="B6627" s="2" t="str">
        <f t="shared" si="103"/>
        <v>/retry_image/1MwjLoFp4Rw.jpg</v>
      </c>
    </row>
    <row r="6628" spans="1:2" x14ac:dyDescent="0.25">
      <c r="A6628" t="s">
        <v>6628</v>
      </c>
      <c r="B6628" s="2" t="str">
        <f t="shared" si="103"/>
        <v>/retry_image/154123315326000063.jpg</v>
      </c>
    </row>
    <row r="6629" spans="1:2" x14ac:dyDescent="0.25">
      <c r="A6629" t="s">
        <v>6629</v>
      </c>
      <c r="B6629" s="2" t="str">
        <f t="shared" si="103"/>
        <v>/retry_image/1NOwp2F6GaC.jpg</v>
      </c>
    </row>
    <row r="6630" spans="1:2" x14ac:dyDescent="0.25">
      <c r="A6630" t="s">
        <v>6630</v>
      </c>
      <c r="B6630" s="2" t="str">
        <f t="shared" si="103"/>
        <v>/retry_image/147978952750300118.jpg</v>
      </c>
    </row>
    <row r="6631" spans="1:2" x14ac:dyDescent="0.25">
      <c r="A6631" t="s">
        <v>6631</v>
      </c>
      <c r="B6631" s="2" t="str">
        <f t="shared" si="103"/>
        <v>/retry_image/1Mxwka5v21N.jpg</v>
      </c>
    </row>
    <row r="6632" spans="1:2" x14ac:dyDescent="0.25">
      <c r="A6632" t="s">
        <v>6632</v>
      </c>
      <c r="B6632" s="2" t="str">
        <f t="shared" si="103"/>
        <v>/retry_image/147427785474000048.jpg</v>
      </c>
    </row>
    <row r="6633" spans="1:2" x14ac:dyDescent="0.25">
      <c r="A6633" t="s">
        <v>6633</v>
      </c>
      <c r="B6633" s="2" t="str">
        <f t="shared" si="103"/>
        <v>/retry_image/147427785474000057.jpg</v>
      </c>
    </row>
    <row r="6634" spans="1:2" x14ac:dyDescent="0.25">
      <c r="A6634" t="s">
        <v>6634</v>
      </c>
      <c r="B6634" s="2" t="str">
        <f t="shared" si="103"/>
        <v>/retry_image/150885962952100081.jpg</v>
      </c>
    </row>
    <row r="6635" spans="1:2" x14ac:dyDescent="0.25">
      <c r="A6635" t="s">
        <v>6635</v>
      </c>
      <c r="B6635" s="2" t="str">
        <f t="shared" si="103"/>
        <v>/retry_image/147427785474000066.jpg</v>
      </c>
    </row>
    <row r="6636" spans="1:2" x14ac:dyDescent="0.25">
      <c r="A6636" t="s">
        <v>6636</v>
      </c>
      <c r="B6636" s="2" t="str">
        <f t="shared" si="103"/>
        <v>/retry_image/147427785474000069.jpg</v>
      </c>
    </row>
    <row r="6637" spans="1:2" x14ac:dyDescent="0.25">
      <c r="A6637" t="s">
        <v>6637</v>
      </c>
      <c r="B6637" s="2" t="str">
        <f t="shared" si="103"/>
        <v>/retry_image/147921230658400088.jpg</v>
      </c>
    </row>
    <row r="6638" spans="1:2" x14ac:dyDescent="0.25">
      <c r="A6638" t="s">
        <v>6638</v>
      </c>
      <c r="B6638" s="2" t="str">
        <f t="shared" si="103"/>
        <v>/retry_image/147765846933000044.jpg</v>
      </c>
    </row>
    <row r="6639" spans="1:2" x14ac:dyDescent="0.25">
      <c r="A6639" t="s">
        <v>6639</v>
      </c>
      <c r="B6639" s="2" t="str">
        <f t="shared" si="103"/>
        <v>/retry_image/1Mxwka5v2bx.jpg</v>
      </c>
    </row>
    <row r="6640" spans="1:2" x14ac:dyDescent="0.25">
      <c r="A6640" t="s">
        <v>6640</v>
      </c>
      <c r="B6640" s="2" t="str">
        <f t="shared" si="103"/>
        <v>/retry_image/147427785474000089.jpg</v>
      </c>
    </row>
    <row r="6641" spans="1:2" x14ac:dyDescent="0.25">
      <c r="A6641" t="s">
        <v>6641</v>
      </c>
      <c r="B6641" s="2" t="str">
        <f t="shared" si="103"/>
        <v>/retry_image/147427785474000092.jpg</v>
      </c>
    </row>
    <row r="6642" spans="1:2" x14ac:dyDescent="0.25">
      <c r="A6642" t="s">
        <v>6642</v>
      </c>
      <c r="B6642" s="2" t="str">
        <f t="shared" si="103"/>
        <v>/retry_image/1NNuh6mJovJ.jpg</v>
      </c>
    </row>
    <row r="6643" spans="1:2" x14ac:dyDescent="0.25">
      <c r="A6643" t="s">
        <v>6643</v>
      </c>
      <c r="B6643" s="2" t="str">
        <f t="shared" si="103"/>
        <v>/retry_image/1NOwp2F6Dtt.jpg</v>
      </c>
    </row>
    <row r="6644" spans="1:2" x14ac:dyDescent="0.25">
      <c r="A6644" t="s">
        <v>6644</v>
      </c>
      <c r="B6644" s="2" t="str">
        <f t="shared" si="103"/>
        <v>/retry_image/147427785474000122.jpg</v>
      </c>
    </row>
    <row r="6645" spans="1:2" x14ac:dyDescent="0.25">
      <c r="A6645" t="s">
        <v>6645</v>
      </c>
      <c r="B6645" s="2" t="str">
        <f t="shared" si="103"/>
        <v>/retry_image/1ONpCOpRdAt.jpg</v>
      </c>
    </row>
    <row r="6646" spans="1:2" x14ac:dyDescent="0.25">
      <c r="A6646" t="s">
        <v>6646</v>
      </c>
      <c r="B6646" s="2" t="str">
        <f t="shared" si="103"/>
        <v>/retry_image/147809049909500118.jpg</v>
      </c>
    </row>
    <row r="6647" spans="1:2" x14ac:dyDescent="0.25">
      <c r="A6647" t="s">
        <v>6647</v>
      </c>
      <c r="B6647" s="2" t="str">
        <f t="shared" si="103"/>
        <v>/retry_image/147427785474000146.jpg</v>
      </c>
    </row>
    <row r="6648" spans="1:2" x14ac:dyDescent="0.25">
      <c r="A6648" t="s">
        <v>6648</v>
      </c>
      <c r="B6648" s="2" t="str">
        <f t="shared" si="103"/>
        <v>/retry_image/147427785474000155.jpg</v>
      </c>
    </row>
    <row r="6649" spans="1:2" x14ac:dyDescent="0.25">
      <c r="A6649" t="s">
        <v>6649</v>
      </c>
      <c r="B6649" s="2" t="str">
        <f t="shared" si="103"/>
        <v>/retry_image/147427835920100043.jpg</v>
      </c>
    </row>
    <row r="6650" spans="1:2" x14ac:dyDescent="0.25">
      <c r="A6650" t="s">
        <v>6650</v>
      </c>
      <c r="B6650" s="2" t="str">
        <f t="shared" si="103"/>
        <v>/retry_image/148682763834700001.jpg</v>
      </c>
    </row>
    <row r="6651" spans="1:2" x14ac:dyDescent="0.25">
      <c r="A6651" t="s">
        <v>6651</v>
      </c>
      <c r="B6651" s="2" t="str">
        <f t="shared" si="103"/>
        <v>/retry_image/151914126104600078.jpg</v>
      </c>
    </row>
    <row r="6652" spans="1:2" x14ac:dyDescent="0.25">
      <c r="A6652" t="s">
        <v>6652</v>
      </c>
      <c r="B6652" s="2" t="str">
        <f t="shared" si="103"/>
        <v>/retry_image/151689487764000093.jpg</v>
      </c>
    </row>
    <row r="6653" spans="1:2" x14ac:dyDescent="0.25">
      <c r="A6653" t="s">
        <v>6653</v>
      </c>
      <c r="B6653" s="2" t="str">
        <f t="shared" si="103"/>
        <v>/retry_image/151732699404600012.jpg</v>
      </c>
    </row>
    <row r="6654" spans="1:2" x14ac:dyDescent="0.25">
      <c r="A6654" t="s">
        <v>6654</v>
      </c>
      <c r="B6654" s="2" t="str">
        <f t="shared" si="103"/>
        <v>/retry_image/151706780504700060.jpg</v>
      </c>
    </row>
    <row r="6655" spans="1:2" x14ac:dyDescent="0.25">
      <c r="A6655" t="s">
        <v>6655</v>
      </c>
      <c r="B6655" s="2" t="str">
        <f t="shared" si="103"/>
        <v>/retry_image/151688585610100002.jpg</v>
      </c>
    </row>
    <row r="6656" spans="1:2" x14ac:dyDescent="0.25">
      <c r="A6656" t="s">
        <v>6656</v>
      </c>
      <c r="B6656" s="2" t="str">
        <f t="shared" si="103"/>
        <v>/retry_image/147427835920100093.jpg</v>
      </c>
    </row>
    <row r="6657" spans="1:2" x14ac:dyDescent="0.25">
      <c r="A6657" t="s">
        <v>6657</v>
      </c>
      <c r="B6657" s="2" t="str">
        <f t="shared" si="103"/>
        <v>/retry_image/151689483116700035.jpg</v>
      </c>
    </row>
    <row r="6658" spans="1:2" x14ac:dyDescent="0.25">
      <c r="A6658" t="s">
        <v>6658</v>
      </c>
      <c r="B6658" s="2" t="str">
        <f t="shared" si="103"/>
        <v>/retry_image/147427835920100101.jpg</v>
      </c>
    </row>
    <row r="6659" spans="1:2" x14ac:dyDescent="0.25">
      <c r="A6659" t="s">
        <v>6659</v>
      </c>
      <c r="B6659" s="2" t="str">
        <f t="shared" ref="B6659:B6722" si="104">_xlfn.CONCAT("/retry_image/",RIGHT(A6659,LEN(A6659) - FIND("/", A6659, FIND("/", A6659) + 1)-44),".jpg")</f>
        <v>/retry_image/147800436258900060.jpg</v>
      </c>
    </row>
    <row r="6660" spans="1:2" x14ac:dyDescent="0.25">
      <c r="A6660" t="s">
        <v>6660</v>
      </c>
      <c r="B6660" s="2" t="str">
        <f t="shared" si="104"/>
        <v>/retry_image/147427835920100104.jpg</v>
      </c>
    </row>
    <row r="6661" spans="1:2" x14ac:dyDescent="0.25">
      <c r="A6661" t="s">
        <v>6661</v>
      </c>
      <c r="B6661" s="2" t="str">
        <f t="shared" si="104"/>
        <v>/retry_image/147427835920100109.jpg</v>
      </c>
    </row>
    <row r="6662" spans="1:2" x14ac:dyDescent="0.25">
      <c r="A6662" t="s">
        <v>6662</v>
      </c>
      <c r="B6662" s="2" t="str">
        <f t="shared" si="104"/>
        <v>/retry_image/1NDsAx7Kfgr.jpg</v>
      </c>
    </row>
    <row r="6663" spans="1:2" x14ac:dyDescent="0.25">
      <c r="A6663" t="s">
        <v>6663</v>
      </c>
      <c r="B6663" s="2" t="str">
        <f t="shared" si="104"/>
        <v>/retry_image/146032505638500155.jpg</v>
      </c>
    </row>
    <row r="6664" spans="1:2" x14ac:dyDescent="0.25">
      <c r="A6664" t="s">
        <v>6664</v>
      </c>
      <c r="B6664" s="2" t="str">
        <f t="shared" si="104"/>
        <v>/retry_image/147427835920100134.jpg</v>
      </c>
    </row>
    <row r="6665" spans="1:2" x14ac:dyDescent="0.25">
      <c r="A6665" t="s">
        <v>6665</v>
      </c>
      <c r="B6665" s="2" t="str">
        <f t="shared" si="104"/>
        <v>/retry_image/147427835920100143.jpg</v>
      </c>
    </row>
    <row r="6666" spans="1:2" x14ac:dyDescent="0.25">
      <c r="A6666" t="s">
        <v>6666</v>
      </c>
      <c r="B6666" s="2" t="str">
        <f t="shared" si="104"/>
        <v>/retry_image/147427835920100146.jpg</v>
      </c>
    </row>
    <row r="6667" spans="1:2" x14ac:dyDescent="0.25">
      <c r="A6667" t="s">
        <v>6667</v>
      </c>
      <c r="B6667" s="2" t="str">
        <f t="shared" si="104"/>
        <v>/retry_image/147427835920100149.jpg</v>
      </c>
    </row>
    <row r="6668" spans="1:2" x14ac:dyDescent="0.25">
      <c r="A6668" t="s">
        <v>6668</v>
      </c>
      <c r="B6668" s="2" t="str">
        <f t="shared" si="104"/>
        <v>/retry_image/154298763309300039.jpg</v>
      </c>
    </row>
    <row r="6669" spans="1:2" x14ac:dyDescent="0.25">
      <c r="A6669" t="s">
        <v>6669</v>
      </c>
      <c r="B6669" s="2" t="str">
        <f t="shared" si="104"/>
        <v>/retry_image/154333339425900109.jpg</v>
      </c>
    </row>
    <row r="6670" spans="1:2" x14ac:dyDescent="0.25">
      <c r="A6670" t="s">
        <v>6670</v>
      </c>
      <c r="B6670" s="2" t="str">
        <f t="shared" si="104"/>
        <v>/retry_image/147427835920100161.jpg</v>
      </c>
    </row>
    <row r="6671" spans="1:2" x14ac:dyDescent="0.25">
      <c r="A6671" t="s">
        <v>6671</v>
      </c>
      <c r="B6671" s="2" t="str">
        <f t="shared" si="104"/>
        <v>/retry_image/1NwRO1CfaIj.jpg</v>
      </c>
    </row>
    <row r="6672" spans="1:2" x14ac:dyDescent="0.25">
      <c r="A6672" t="s">
        <v>6672</v>
      </c>
      <c r="B6672" s="2" t="str">
        <f t="shared" si="104"/>
        <v>/retry_image/147427883772600185.jpg</v>
      </c>
    </row>
    <row r="6673" spans="1:2" x14ac:dyDescent="0.25">
      <c r="A6673" t="s">
        <v>6673</v>
      </c>
      <c r="B6673" s="2" t="str">
        <f t="shared" si="104"/>
        <v>/retry_image/147427883772600191.jpg</v>
      </c>
    </row>
    <row r="6674" spans="1:2" x14ac:dyDescent="0.25">
      <c r="A6674" t="s">
        <v>6674</v>
      </c>
      <c r="B6674" s="2" t="str">
        <f t="shared" si="104"/>
        <v>/retry_image/1NNuh6mJon7.jpg</v>
      </c>
    </row>
    <row r="6675" spans="1:2" x14ac:dyDescent="0.25">
      <c r="A6675" t="s">
        <v>6675</v>
      </c>
      <c r="B6675" s="2" t="str">
        <f t="shared" si="104"/>
        <v>/retry_image/1NBsN-gW0aP.jpg</v>
      </c>
    </row>
    <row r="6676" spans="1:2" x14ac:dyDescent="0.25">
      <c r="A6676" t="s">
        <v>6676</v>
      </c>
      <c r="B6676" s="2" t="str">
        <f t="shared" si="104"/>
        <v>/retry_image/147427888519700000.jpg</v>
      </c>
    </row>
    <row r="6677" spans="1:2" x14ac:dyDescent="0.25">
      <c r="A6677" t="s">
        <v>6677</v>
      </c>
      <c r="B6677" s="2" t="str">
        <f t="shared" si="104"/>
        <v>/retry_image/154298772606600028.jpg</v>
      </c>
    </row>
    <row r="6678" spans="1:2" x14ac:dyDescent="0.25">
      <c r="A6678" t="s">
        <v>6678</v>
      </c>
      <c r="B6678" s="2" t="str">
        <f t="shared" si="104"/>
        <v>/retry_image/147427888519700012.jpg</v>
      </c>
    </row>
    <row r="6679" spans="1:2" x14ac:dyDescent="0.25">
      <c r="A6679" t="s">
        <v>6679</v>
      </c>
      <c r="B6679" s="2" t="str">
        <f t="shared" si="104"/>
        <v>/retry_image/147427888519700015.jpg</v>
      </c>
    </row>
    <row r="6680" spans="1:2" x14ac:dyDescent="0.25">
      <c r="A6680" t="s">
        <v>6680</v>
      </c>
      <c r="B6680" s="2" t="str">
        <f t="shared" si="104"/>
        <v>/retry_image/1NOwp2F6JEz.jpg</v>
      </c>
    </row>
    <row r="6681" spans="1:2" x14ac:dyDescent="0.25">
      <c r="A6681" t="s">
        <v>6681</v>
      </c>
      <c r="B6681" s="2" t="str">
        <f t="shared" si="104"/>
        <v>/retry_image/1ONpCOpRdDB.jpg</v>
      </c>
    </row>
    <row r="6682" spans="1:2" x14ac:dyDescent="0.25">
      <c r="A6682" t="s">
        <v>6682</v>
      </c>
      <c r="B6682" s="2" t="str">
        <f t="shared" si="104"/>
        <v>/retry_image/147427888519700024.jpg</v>
      </c>
    </row>
    <row r="6683" spans="1:2" x14ac:dyDescent="0.25">
      <c r="A6683" t="s">
        <v>6683</v>
      </c>
      <c r="B6683" s="2" t="str">
        <f t="shared" si="104"/>
        <v>/retry_image/147427888519700027.jpg</v>
      </c>
    </row>
    <row r="6684" spans="1:2" x14ac:dyDescent="0.25">
      <c r="A6684" t="s">
        <v>6684</v>
      </c>
      <c r="B6684" s="2" t="str">
        <f t="shared" si="104"/>
        <v>/retry_image/147427888519700030.jpg</v>
      </c>
    </row>
    <row r="6685" spans="1:2" x14ac:dyDescent="0.25">
      <c r="A6685" t="s">
        <v>6685</v>
      </c>
      <c r="B6685" s="2" t="str">
        <f t="shared" si="104"/>
        <v>/retry_image/149085624302100114.jpg</v>
      </c>
    </row>
    <row r="6686" spans="1:2" x14ac:dyDescent="0.25">
      <c r="A6686" t="s">
        <v>6686</v>
      </c>
      <c r="B6686" s="2" t="str">
        <f t="shared" si="104"/>
        <v>/retry_image/147427888519700036.jpg</v>
      </c>
    </row>
    <row r="6687" spans="1:2" x14ac:dyDescent="0.25">
      <c r="A6687" t="s">
        <v>6687</v>
      </c>
      <c r="B6687" s="2" t="str">
        <f t="shared" si="104"/>
        <v>/retry_image/1NOwp2F6OVn.jpg</v>
      </c>
    </row>
    <row r="6688" spans="1:2" x14ac:dyDescent="0.25">
      <c r="A6688" t="s">
        <v>6688</v>
      </c>
      <c r="B6688" s="2" t="str">
        <f t="shared" si="104"/>
        <v>/retry_image/1NOwp2F66XG.jpg</v>
      </c>
    </row>
    <row r="6689" spans="1:2" x14ac:dyDescent="0.25">
      <c r="A6689" t="s">
        <v>6689</v>
      </c>
      <c r="B6689" s="2" t="str">
        <f t="shared" si="104"/>
        <v>/retry_image/147800436258900072.jpg</v>
      </c>
    </row>
    <row r="6690" spans="1:2" x14ac:dyDescent="0.25">
      <c r="A6690" t="s">
        <v>6690</v>
      </c>
      <c r="B6690" s="2" t="str">
        <f t="shared" si="104"/>
        <v>/retry_image/152035082651700098.jpg</v>
      </c>
    </row>
    <row r="6691" spans="1:2" x14ac:dyDescent="0.25">
      <c r="A6691" t="s">
        <v>6691</v>
      </c>
      <c r="B6691" s="2" t="str">
        <f t="shared" si="104"/>
        <v>/retry_image/151732685268800046.jpg</v>
      </c>
    </row>
    <row r="6692" spans="1:2" x14ac:dyDescent="0.25">
      <c r="A6692" t="s">
        <v>6692</v>
      </c>
      <c r="B6692" s="2" t="str">
        <f t="shared" si="104"/>
        <v>/retry_image/147427888519700066.jpg</v>
      </c>
    </row>
    <row r="6693" spans="1:2" x14ac:dyDescent="0.25">
      <c r="A6693" t="s">
        <v>6693</v>
      </c>
      <c r="B6693" s="2" t="str">
        <f t="shared" si="104"/>
        <v>/retry_image/147427888519700069.jpg</v>
      </c>
    </row>
    <row r="6694" spans="1:2" x14ac:dyDescent="0.25">
      <c r="A6694" t="s">
        <v>6694</v>
      </c>
      <c r="B6694" s="2" t="str">
        <f t="shared" si="104"/>
        <v>/retry_image/1NOwp2F6OpJ.jpg</v>
      </c>
    </row>
    <row r="6695" spans="1:2" x14ac:dyDescent="0.25">
      <c r="A6695" t="s">
        <v>6695</v>
      </c>
      <c r="B6695" s="2" t="str">
        <f t="shared" si="104"/>
        <v>/retry_image/147427888519700078.jpg</v>
      </c>
    </row>
    <row r="6696" spans="1:2" x14ac:dyDescent="0.25">
      <c r="A6696" t="s">
        <v>6696</v>
      </c>
      <c r="B6696" s="2" t="str">
        <f t="shared" si="104"/>
        <v>/retry_image/1N6ibdbl64f.jpg</v>
      </c>
    </row>
    <row r="6697" spans="1:2" x14ac:dyDescent="0.25">
      <c r="A6697" t="s">
        <v>6697</v>
      </c>
      <c r="B6697" s="2" t="str">
        <f t="shared" si="104"/>
        <v>/retry_image/147427888519700084.jpg</v>
      </c>
    </row>
    <row r="6698" spans="1:2" x14ac:dyDescent="0.25">
      <c r="A6698" t="s">
        <v>6698</v>
      </c>
      <c r="B6698" s="2" t="str">
        <f t="shared" si="104"/>
        <v>/retry_image/147427888519700087.jpg</v>
      </c>
    </row>
    <row r="6699" spans="1:2" x14ac:dyDescent="0.25">
      <c r="A6699" t="s">
        <v>6699</v>
      </c>
      <c r="B6699" s="2" t="str">
        <f t="shared" si="104"/>
        <v>/retry_image/147427888519700093.jpg</v>
      </c>
    </row>
    <row r="6700" spans="1:2" x14ac:dyDescent="0.25">
      <c r="A6700" t="s">
        <v>6700</v>
      </c>
      <c r="B6700" s="2" t="str">
        <f t="shared" si="104"/>
        <v>/retry_image/147427888519700096.jpg</v>
      </c>
    </row>
    <row r="6701" spans="1:2" x14ac:dyDescent="0.25">
      <c r="A6701" t="s">
        <v>6701</v>
      </c>
      <c r="B6701" s="2" t="str">
        <f t="shared" si="104"/>
        <v>/retry_image/147427888519700102.jpg</v>
      </c>
    </row>
    <row r="6702" spans="1:2" x14ac:dyDescent="0.25">
      <c r="A6702" t="s">
        <v>6702</v>
      </c>
      <c r="B6702" s="2" t="str">
        <f t="shared" si="104"/>
        <v>/retry_image/147427931156600128.jpg</v>
      </c>
    </row>
    <row r="6703" spans="1:2" x14ac:dyDescent="0.25">
      <c r="A6703" t="s">
        <v>6703</v>
      </c>
      <c r="B6703" s="2" t="str">
        <f t="shared" si="104"/>
        <v>/retry_image/147427931156600133.jpg</v>
      </c>
    </row>
    <row r="6704" spans="1:2" x14ac:dyDescent="0.25">
      <c r="A6704" t="s">
        <v>6704</v>
      </c>
      <c r="B6704" s="2" t="str">
        <f t="shared" si="104"/>
        <v>/retry_image/147427931156600144.jpg</v>
      </c>
    </row>
    <row r="6705" spans="1:2" x14ac:dyDescent="0.25">
      <c r="A6705" t="s">
        <v>6705</v>
      </c>
      <c r="B6705" s="2" t="str">
        <f t="shared" si="104"/>
        <v>/retry_image/147427931156600149.jpg</v>
      </c>
    </row>
    <row r="6706" spans="1:2" x14ac:dyDescent="0.25">
      <c r="A6706" t="s">
        <v>6706</v>
      </c>
      <c r="B6706" s="2" t="str">
        <f t="shared" si="104"/>
        <v>/retry_image/147427931156600152.jpg</v>
      </c>
    </row>
    <row r="6707" spans="1:2" x14ac:dyDescent="0.25">
      <c r="A6707" t="s">
        <v>6707</v>
      </c>
      <c r="B6707" s="2" t="str">
        <f t="shared" si="104"/>
        <v>/retry_image/147427931156600155.jpg</v>
      </c>
    </row>
    <row r="6708" spans="1:2" x14ac:dyDescent="0.25">
      <c r="A6708" t="s">
        <v>6708</v>
      </c>
      <c r="B6708" s="2" t="str">
        <f t="shared" si="104"/>
        <v>/retry_image/147427931156600158.jpg</v>
      </c>
    </row>
    <row r="6709" spans="1:2" x14ac:dyDescent="0.25">
      <c r="A6709" t="s">
        <v>6709</v>
      </c>
      <c r="B6709" s="2" t="str">
        <f t="shared" si="104"/>
        <v>/retry_image/147427931156600178.jpg</v>
      </c>
    </row>
    <row r="6710" spans="1:2" x14ac:dyDescent="0.25">
      <c r="A6710" t="s">
        <v>6710</v>
      </c>
      <c r="B6710" s="2" t="str">
        <f t="shared" si="104"/>
        <v>/retry_image/147427931156600181.jpg</v>
      </c>
    </row>
    <row r="6711" spans="1:2" x14ac:dyDescent="0.25">
      <c r="A6711" t="s">
        <v>6711</v>
      </c>
      <c r="B6711" s="2" t="str">
        <f t="shared" si="104"/>
        <v>/retry_image/147427931156600187.jpg</v>
      </c>
    </row>
    <row r="6712" spans="1:2" x14ac:dyDescent="0.25">
      <c r="A6712" t="s">
        <v>6712</v>
      </c>
      <c r="B6712" s="2" t="str">
        <f t="shared" si="104"/>
        <v>/retry_image/150245308847100146.jpg</v>
      </c>
    </row>
    <row r="6713" spans="1:2" x14ac:dyDescent="0.25">
      <c r="A6713" t="s">
        <v>6713</v>
      </c>
      <c r="B6713" s="2" t="str">
        <f t="shared" si="104"/>
        <v>/retry_image/154333326985900117.jpg</v>
      </c>
    </row>
    <row r="6714" spans="1:2" x14ac:dyDescent="0.25">
      <c r="A6714" t="s">
        <v>6714</v>
      </c>
      <c r="B6714" s="2" t="str">
        <f t="shared" si="104"/>
        <v>/retry_image/1Mv5PQjxqFp.jpg</v>
      </c>
    </row>
    <row r="6715" spans="1:2" x14ac:dyDescent="0.25">
      <c r="A6715" t="s">
        <v>6715</v>
      </c>
      <c r="B6715" s="2" t="str">
        <f t="shared" si="104"/>
        <v>/retry_image/147427931156600199.jpg</v>
      </c>
    </row>
    <row r="6716" spans="1:2" x14ac:dyDescent="0.25">
      <c r="A6716" t="s">
        <v>6716</v>
      </c>
      <c r="B6716" s="2" t="str">
        <f t="shared" si="104"/>
        <v>/retry_image/1ONpCOpRcqf.jpg</v>
      </c>
    </row>
    <row r="6717" spans="1:2" x14ac:dyDescent="0.25">
      <c r="A6717" t="s">
        <v>6717</v>
      </c>
      <c r="B6717" s="2" t="str">
        <f t="shared" si="104"/>
        <v>/retry_image/147427935897900009.jpg</v>
      </c>
    </row>
    <row r="6718" spans="1:2" x14ac:dyDescent="0.25">
      <c r="A6718" t="s">
        <v>6718</v>
      </c>
      <c r="B6718" s="2" t="str">
        <f t="shared" si="104"/>
        <v>/retry_image/147427935897900012.jpg</v>
      </c>
    </row>
    <row r="6719" spans="1:2" x14ac:dyDescent="0.25">
      <c r="A6719" t="s">
        <v>6719</v>
      </c>
      <c r="B6719" s="2" t="str">
        <f t="shared" si="104"/>
        <v>/retry_image/147427935897900015.jpg</v>
      </c>
    </row>
    <row r="6720" spans="1:2" x14ac:dyDescent="0.25">
      <c r="A6720" t="s">
        <v>6720</v>
      </c>
      <c r="B6720" s="2" t="str">
        <f t="shared" si="104"/>
        <v>/retry_image/147427935897900018.jpg</v>
      </c>
    </row>
    <row r="6721" spans="1:2" x14ac:dyDescent="0.25">
      <c r="A6721" t="s">
        <v>6721</v>
      </c>
      <c r="B6721" s="2" t="str">
        <f t="shared" si="104"/>
        <v>/retry_image/147427935897900024.jpg</v>
      </c>
    </row>
    <row r="6722" spans="1:2" x14ac:dyDescent="0.25">
      <c r="A6722" t="s">
        <v>6722</v>
      </c>
      <c r="B6722" s="2" t="str">
        <f t="shared" si="104"/>
        <v>/retry_image/1NOwp2F6J0T.jpg</v>
      </c>
    </row>
    <row r="6723" spans="1:2" x14ac:dyDescent="0.25">
      <c r="A6723" t="s">
        <v>6723</v>
      </c>
      <c r="B6723" s="2" t="str">
        <f t="shared" ref="B6723:B6786" si="105">_xlfn.CONCAT("/retry_image/",RIGHT(A6723,LEN(A6723) - FIND("/", A6723, FIND("/", A6723) + 1)-44),".jpg")</f>
        <v>/retry_image/1NCzXnoXEtu.jpg</v>
      </c>
    </row>
    <row r="6724" spans="1:2" x14ac:dyDescent="0.25">
      <c r="A6724" t="s">
        <v>6724</v>
      </c>
      <c r="B6724" s="2" t="str">
        <f t="shared" si="105"/>
        <v>/retry_image/147427935897900039.jpg</v>
      </c>
    </row>
    <row r="6725" spans="1:2" x14ac:dyDescent="0.25">
      <c r="A6725" t="s">
        <v>6725</v>
      </c>
      <c r="B6725" s="2" t="str">
        <f t="shared" si="105"/>
        <v>/retry_image/1NOwp2F6H5G.jpg</v>
      </c>
    </row>
    <row r="6726" spans="1:2" x14ac:dyDescent="0.25">
      <c r="A6726" t="s">
        <v>6726</v>
      </c>
      <c r="B6726" s="2" t="str">
        <f t="shared" si="105"/>
        <v>/retry_image/147427935897900051.jpg</v>
      </c>
    </row>
    <row r="6727" spans="1:2" x14ac:dyDescent="0.25">
      <c r="A6727" t="s">
        <v>6727</v>
      </c>
      <c r="B6727" s="2" t="str">
        <f t="shared" si="105"/>
        <v>/retry_image/147427785474000164.jpg</v>
      </c>
    </row>
    <row r="6728" spans="1:2" x14ac:dyDescent="0.25">
      <c r="A6728" t="s">
        <v>6728</v>
      </c>
      <c r="B6728" s="2" t="str">
        <f t="shared" si="105"/>
        <v>/retry_image/1NcjsrU2ZZz.jpg</v>
      </c>
    </row>
    <row r="6729" spans="1:2" x14ac:dyDescent="0.25">
      <c r="A6729" t="s">
        <v>6729</v>
      </c>
      <c r="B6729" s="2" t="str">
        <f t="shared" si="105"/>
        <v>/retry_image/147800431864400050.jpg</v>
      </c>
    </row>
    <row r="6730" spans="1:2" x14ac:dyDescent="0.25">
      <c r="A6730" t="s">
        <v>6730</v>
      </c>
      <c r="B6730" s="2" t="str">
        <f t="shared" si="105"/>
        <v>/retry_image/147427785474000176.jpg</v>
      </c>
    </row>
    <row r="6731" spans="1:2" x14ac:dyDescent="0.25">
      <c r="A6731" t="s">
        <v>6731</v>
      </c>
      <c r="B6731" s="2" t="str">
        <f t="shared" si="105"/>
        <v>/retry_image/152035092098000067.jpg</v>
      </c>
    </row>
    <row r="6732" spans="1:2" x14ac:dyDescent="0.25">
      <c r="A6732" t="s">
        <v>6732</v>
      </c>
      <c r="B6732" s="2" t="str">
        <f t="shared" si="105"/>
        <v>/retry_image/147427785474000184.jpg</v>
      </c>
    </row>
    <row r="6733" spans="1:2" x14ac:dyDescent="0.25">
      <c r="A6733" t="s">
        <v>6733</v>
      </c>
      <c r="B6733" s="2" t="str">
        <f t="shared" si="105"/>
        <v>/retry_image/152035092098000061.jpg</v>
      </c>
    </row>
    <row r="6734" spans="1:2" x14ac:dyDescent="0.25">
      <c r="A6734" t="s">
        <v>6734</v>
      </c>
      <c r="B6734" s="2" t="str">
        <f t="shared" si="105"/>
        <v>/retry_image/147427785474000193.jpg</v>
      </c>
    </row>
    <row r="6735" spans="1:2" x14ac:dyDescent="0.25">
      <c r="A6735" t="s">
        <v>6735</v>
      </c>
      <c r="B6735" s="2" t="str">
        <f t="shared" si="105"/>
        <v>/retry_image/151853646956100006.jpg</v>
      </c>
    </row>
    <row r="6736" spans="1:2" x14ac:dyDescent="0.25">
      <c r="A6736" t="s">
        <v>6736</v>
      </c>
      <c r="B6736" s="2" t="str">
        <f t="shared" si="105"/>
        <v>/retry_image/154653006580000100.jpg</v>
      </c>
    </row>
    <row r="6737" spans="1:2" x14ac:dyDescent="0.25">
      <c r="A6737" t="s">
        <v>6737</v>
      </c>
      <c r="B6737" s="2" t="str">
        <f t="shared" si="105"/>
        <v>/retry_image/147427790536200004.jpg</v>
      </c>
    </row>
    <row r="6738" spans="1:2" x14ac:dyDescent="0.25">
      <c r="A6738" t="s">
        <v>6738</v>
      </c>
      <c r="B6738" s="2" t="str">
        <f t="shared" si="105"/>
        <v>/retry_image/1ONpCOpRd6N.jpg</v>
      </c>
    </row>
    <row r="6739" spans="1:2" x14ac:dyDescent="0.25">
      <c r="A6739" t="s">
        <v>6739</v>
      </c>
      <c r="B6739" s="2" t="str">
        <f t="shared" si="105"/>
        <v>/retry_image/151706780504700018.jpg</v>
      </c>
    </row>
    <row r="6740" spans="1:2" x14ac:dyDescent="0.25">
      <c r="A6740" t="s">
        <v>6740</v>
      </c>
      <c r="B6740" s="2" t="str">
        <f t="shared" si="105"/>
        <v>/retry_image/151706772283900021.jpg</v>
      </c>
    </row>
    <row r="6741" spans="1:2" x14ac:dyDescent="0.25">
      <c r="A6741" t="s">
        <v>6741</v>
      </c>
      <c r="B6741" s="2" t="str">
        <f t="shared" si="105"/>
        <v>/retry_image/147427790536200016.jpg</v>
      </c>
    </row>
    <row r="6742" spans="1:2" x14ac:dyDescent="0.25">
      <c r="A6742" t="s">
        <v>6742</v>
      </c>
      <c r="B6742" s="2" t="str">
        <f t="shared" si="105"/>
        <v>/retry_image/147427790536200019.jpg</v>
      </c>
    </row>
    <row r="6743" spans="1:2" x14ac:dyDescent="0.25">
      <c r="A6743" t="s">
        <v>6743</v>
      </c>
      <c r="B6743" s="2" t="str">
        <f t="shared" si="105"/>
        <v>/retry_image/147427790536200022.jpg</v>
      </c>
    </row>
    <row r="6744" spans="1:2" x14ac:dyDescent="0.25">
      <c r="A6744" t="s">
        <v>6744</v>
      </c>
      <c r="B6744" s="2" t="str">
        <f t="shared" si="105"/>
        <v>/retry_image/147427790536200025.jpg</v>
      </c>
    </row>
    <row r="6745" spans="1:2" x14ac:dyDescent="0.25">
      <c r="A6745" t="s">
        <v>6745</v>
      </c>
      <c r="B6745" s="2" t="str">
        <f t="shared" si="105"/>
        <v>/retry_image/1NkXpNVeFUF.jpg</v>
      </c>
    </row>
    <row r="6746" spans="1:2" x14ac:dyDescent="0.25">
      <c r="A6746" t="s">
        <v>6746</v>
      </c>
      <c r="B6746" s="2" t="str">
        <f t="shared" si="105"/>
        <v>/retry_image/147427790536200031.jpg</v>
      </c>
    </row>
    <row r="6747" spans="1:2" x14ac:dyDescent="0.25">
      <c r="A6747" t="s">
        <v>6747</v>
      </c>
      <c r="B6747" s="2" t="str">
        <f t="shared" si="105"/>
        <v>/retry_image/1ONpCOpRdOn.jpg</v>
      </c>
    </row>
    <row r="6748" spans="1:2" x14ac:dyDescent="0.25">
      <c r="A6748" t="s">
        <v>6748</v>
      </c>
      <c r="B6748" s="2" t="str">
        <f t="shared" si="105"/>
        <v>/retry_image/154333336303000080.jpg</v>
      </c>
    </row>
    <row r="6749" spans="1:2" x14ac:dyDescent="0.25">
      <c r="A6749" t="s">
        <v>6749</v>
      </c>
      <c r="B6749" s="2" t="str">
        <f t="shared" si="105"/>
        <v>/retry_image/147427790536200037.jpg</v>
      </c>
    </row>
    <row r="6750" spans="1:2" x14ac:dyDescent="0.25">
      <c r="A6750" t="s">
        <v>6750</v>
      </c>
      <c r="B6750" s="2" t="str">
        <f t="shared" si="105"/>
        <v>/retry_image/1ONpCOpRdJj.jpg</v>
      </c>
    </row>
    <row r="6751" spans="1:2" x14ac:dyDescent="0.25">
      <c r="A6751" t="s">
        <v>6751</v>
      </c>
      <c r="B6751" s="2" t="str">
        <f t="shared" si="105"/>
        <v>/retry_image/1NOwp2F68OW.jpg</v>
      </c>
    </row>
    <row r="6752" spans="1:2" x14ac:dyDescent="0.25">
      <c r="A6752" t="s">
        <v>6752</v>
      </c>
      <c r="B6752" s="2" t="str">
        <f t="shared" si="105"/>
        <v>/retry_image/152034060348600137.jpg</v>
      </c>
    </row>
    <row r="6753" spans="1:2" x14ac:dyDescent="0.25">
      <c r="A6753" t="s">
        <v>6753</v>
      </c>
      <c r="B6753" s="2" t="str">
        <f t="shared" si="105"/>
        <v>/retry_image/151914121291300110.jpg</v>
      </c>
    </row>
    <row r="6754" spans="1:2" x14ac:dyDescent="0.25">
      <c r="A6754" t="s">
        <v>6754</v>
      </c>
      <c r="B6754" s="2" t="str">
        <f t="shared" si="105"/>
        <v>/retry_image/1ONpCOpRdNN.jpg</v>
      </c>
    </row>
    <row r="6755" spans="1:2" x14ac:dyDescent="0.25">
      <c r="A6755" t="s">
        <v>6755</v>
      </c>
      <c r="B6755" s="2" t="str">
        <f t="shared" si="105"/>
        <v>/retry_image/147427790536200064.jpg</v>
      </c>
    </row>
    <row r="6756" spans="1:2" x14ac:dyDescent="0.25">
      <c r="A6756" t="s">
        <v>6756</v>
      </c>
      <c r="B6756" s="2" t="str">
        <f t="shared" si="105"/>
        <v>/retry_image/147427790536200067.jpg</v>
      </c>
    </row>
    <row r="6757" spans="1:2" x14ac:dyDescent="0.25">
      <c r="A6757" t="s">
        <v>6757</v>
      </c>
      <c r="B6757" s="2" t="str">
        <f t="shared" si="105"/>
        <v>/retry_image/152035096572400029.jpg</v>
      </c>
    </row>
    <row r="6758" spans="1:2" x14ac:dyDescent="0.25">
      <c r="A6758" t="s">
        <v>6758</v>
      </c>
      <c r="B6758" s="2" t="str">
        <f t="shared" si="105"/>
        <v>/retry_image/147427835920100176.jpg</v>
      </c>
    </row>
    <row r="6759" spans="1:2" x14ac:dyDescent="0.25">
      <c r="A6759" t="s">
        <v>6759</v>
      </c>
      <c r="B6759" s="2" t="str">
        <f t="shared" si="105"/>
        <v>/retry_image/147427835920100180.jpg</v>
      </c>
    </row>
    <row r="6760" spans="1:2" x14ac:dyDescent="0.25">
      <c r="A6760" t="s">
        <v>6760</v>
      </c>
      <c r="B6760" s="2" t="str">
        <f t="shared" si="105"/>
        <v>/retry_image/147427835920100185.jpg</v>
      </c>
    </row>
    <row r="6761" spans="1:2" x14ac:dyDescent="0.25">
      <c r="A6761" t="s">
        <v>6761</v>
      </c>
      <c r="B6761" s="2" t="str">
        <f t="shared" si="105"/>
        <v>/retry_image/147427835920100188.jpg</v>
      </c>
    </row>
    <row r="6762" spans="1:2" x14ac:dyDescent="0.25">
      <c r="A6762" t="s">
        <v>6762</v>
      </c>
      <c r="B6762" s="2" t="str">
        <f t="shared" si="105"/>
        <v>/retry_image/148777813767300086.jpg</v>
      </c>
    </row>
    <row r="6763" spans="1:2" x14ac:dyDescent="0.25">
      <c r="A6763" t="s">
        <v>6763</v>
      </c>
      <c r="B6763" s="2" t="str">
        <f t="shared" si="105"/>
        <v>/retry_image/147427835920100198.jpg</v>
      </c>
    </row>
    <row r="6764" spans="1:2" x14ac:dyDescent="0.25">
      <c r="A6764" t="s">
        <v>6764</v>
      </c>
      <c r="B6764" s="2" t="str">
        <f t="shared" si="105"/>
        <v>/retry_image/147427841181200005.jpg</v>
      </c>
    </row>
    <row r="6765" spans="1:2" x14ac:dyDescent="0.25">
      <c r="A6765" t="s">
        <v>6765</v>
      </c>
      <c r="B6765" s="2" t="str">
        <f t="shared" si="105"/>
        <v>/retry_image/147427841181200008.jpg</v>
      </c>
    </row>
    <row r="6766" spans="1:2" x14ac:dyDescent="0.25">
      <c r="A6766" t="s">
        <v>6766</v>
      </c>
      <c r="B6766" s="2" t="str">
        <f t="shared" si="105"/>
        <v>/retry_image/147427841181200011.jpg</v>
      </c>
    </row>
    <row r="6767" spans="1:2" x14ac:dyDescent="0.25">
      <c r="A6767" t="s">
        <v>6767</v>
      </c>
      <c r="B6767" s="2" t="str">
        <f t="shared" si="105"/>
        <v>/retry_image/147427841181200014.jpg</v>
      </c>
    </row>
    <row r="6768" spans="1:2" x14ac:dyDescent="0.25">
      <c r="A6768" t="s">
        <v>6768</v>
      </c>
      <c r="B6768" s="2" t="str">
        <f t="shared" si="105"/>
        <v>/retry_image/154333339425800006.jpg</v>
      </c>
    </row>
    <row r="6769" spans="1:2" x14ac:dyDescent="0.25">
      <c r="A6769" t="s">
        <v>6769</v>
      </c>
      <c r="B6769" s="2" t="str">
        <f t="shared" si="105"/>
        <v>/retry_image/1Mxwka5v2VE.jpg</v>
      </c>
    </row>
    <row r="6770" spans="1:2" x14ac:dyDescent="0.25">
      <c r="A6770" t="s">
        <v>6770</v>
      </c>
      <c r="B6770" s="2" t="str">
        <f t="shared" si="105"/>
        <v>/retry_image/147427841181200026.jpg</v>
      </c>
    </row>
    <row r="6771" spans="1:2" x14ac:dyDescent="0.25">
      <c r="A6771" t="s">
        <v>6771</v>
      </c>
      <c r="B6771" s="2" t="str">
        <f t="shared" si="105"/>
        <v>/retry_image/150479664903700025.jpg</v>
      </c>
    </row>
    <row r="6772" spans="1:2" x14ac:dyDescent="0.25">
      <c r="A6772" t="s">
        <v>6772</v>
      </c>
      <c r="B6772" s="2" t="str">
        <f t="shared" si="105"/>
        <v>/retry_image/147427841181200038.jpg</v>
      </c>
    </row>
    <row r="6773" spans="1:2" x14ac:dyDescent="0.25">
      <c r="A6773" t="s">
        <v>6773</v>
      </c>
      <c r="B6773" s="2" t="str">
        <f t="shared" si="105"/>
        <v>/retry_image/147427841181200041.jpg</v>
      </c>
    </row>
    <row r="6774" spans="1:2" x14ac:dyDescent="0.25">
      <c r="A6774" t="s">
        <v>6774</v>
      </c>
      <c r="B6774" s="2" t="str">
        <f t="shared" si="105"/>
        <v>/retry_image/147427841181200044.jpg</v>
      </c>
    </row>
    <row r="6775" spans="1:2" x14ac:dyDescent="0.25">
      <c r="A6775" t="s">
        <v>6775</v>
      </c>
      <c r="B6775" s="2" t="str">
        <f t="shared" si="105"/>
        <v>/retry_image/147427841181200047.jpg</v>
      </c>
    </row>
    <row r="6776" spans="1:2" x14ac:dyDescent="0.25">
      <c r="A6776" t="s">
        <v>6776</v>
      </c>
      <c r="B6776" s="2" t="str">
        <f t="shared" si="105"/>
        <v>/retry_image/146031727550300034.jpg</v>
      </c>
    </row>
    <row r="6777" spans="1:2" x14ac:dyDescent="0.25">
      <c r="A6777" t="s">
        <v>6777</v>
      </c>
      <c r="B6777" s="2" t="str">
        <f t="shared" si="105"/>
        <v>/retry_image/154298772606500037.jpg</v>
      </c>
    </row>
    <row r="6778" spans="1:2" x14ac:dyDescent="0.25">
      <c r="A6778" t="s">
        <v>6778</v>
      </c>
      <c r="B6778" s="2" t="str">
        <f t="shared" si="105"/>
        <v>/retry_image/151853642687600089.jpg</v>
      </c>
    </row>
    <row r="6779" spans="1:2" x14ac:dyDescent="0.25">
      <c r="A6779" t="s">
        <v>6779</v>
      </c>
      <c r="B6779" s="2" t="str">
        <f t="shared" si="105"/>
        <v>/retry_image/152035096572400023.jpg</v>
      </c>
    </row>
    <row r="6780" spans="1:2" x14ac:dyDescent="0.25">
      <c r="A6780" t="s">
        <v>6780</v>
      </c>
      <c r="B6780" s="2" t="str">
        <f t="shared" si="105"/>
        <v>/retry_image/148725972805200080.jpg</v>
      </c>
    </row>
    <row r="6781" spans="1:2" x14ac:dyDescent="0.25">
      <c r="A6781" t="s">
        <v>6781</v>
      </c>
      <c r="B6781" s="2" t="str">
        <f t="shared" si="105"/>
        <v>/retry_image/147809058168300096.jpg</v>
      </c>
    </row>
    <row r="6782" spans="1:2" x14ac:dyDescent="0.25">
      <c r="A6782" t="s">
        <v>6782</v>
      </c>
      <c r="B6782" s="2" t="str">
        <f t="shared" si="105"/>
        <v>/retry_image/147427841181200068.jpg</v>
      </c>
    </row>
    <row r="6783" spans="1:2" x14ac:dyDescent="0.25">
      <c r="A6783" t="s">
        <v>6783</v>
      </c>
      <c r="B6783" s="2" t="str">
        <f t="shared" si="105"/>
        <v>/retry_image/147427841181200071.jpg</v>
      </c>
    </row>
    <row r="6784" spans="1:2" x14ac:dyDescent="0.25">
      <c r="A6784" t="s">
        <v>6784</v>
      </c>
      <c r="B6784" s="2" t="str">
        <f t="shared" si="105"/>
        <v>/retry_image/147427841181200074.jpg</v>
      </c>
    </row>
    <row r="6785" spans="1:2" x14ac:dyDescent="0.25">
      <c r="A6785" t="s">
        <v>6785</v>
      </c>
      <c r="B6785" s="2" t="str">
        <f t="shared" si="105"/>
        <v>/retry_image/147427841181200077.jpg</v>
      </c>
    </row>
    <row r="6786" spans="1:2" x14ac:dyDescent="0.25">
      <c r="A6786" t="s">
        <v>6786</v>
      </c>
      <c r="B6786" s="2" t="str">
        <f t="shared" si="105"/>
        <v>/retry_image/1NOwp2F6P_U.jpg</v>
      </c>
    </row>
    <row r="6787" spans="1:2" x14ac:dyDescent="0.25">
      <c r="A6787" t="s">
        <v>6787</v>
      </c>
      <c r="B6787" s="2" t="str">
        <f t="shared" ref="B6787:B6850" si="106">_xlfn.CONCAT("/retry_image/",RIGHT(A6787,LEN(A6787) - FIND("/", A6787, FIND("/", A6787) + 1)-44),".jpg")</f>
        <v>/retry_image/1NOwp2F6LTf.jpg</v>
      </c>
    </row>
    <row r="6788" spans="1:2" x14ac:dyDescent="0.25">
      <c r="A6788" t="s">
        <v>6788</v>
      </c>
      <c r="B6788" s="2" t="str">
        <f t="shared" si="106"/>
        <v>/retry_image/1NB2DoAuQwB.jpg</v>
      </c>
    </row>
    <row r="6789" spans="1:2" x14ac:dyDescent="0.25">
      <c r="A6789" t="s">
        <v>6789</v>
      </c>
      <c r="B6789" s="2" t="str">
        <f t="shared" si="106"/>
        <v>/retry_image/1NcjsrU2ZVo.jpg</v>
      </c>
    </row>
    <row r="6790" spans="1:2" x14ac:dyDescent="0.25">
      <c r="A6790" t="s">
        <v>6790</v>
      </c>
      <c r="B6790" s="2" t="str">
        <f t="shared" si="106"/>
        <v>/retry_image/147427888519700114.jpg</v>
      </c>
    </row>
    <row r="6791" spans="1:2" x14ac:dyDescent="0.25">
      <c r="A6791" t="s">
        <v>6791</v>
      </c>
      <c r="B6791" s="2" t="str">
        <f t="shared" si="106"/>
        <v>/retry_image/147427888519700117.jpg</v>
      </c>
    </row>
    <row r="6792" spans="1:2" x14ac:dyDescent="0.25">
      <c r="A6792" t="s">
        <v>6792</v>
      </c>
      <c r="B6792" s="2" t="str">
        <f t="shared" si="106"/>
        <v>/retry_image/1N4wuy1lBDZ.jpg</v>
      </c>
    </row>
    <row r="6793" spans="1:2" x14ac:dyDescent="0.25">
      <c r="A6793" t="s">
        <v>6793</v>
      </c>
      <c r="B6793" s="2" t="str">
        <f t="shared" si="106"/>
        <v>/retry_image/146032661502000003.jpg</v>
      </c>
    </row>
    <row r="6794" spans="1:2" x14ac:dyDescent="0.25">
      <c r="A6794" t="s">
        <v>6794</v>
      </c>
      <c r="B6794" s="2" t="str">
        <f t="shared" si="106"/>
        <v>/retry_image/147427888519700123.jpg</v>
      </c>
    </row>
    <row r="6795" spans="1:2" x14ac:dyDescent="0.25">
      <c r="A6795" t="s">
        <v>6795</v>
      </c>
      <c r="B6795" s="2" t="str">
        <f t="shared" si="106"/>
        <v>/retry_image/147427888519700126.jpg</v>
      </c>
    </row>
    <row r="6796" spans="1:2" x14ac:dyDescent="0.25">
      <c r="A6796" t="s">
        <v>6796</v>
      </c>
      <c r="B6796" s="2" t="str">
        <f t="shared" si="106"/>
        <v>/retry_image/147427888519700129.jpg</v>
      </c>
    </row>
    <row r="6797" spans="1:2" x14ac:dyDescent="0.25">
      <c r="A6797" t="s">
        <v>6797</v>
      </c>
      <c r="B6797" s="2" t="str">
        <f t="shared" si="106"/>
        <v>/retry_image/150834130612500045.jpg</v>
      </c>
    </row>
    <row r="6798" spans="1:2" x14ac:dyDescent="0.25">
      <c r="A6798" t="s">
        <v>6798</v>
      </c>
      <c r="B6798" s="2" t="str">
        <f t="shared" si="106"/>
        <v>/retry_image/1Mp3yEn24yU.jpg</v>
      </c>
    </row>
    <row r="6799" spans="1:2" x14ac:dyDescent="0.25">
      <c r="A6799" t="s">
        <v>6799</v>
      </c>
      <c r="B6799" s="2" t="str">
        <f t="shared" si="106"/>
        <v>/retry_image/147427888519700168.jpg</v>
      </c>
    </row>
    <row r="6800" spans="1:2" x14ac:dyDescent="0.25">
      <c r="A6800" t="s">
        <v>6800</v>
      </c>
      <c r="B6800" s="2" t="str">
        <f t="shared" si="106"/>
        <v>/retry_image/147427888519700171.jpg</v>
      </c>
    </row>
    <row r="6801" spans="1:2" x14ac:dyDescent="0.25">
      <c r="A6801" t="s">
        <v>6801</v>
      </c>
      <c r="B6801" s="2" t="str">
        <f t="shared" si="106"/>
        <v>/retry_image/147427888519700174.jpg</v>
      </c>
    </row>
    <row r="6802" spans="1:2" x14ac:dyDescent="0.25">
      <c r="A6802" t="s">
        <v>6802</v>
      </c>
      <c r="B6802" s="2" t="str">
        <f t="shared" si="106"/>
        <v>/retry_image/154298769573300092.jpg</v>
      </c>
    </row>
    <row r="6803" spans="1:2" x14ac:dyDescent="0.25">
      <c r="A6803" t="s">
        <v>6803</v>
      </c>
      <c r="B6803" s="2" t="str">
        <f t="shared" si="106"/>
        <v>/retry_image/148422842503300085.jpg</v>
      </c>
    </row>
    <row r="6804" spans="1:2" x14ac:dyDescent="0.25">
      <c r="A6804" t="s">
        <v>6804</v>
      </c>
      <c r="B6804" s="2" t="str">
        <f t="shared" si="106"/>
        <v>/retry_image/151853655168900020.jpg</v>
      </c>
    </row>
    <row r="6805" spans="1:2" x14ac:dyDescent="0.25">
      <c r="A6805" t="s">
        <v>6805</v>
      </c>
      <c r="B6805" s="2" t="str">
        <f t="shared" si="106"/>
        <v>/retry_image/154298766464600047.jpg</v>
      </c>
    </row>
    <row r="6806" spans="1:2" x14ac:dyDescent="0.25">
      <c r="A6806" t="s">
        <v>6806</v>
      </c>
      <c r="B6806" s="2" t="str">
        <f t="shared" si="106"/>
        <v>/retry_image/152043720624100013.jpg</v>
      </c>
    </row>
    <row r="6807" spans="1:2" x14ac:dyDescent="0.25">
      <c r="A6807" t="s">
        <v>6807</v>
      </c>
      <c r="B6807" s="2" t="str">
        <f t="shared" si="106"/>
        <v>/retry_image/154333330132400018.jpg</v>
      </c>
    </row>
    <row r="6808" spans="1:2" x14ac:dyDescent="0.25">
      <c r="A6808" t="s">
        <v>6808</v>
      </c>
      <c r="B6808" s="2" t="str">
        <f t="shared" si="106"/>
        <v>/retry_image/1NcjsrU2ZSB.jpg</v>
      </c>
    </row>
    <row r="6809" spans="1:2" x14ac:dyDescent="0.25">
      <c r="A6809" t="s">
        <v>6809</v>
      </c>
      <c r="B6809" s="2" t="str">
        <f t="shared" si="106"/>
        <v>/retry_image/152035087394000106.jpg</v>
      </c>
    </row>
    <row r="6810" spans="1:2" x14ac:dyDescent="0.25">
      <c r="A6810" t="s">
        <v>6810</v>
      </c>
      <c r="B6810" s="2" t="str">
        <f t="shared" si="106"/>
        <v>/retry_image/1NOwp2F6MpY.jpg</v>
      </c>
    </row>
    <row r="6811" spans="1:2" x14ac:dyDescent="0.25">
      <c r="A6811" t="s">
        <v>6811</v>
      </c>
      <c r="B6811" s="2" t="str">
        <f t="shared" si="106"/>
        <v>/retry_image/154333342488200076.jpg</v>
      </c>
    </row>
    <row r="6812" spans="1:2" x14ac:dyDescent="0.25">
      <c r="A6812" t="s">
        <v>6812</v>
      </c>
      <c r="B6812" s="2" t="str">
        <f t="shared" si="106"/>
        <v>/retry_image/147427893111400004.jpg</v>
      </c>
    </row>
    <row r="6813" spans="1:2" x14ac:dyDescent="0.25">
      <c r="A6813" t="s">
        <v>6813</v>
      </c>
      <c r="B6813" s="2" t="str">
        <f t="shared" si="106"/>
        <v>/retry_image/147427893111400010.jpg</v>
      </c>
    </row>
    <row r="6814" spans="1:2" x14ac:dyDescent="0.25">
      <c r="A6814" t="s">
        <v>6814</v>
      </c>
      <c r="B6814" s="2" t="str">
        <f t="shared" si="106"/>
        <v>/retry_image/1NlB7wTa8IU.jpg</v>
      </c>
    </row>
    <row r="6815" spans="1:2" x14ac:dyDescent="0.25">
      <c r="A6815" t="s">
        <v>6815</v>
      </c>
      <c r="B6815" s="2" t="str">
        <f t="shared" si="106"/>
        <v>/retry_image/147427893111400016.jpg</v>
      </c>
    </row>
    <row r="6816" spans="1:2" x14ac:dyDescent="0.25">
      <c r="A6816" t="s">
        <v>6816</v>
      </c>
      <c r="B6816" s="2" t="str">
        <f t="shared" si="106"/>
        <v>/retry_image/154298769573200003.jpg</v>
      </c>
    </row>
    <row r="6817" spans="1:2" x14ac:dyDescent="0.25">
      <c r="A6817" t="s">
        <v>6817</v>
      </c>
      <c r="B6817" s="2" t="str">
        <f t="shared" si="106"/>
        <v>/retry_image/1NOwp2F6Gkx.jpg</v>
      </c>
    </row>
    <row r="6818" spans="1:2" x14ac:dyDescent="0.25">
      <c r="A6818" t="s">
        <v>6818</v>
      </c>
      <c r="B6818" s="2" t="str">
        <f t="shared" si="106"/>
        <v>/retry_image/149723193923400155.jpg</v>
      </c>
    </row>
    <row r="6819" spans="1:2" x14ac:dyDescent="0.25">
      <c r="A6819" t="s">
        <v>6819</v>
      </c>
      <c r="B6819" s="2" t="str">
        <f t="shared" si="106"/>
        <v>/retry_image/1MgMniIZaFl.jpg</v>
      </c>
    </row>
    <row r="6820" spans="1:2" x14ac:dyDescent="0.25">
      <c r="A6820" t="s">
        <v>6820</v>
      </c>
      <c r="B6820" s="2" t="str">
        <f t="shared" si="106"/>
        <v>/retry_image/147427935897900081.jpg</v>
      </c>
    </row>
    <row r="6821" spans="1:2" x14ac:dyDescent="0.25">
      <c r="A6821" t="s">
        <v>6821</v>
      </c>
      <c r="B6821" s="2" t="str">
        <f t="shared" si="106"/>
        <v>/retry_image/1N7lFt9NAt1.jpg</v>
      </c>
    </row>
    <row r="6822" spans="1:2" x14ac:dyDescent="0.25">
      <c r="A6822" t="s">
        <v>6822</v>
      </c>
      <c r="B6822" s="2" t="str">
        <f t="shared" si="106"/>
        <v>/retry_image/147427935897900093.jpg</v>
      </c>
    </row>
    <row r="6823" spans="1:2" x14ac:dyDescent="0.25">
      <c r="A6823" t="s">
        <v>6823</v>
      </c>
      <c r="B6823" s="2" t="str">
        <f t="shared" si="106"/>
        <v>/retry_image/147427935897900096.jpg</v>
      </c>
    </row>
    <row r="6824" spans="1:2" x14ac:dyDescent="0.25">
      <c r="A6824" t="s">
        <v>6824</v>
      </c>
      <c r="B6824" s="2" t="str">
        <f t="shared" si="106"/>
        <v>/retry_image/147427935897900099.jpg</v>
      </c>
    </row>
    <row r="6825" spans="1:2" x14ac:dyDescent="0.25">
      <c r="A6825" t="s">
        <v>6825</v>
      </c>
      <c r="B6825" s="2" t="str">
        <f t="shared" si="106"/>
        <v>/retry_image/154661648918900136.jpg</v>
      </c>
    </row>
    <row r="6826" spans="1:2" x14ac:dyDescent="0.25">
      <c r="A6826" t="s">
        <v>6826</v>
      </c>
      <c r="B6826" s="2" t="str">
        <f t="shared" si="106"/>
        <v>/retry_image/154661648918900124.jpg</v>
      </c>
    </row>
    <row r="6827" spans="1:2" x14ac:dyDescent="0.25">
      <c r="A6827" t="s">
        <v>6827</v>
      </c>
      <c r="B6827" s="2" t="str">
        <f t="shared" si="106"/>
        <v>/retry_image/147427935897900117.jpg</v>
      </c>
    </row>
    <row r="6828" spans="1:2" x14ac:dyDescent="0.25">
      <c r="A6828" t="s">
        <v>6828</v>
      </c>
      <c r="B6828" s="2" t="str">
        <f t="shared" si="106"/>
        <v>/retry_image/147427935897900120.jpg</v>
      </c>
    </row>
    <row r="6829" spans="1:2" x14ac:dyDescent="0.25">
      <c r="A6829" t="s">
        <v>6829</v>
      </c>
      <c r="B6829" s="2" t="str">
        <f t="shared" si="106"/>
        <v>/retry_image/152035092098000031.jpg</v>
      </c>
    </row>
    <row r="6830" spans="1:2" x14ac:dyDescent="0.25">
      <c r="A6830" t="s">
        <v>6830</v>
      </c>
      <c r="B6830" s="2" t="str">
        <f t="shared" si="106"/>
        <v>/retry_image/150825485838600073.jpg</v>
      </c>
    </row>
    <row r="6831" spans="1:2" x14ac:dyDescent="0.25">
      <c r="A6831" t="s">
        <v>6831</v>
      </c>
      <c r="B6831" s="2" t="str">
        <f t="shared" si="106"/>
        <v>/retry_image/147427935897900129.jpg</v>
      </c>
    </row>
    <row r="6832" spans="1:2" x14ac:dyDescent="0.25">
      <c r="A6832" t="s">
        <v>6832</v>
      </c>
      <c r="B6832" s="2" t="str">
        <f t="shared" si="106"/>
        <v>/retry_image/147427935897900132.jpg</v>
      </c>
    </row>
    <row r="6833" spans="1:2" x14ac:dyDescent="0.25">
      <c r="A6833" t="s">
        <v>6833</v>
      </c>
      <c r="B6833" s="2" t="str">
        <f t="shared" si="106"/>
        <v>/retry_image/149875082827600133.jpg</v>
      </c>
    </row>
    <row r="6834" spans="1:2" x14ac:dyDescent="0.25">
      <c r="A6834" t="s">
        <v>6834</v>
      </c>
      <c r="B6834" s="2" t="str">
        <f t="shared" si="106"/>
        <v>/retry_image/147427935897900141.jpg</v>
      </c>
    </row>
    <row r="6835" spans="1:2" x14ac:dyDescent="0.25">
      <c r="A6835" t="s">
        <v>6835</v>
      </c>
      <c r="B6835" s="2" t="str">
        <f t="shared" si="106"/>
        <v>/retry_image/150946451934400089.jpg</v>
      </c>
    </row>
    <row r="6836" spans="1:2" x14ac:dyDescent="0.25">
      <c r="A6836" t="s">
        <v>6836</v>
      </c>
      <c r="B6836" s="2" t="str">
        <f t="shared" si="106"/>
        <v>/retry_image/147427935897900144.jpg</v>
      </c>
    </row>
    <row r="6837" spans="1:2" x14ac:dyDescent="0.25">
      <c r="A6837" t="s">
        <v>6837</v>
      </c>
      <c r="B6837" s="2" t="str">
        <f t="shared" si="106"/>
        <v>/retry_image/1N0_7a4Vsc9.jpg</v>
      </c>
    </row>
    <row r="6838" spans="1:2" x14ac:dyDescent="0.25">
      <c r="A6838" t="s">
        <v>6838</v>
      </c>
      <c r="B6838" s="2" t="str">
        <f t="shared" si="106"/>
        <v>/retry_image/147427935897900150.jpg</v>
      </c>
    </row>
    <row r="6839" spans="1:2" x14ac:dyDescent="0.25">
      <c r="A6839" t="s">
        <v>6839</v>
      </c>
      <c r="B6839" s="2" t="str">
        <f t="shared" si="106"/>
        <v>/retry_image/146032787647500024.jpg</v>
      </c>
    </row>
    <row r="6840" spans="1:2" x14ac:dyDescent="0.25">
      <c r="A6840" t="s">
        <v>6840</v>
      </c>
      <c r="B6840" s="2" t="str">
        <f t="shared" si="106"/>
        <v>/retry_image/1OCNrLiTjP0.jpg</v>
      </c>
    </row>
    <row r="6841" spans="1:2" x14ac:dyDescent="0.25">
      <c r="A6841" t="s">
        <v>6841</v>
      </c>
      <c r="B6841" s="2" t="str">
        <f t="shared" si="106"/>
        <v>/retry_image/1NOwp2F6KCX.jpg</v>
      </c>
    </row>
    <row r="6842" spans="1:2" x14ac:dyDescent="0.25">
      <c r="A6842" t="s">
        <v>6842</v>
      </c>
      <c r="B6842" s="2" t="str">
        <f t="shared" si="106"/>
        <v>/retry_image/154661654875400041.jpg</v>
      </c>
    </row>
    <row r="6843" spans="1:2" x14ac:dyDescent="0.25">
      <c r="A6843" t="s">
        <v>6843</v>
      </c>
      <c r="B6843" s="2" t="str">
        <f t="shared" si="106"/>
        <v>/retry_image/146032615123900157.jpg</v>
      </c>
    </row>
    <row r="6844" spans="1:2" x14ac:dyDescent="0.25">
      <c r="A6844" t="s">
        <v>6844</v>
      </c>
      <c r="B6844" s="2" t="str">
        <f t="shared" si="106"/>
        <v>/retry_image/1N34MmQGGcl.jpg</v>
      </c>
    </row>
    <row r="6845" spans="1:2" x14ac:dyDescent="0.25">
      <c r="A6845" t="s">
        <v>6845</v>
      </c>
      <c r="B6845" s="2" t="str">
        <f t="shared" si="106"/>
        <v>/retry_image/1OOrhdcADJp.jpg</v>
      </c>
    </row>
    <row r="6846" spans="1:2" x14ac:dyDescent="0.25">
      <c r="A6846" t="s">
        <v>6846</v>
      </c>
      <c r="B6846" s="2" t="str">
        <f t="shared" si="106"/>
        <v>/retry_image/1NXa2J_Kd1y.jpg</v>
      </c>
    </row>
    <row r="6847" spans="1:2" x14ac:dyDescent="0.25">
      <c r="A6847" t="s">
        <v>6847</v>
      </c>
      <c r="B6847" s="2" t="str">
        <f t="shared" si="106"/>
        <v>/retry_image/154333330132400054.jpg</v>
      </c>
    </row>
    <row r="6848" spans="1:2" x14ac:dyDescent="0.25">
      <c r="A6848" t="s">
        <v>6848</v>
      </c>
      <c r="B6848" s="2" t="str">
        <f t="shared" si="106"/>
        <v>/retry_image/147427790536200091.jpg</v>
      </c>
    </row>
    <row r="6849" spans="1:2" x14ac:dyDescent="0.25">
      <c r="A6849" t="s">
        <v>6849</v>
      </c>
      <c r="B6849" s="2" t="str">
        <f t="shared" si="106"/>
        <v>/retry_image/150245308847100194.jpg</v>
      </c>
    </row>
    <row r="6850" spans="1:2" x14ac:dyDescent="0.25">
      <c r="A6850" t="s">
        <v>6850</v>
      </c>
      <c r="B6850" s="2" t="str">
        <f t="shared" si="106"/>
        <v>/retry_image/147427790536200100.jpg</v>
      </c>
    </row>
    <row r="6851" spans="1:2" x14ac:dyDescent="0.25">
      <c r="A6851" t="s">
        <v>6851</v>
      </c>
      <c r="B6851" s="2" t="str">
        <f t="shared" ref="B6851:B6914" si="107">_xlfn.CONCAT("/retry_image/",RIGHT(A6851,LEN(A6851) - FIND("/", A6851, FIND("/", A6851) + 1)-44),".jpg")</f>
        <v>/retry_image/151914126104600048.jpg</v>
      </c>
    </row>
    <row r="6852" spans="1:2" x14ac:dyDescent="0.25">
      <c r="A6852" t="s">
        <v>6852</v>
      </c>
      <c r="B6852" s="2" t="str">
        <f t="shared" si="107"/>
        <v>/retry_image/154599023163700031.jpg</v>
      </c>
    </row>
    <row r="6853" spans="1:2" x14ac:dyDescent="0.25">
      <c r="A6853" t="s">
        <v>6853</v>
      </c>
      <c r="B6853" s="2" t="str">
        <f t="shared" si="107"/>
        <v>/retry_image/1O597tTUEdz.jpg</v>
      </c>
    </row>
    <row r="6854" spans="1:2" x14ac:dyDescent="0.25">
      <c r="A6854" t="s">
        <v>6854</v>
      </c>
      <c r="B6854" s="2" t="str">
        <f t="shared" si="107"/>
        <v>/retry_image/147427790536200115.jpg</v>
      </c>
    </row>
    <row r="6855" spans="1:2" x14ac:dyDescent="0.25">
      <c r="A6855" t="s">
        <v>6855</v>
      </c>
      <c r="B6855" s="2" t="str">
        <f t="shared" si="107"/>
        <v>/retry_image/151914121291300068.jpg</v>
      </c>
    </row>
    <row r="6856" spans="1:2" x14ac:dyDescent="0.25">
      <c r="A6856" t="s">
        <v>6856</v>
      </c>
      <c r="B6856" s="2" t="str">
        <f t="shared" si="107"/>
        <v>/retry_image/147427790536200121.jpg</v>
      </c>
    </row>
    <row r="6857" spans="1:2" x14ac:dyDescent="0.25">
      <c r="A6857" t="s">
        <v>6857</v>
      </c>
      <c r="B6857" s="2" t="str">
        <f t="shared" si="107"/>
        <v>/retry_image/147427790536200124.jpg</v>
      </c>
    </row>
    <row r="6858" spans="1:2" x14ac:dyDescent="0.25">
      <c r="A6858" t="s">
        <v>6858</v>
      </c>
      <c r="B6858" s="2" t="str">
        <f t="shared" si="107"/>
        <v>/retry_image/149085627668800067.jpg</v>
      </c>
    </row>
    <row r="6859" spans="1:2" x14ac:dyDescent="0.25">
      <c r="A6859" t="s">
        <v>6859</v>
      </c>
      <c r="B6859" s="2" t="str">
        <f t="shared" si="107"/>
        <v>/retry_image/147427790536200130.jpg</v>
      </c>
    </row>
    <row r="6860" spans="1:2" x14ac:dyDescent="0.25">
      <c r="A6860" t="s">
        <v>6860</v>
      </c>
      <c r="B6860" s="2" t="str">
        <f t="shared" si="107"/>
        <v>/retry_image/147427790536200133.jpg</v>
      </c>
    </row>
    <row r="6861" spans="1:2" x14ac:dyDescent="0.25">
      <c r="A6861" t="s">
        <v>6861</v>
      </c>
      <c r="B6861" s="2" t="str">
        <f t="shared" si="107"/>
        <v>/retry_image/147427790536200136.jpg</v>
      </c>
    </row>
    <row r="6862" spans="1:2" x14ac:dyDescent="0.25">
      <c r="A6862" t="s">
        <v>6862</v>
      </c>
      <c r="B6862" s="2" t="str">
        <f t="shared" si="107"/>
        <v>/retry_image/147427790536200139.jpg</v>
      </c>
    </row>
    <row r="6863" spans="1:2" x14ac:dyDescent="0.25">
      <c r="A6863" t="s">
        <v>6863</v>
      </c>
      <c r="B6863" s="2" t="str">
        <f t="shared" si="107"/>
        <v>/retry_image/150834121591000154.jpg</v>
      </c>
    </row>
    <row r="6864" spans="1:2" x14ac:dyDescent="0.25">
      <c r="A6864" t="s">
        <v>6864</v>
      </c>
      <c r="B6864" s="2" t="str">
        <f t="shared" si="107"/>
        <v>/retry_image/148662244385600195.jpg</v>
      </c>
    </row>
    <row r="6865" spans="1:2" x14ac:dyDescent="0.25">
      <c r="A6865" t="s">
        <v>6865</v>
      </c>
      <c r="B6865" s="2" t="str">
        <f t="shared" si="107"/>
        <v>/retry_image/147427790536200151.jpg</v>
      </c>
    </row>
    <row r="6866" spans="1:2" x14ac:dyDescent="0.25">
      <c r="A6866" t="s">
        <v>6866</v>
      </c>
      <c r="B6866" s="2" t="str">
        <f t="shared" si="107"/>
        <v>/retry_image/147427790536200154.jpg</v>
      </c>
    </row>
    <row r="6867" spans="1:2" x14ac:dyDescent="0.25">
      <c r="A6867" t="s">
        <v>6867</v>
      </c>
      <c r="B6867" s="2" t="str">
        <f t="shared" si="107"/>
        <v>/retry_image/147427790536200157.jpg</v>
      </c>
    </row>
    <row r="6868" spans="1:2" x14ac:dyDescent="0.25">
      <c r="A6868" t="s">
        <v>6868</v>
      </c>
      <c r="B6868" s="2" t="str">
        <f t="shared" si="107"/>
        <v>/retry_image/1NOwp2F6KHU.jpg</v>
      </c>
    </row>
    <row r="6869" spans="1:2" x14ac:dyDescent="0.25">
      <c r="A6869" t="s">
        <v>6869</v>
      </c>
      <c r="B6869" s="2" t="str">
        <f t="shared" si="107"/>
        <v>/retry_image/154125966517100005.jpg</v>
      </c>
    </row>
    <row r="6870" spans="1:2" x14ac:dyDescent="0.25">
      <c r="A6870" t="s">
        <v>6870</v>
      </c>
      <c r="B6870" s="2" t="str">
        <f t="shared" si="107"/>
        <v>/retry_image/147427790536200166.jpg</v>
      </c>
    </row>
    <row r="6871" spans="1:2" x14ac:dyDescent="0.25">
      <c r="A6871" t="s">
        <v>6871</v>
      </c>
      <c r="B6871" s="2" t="str">
        <f t="shared" si="107"/>
        <v>/retry_image/147427790536200169.jpg</v>
      </c>
    </row>
    <row r="6872" spans="1:2" x14ac:dyDescent="0.25">
      <c r="A6872" t="s">
        <v>6872</v>
      </c>
      <c r="B6872" s="2" t="str">
        <f t="shared" si="107"/>
        <v>/retry_image/147759742474000136.jpg</v>
      </c>
    </row>
    <row r="6873" spans="1:2" x14ac:dyDescent="0.25">
      <c r="A6873" t="s">
        <v>6873</v>
      </c>
      <c r="B6873" s="2" t="str">
        <f t="shared" si="107"/>
        <v>/retry_image/147427790536200175.jpg</v>
      </c>
    </row>
    <row r="6874" spans="1:2" x14ac:dyDescent="0.25">
      <c r="A6874" t="s">
        <v>6874</v>
      </c>
      <c r="B6874" s="2" t="str">
        <f t="shared" si="107"/>
        <v>/retry_image/148665483160200010.jpg</v>
      </c>
    </row>
    <row r="6875" spans="1:2" x14ac:dyDescent="0.25">
      <c r="A6875" t="s">
        <v>6875</v>
      </c>
      <c r="B6875" s="2" t="str">
        <f t="shared" si="107"/>
        <v>/retry_image/151317972451800117.jpg</v>
      </c>
    </row>
    <row r="6876" spans="1:2" x14ac:dyDescent="0.25">
      <c r="A6876" t="s">
        <v>6876</v>
      </c>
      <c r="B6876" s="2" t="str">
        <f t="shared" si="107"/>
        <v>/retry_image/154333336303100084.jpg</v>
      </c>
    </row>
    <row r="6877" spans="1:2" x14ac:dyDescent="0.25">
      <c r="A6877" t="s">
        <v>6877</v>
      </c>
      <c r="B6877" s="2" t="str">
        <f t="shared" si="107"/>
        <v>/retry_image/147427790536200184.jpg</v>
      </c>
    </row>
    <row r="6878" spans="1:2" x14ac:dyDescent="0.25">
      <c r="A6878" t="s">
        <v>6878</v>
      </c>
      <c r="B6878" s="2" t="str">
        <f t="shared" si="107"/>
        <v>/retry_image/147427841181200098.jpg</v>
      </c>
    </row>
    <row r="6879" spans="1:2" x14ac:dyDescent="0.25">
      <c r="A6879" t="s">
        <v>6879</v>
      </c>
      <c r="B6879" s="2" t="str">
        <f t="shared" si="107"/>
        <v>/retry_image/1ONpCOpRd5p.jpg</v>
      </c>
    </row>
    <row r="6880" spans="1:2" x14ac:dyDescent="0.25">
      <c r="A6880" t="s">
        <v>6880</v>
      </c>
      <c r="B6880" s="2" t="str">
        <f t="shared" si="107"/>
        <v>/retry_image/151706772283900033.jpg</v>
      </c>
    </row>
    <row r="6881" spans="1:2" x14ac:dyDescent="0.25">
      <c r="A6881" t="s">
        <v>6881</v>
      </c>
      <c r="B6881" s="2" t="str">
        <f t="shared" si="107"/>
        <v>/retry_image/1NOwp2F6Dvh.jpg</v>
      </c>
    </row>
    <row r="6882" spans="1:2" x14ac:dyDescent="0.25">
      <c r="A6882" t="s">
        <v>6882</v>
      </c>
      <c r="B6882" s="2" t="str">
        <f t="shared" si="107"/>
        <v>/retry_image/147427841181200117.jpg</v>
      </c>
    </row>
    <row r="6883" spans="1:2" x14ac:dyDescent="0.25">
      <c r="A6883" t="s">
        <v>6883</v>
      </c>
      <c r="B6883" s="2" t="str">
        <f t="shared" si="107"/>
        <v>/retry_image/147427841181200120.jpg</v>
      </c>
    </row>
    <row r="6884" spans="1:2" x14ac:dyDescent="0.25">
      <c r="A6884" t="s">
        <v>6884</v>
      </c>
      <c r="B6884" s="2" t="str">
        <f t="shared" si="107"/>
        <v>/retry_image/147427841181200124.jpg</v>
      </c>
    </row>
    <row r="6885" spans="1:2" x14ac:dyDescent="0.25">
      <c r="A6885" t="s">
        <v>6885</v>
      </c>
      <c r="B6885" s="2" t="str">
        <f t="shared" si="107"/>
        <v>/retry_image/147427841181200133.jpg</v>
      </c>
    </row>
    <row r="6886" spans="1:2" x14ac:dyDescent="0.25">
      <c r="A6886" t="s">
        <v>6886</v>
      </c>
      <c r="B6886" s="2" t="str">
        <f t="shared" si="107"/>
        <v>/retry_image/1ONpCOpRdJ-.jpg</v>
      </c>
    </row>
    <row r="6887" spans="1:2" x14ac:dyDescent="0.25">
      <c r="A6887" t="s">
        <v>6887</v>
      </c>
      <c r="B6887" s="2" t="str">
        <f t="shared" si="107"/>
        <v>/retry_image/1Mdd-hIwIlW.jpg</v>
      </c>
    </row>
    <row r="6888" spans="1:2" x14ac:dyDescent="0.25">
      <c r="A6888" t="s">
        <v>6888</v>
      </c>
      <c r="B6888" s="2" t="str">
        <f t="shared" si="107"/>
        <v>/retry_image/147427841181200156.jpg</v>
      </c>
    </row>
    <row r="6889" spans="1:2" x14ac:dyDescent="0.25">
      <c r="A6889" t="s">
        <v>6889</v>
      </c>
      <c r="B6889" s="2" t="str">
        <f t="shared" si="107"/>
        <v>/retry_image/147427841181200159.jpg</v>
      </c>
    </row>
    <row r="6890" spans="1:2" x14ac:dyDescent="0.25">
      <c r="A6890" t="s">
        <v>6890</v>
      </c>
      <c r="B6890" s="2" t="str">
        <f t="shared" si="107"/>
        <v>/retry_image/147427841181200162.jpg</v>
      </c>
    </row>
    <row r="6891" spans="1:2" x14ac:dyDescent="0.25">
      <c r="A6891" t="s">
        <v>6891</v>
      </c>
      <c r="B6891" s="2" t="str">
        <f t="shared" si="107"/>
        <v>/retry_image/1N1TF6cRHj0.jpg</v>
      </c>
    </row>
    <row r="6892" spans="1:2" x14ac:dyDescent="0.25">
      <c r="A6892" t="s">
        <v>6892</v>
      </c>
      <c r="B6892" s="2" t="str">
        <f t="shared" si="107"/>
        <v>/retry_image/1NOwp2F6RkI.jpg</v>
      </c>
    </row>
    <row r="6893" spans="1:2" x14ac:dyDescent="0.25">
      <c r="A6893" t="s">
        <v>6893</v>
      </c>
      <c r="B6893" s="2" t="str">
        <f t="shared" si="107"/>
        <v>/retry_image/147427841181200183.jpg</v>
      </c>
    </row>
    <row r="6894" spans="1:2" x14ac:dyDescent="0.25">
      <c r="A6894" t="s">
        <v>6894</v>
      </c>
      <c r="B6894" s="2" t="str">
        <f t="shared" si="107"/>
        <v>/retry_image/1O0bxj5Fk0n.jpg</v>
      </c>
    </row>
    <row r="6895" spans="1:2" x14ac:dyDescent="0.25">
      <c r="A6895" t="s">
        <v>6895</v>
      </c>
      <c r="B6895" s="2" t="str">
        <f t="shared" si="107"/>
        <v>/retry_image/1MksuF0DVg4.jpg</v>
      </c>
    </row>
    <row r="6896" spans="1:2" x14ac:dyDescent="0.25">
      <c r="A6896" t="s">
        <v>6896</v>
      </c>
      <c r="B6896" s="2" t="str">
        <f t="shared" si="107"/>
        <v>/retry_image/146031820015200002.jpg</v>
      </c>
    </row>
    <row r="6897" spans="1:2" x14ac:dyDescent="0.25">
      <c r="A6897" t="s">
        <v>6897</v>
      </c>
      <c r="B6897" s="2" t="str">
        <f t="shared" si="107"/>
        <v>/retry_image/152726283623400058.jpg</v>
      </c>
    </row>
    <row r="6898" spans="1:2" x14ac:dyDescent="0.25">
      <c r="A6898" t="s">
        <v>6898</v>
      </c>
      <c r="B6898" s="2" t="str">
        <f t="shared" si="107"/>
        <v>/retry_image/147427893111400040.jpg</v>
      </c>
    </row>
    <row r="6899" spans="1:2" x14ac:dyDescent="0.25">
      <c r="A6899" t="s">
        <v>6899</v>
      </c>
      <c r="B6899" s="2" t="str">
        <f t="shared" si="107"/>
        <v>/retry_image/147427893111400046.jpg</v>
      </c>
    </row>
    <row r="6900" spans="1:2" x14ac:dyDescent="0.25">
      <c r="A6900" t="s">
        <v>6900</v>
      </c>
      <c r="B6900" s="2" t="str">
        <f t="shared" si="107"/>
        <v>/retry_image/147427893111400049.jpg</v>
      </c>
    </row>
    <row r="6901" spans="1:2" x14ac:dyDescent="0.25">
      <c r="A6901" t="s">
        <v>6901</v>
      </c>
      <c r="B6901" s="2" t="str">
        <f t="shared" si="107"/>
        <v>/retry_image/151706768099900017.jpg</v>
      </c>
    </row>
    <row r="6902" spans="1:2" x14ac:dyDescent="0.25">
      <c r="A6902" t="s">
        <v>6902</v>
      </c>
      <c r="B6902" s="2" t="str">
        <f t="shared" si="107"/>
        <v>/retry_image/1Mf9b53DgPd.jpg</v>
      </c>
    </row>
    <row r="6903" spans="1:2" x14ac:dyDescent="0.25">
      <c r="A6903" t="s">
        <v>6903</v>
      </c>
      <c r="B6903" s="2" t="str">
        <f t="shared" si="107"/>
        <v>/retry_image/151706768099900023.jpg</v>
      </c>
    </row>
    <row r="6904" spans="1:2" x14ac:dyDescent="0.25">
      <c r="A6904" t="s">
        <v>6904</v>
      </c>
      <c r="B6904" s="2" t="str">
        <f t="shared" si="107"/>
        <v>/retry_image/152372045233300015.jpg</v>
      </c>
    </row>
    <row r="6905" spans="1:2" x14ac:dyDescent="0.25">
      <c r="A6905" t="s">
        <v>6905</v>
      </c>
      <c r="B6905" s="2" t="str">
        <f t="shared" si="107"/>
        <v>/retry_image/147427893111400067.jpg</v>
      </c>
    </row>
    <row r="6906" spans="1:2" x14ac:dyDescent="0.25">
      <c r="A6906" t="s">
        <v>6906</v>
      </c>
      <c r="B6906" s="2" t="str">
        <f t="shared" si="107"/>
        <v>/retry_image/1NSgQ0pOIxt.jpg</v>
      </c>
    </row>
    <row r="6907" spans="1:2" x14ac:dyDescent="0.25">
      <c r="A6907" t="s">
        <v>6907</v>
      </c>
      <c r="B6907" s="2" t="str">
        <f t="shared" si="107"/>
        <v>/retry_image/147427893111400076.jpg</v>
      </c>
    </row>
    <row r="6908" spans="1:2" x14ac:dyDescent="0.25">
      <c r="A6908" t="s">
        <v>6908</v>
      </c>
      <c r="B6908" s="2" t="str">
        <f t="shared" si="107"/>
        <v>/retry_image/1NQppFCiRF2.jpg</v>
      </c>
    </row>
    <row r="6909" spans="1:2" x14ac:dyDescent="0.25">
      <c r="A6909" t="s">
        <v>6909</v>
      </c>
      <c r="B6909" s="2" t="str">
        <f t="shared" si="107"/>
        <v>/retry_image/147427893111400088.jpg</v>
      </c>
    </row>
    <row r="6910" spans="1:2" x14ac:dyDescent="0.25">
      <c r="A6910" t="s">
        <v>6910</v>
      </c>
      <c r="B6910" s="2" t="str">
        <f t="shared" si="107"/>
        <v>/retry_image/147427893111400091.jpg</v>
      </c>
    </row>
    <row r="6911" spans="1:2" x14ac:dyDescent="0.25">
      <c r="A6911" t="s">
        <v>6911</v>
      </c>
      <c r="B6911" s="2" t="str">
        <f t="shared" si="107"/>
        <v>/retry_image/147427893111400094.jpg</v>
      </c>
    </row>
    <row r="6912" spans="1:2" x14ac:dyDescent="0.25">
      <c r="A6912" t="s">
        <v>6912</v>
      </c>
      <c r="B6912" s="2" t="str">
        <f t="shared" si="107"/>
        <v>/retry_image/1NXa2J_Kcyv.jpg</v>
      </c>
    </row>
    <row r="6913" spans="1:2" x14ac:dyDescent="0.25">
      <c r="A6913" t="s">
        <v>6913</v>
      </c>
      <c r="B6913" s="2" t="str">
        <f t="shared" si="107"/>
        <v>/retry_image/1NOwp2F6Nzz.jpg</v>
      </c>
    </row>
    <row r="6914" spans="1:2" x14ac:dyDescent="0.25">
      <c r="A6914" t="s">
        <v>6914</v>
      </c>
      <c r="B6914" s="2" t="str">
        <f t="shared" si="107"/>
        <v>/retry_image/147427893111400103.jpg</v>
      </c>
    </row>
    <row r="6915" spans="1:2" x14ac:dyDescent="0.25">
      <c r="A6915" t="s">
        <v>6915</v>
      </c>
      <c r="B6915" s="2" t="str">
        <f t="shared" ref="B6915:B6978" si="108">_xlfn.CONCAT("/retry_image/",RIGHT(A6915,LEN(A6915) - FIND("/", A6915, FIND("/", A6915) + 1)-44),".jpg")</f>
        <v>/retry_image/147427893111400106.jpg</v>
      </c>
    </row>
    <row r="6916" spans="1:2" x14ac:dyDescent="0.25">
      <c r="A6916" t="s">
        <v>6916</v>
      </c>
      <c r="B6916" s="2" t="str">
        <f t="shared" si="108"/>
        <v>/retry_image/150834126208100050.jpg</v>
      </c>
    </row>
    <row r="6917" spans="1:2" x14ac:dyDescent="0.25">
      <c r="A6917" t="s">
        <v>6917</v>
      </c>
      <c r="B6917" s="2" t="str">
        <f t="shared" si="108"/>
        <v>/retry_image/147427893111400132.jpg</v>
      </c>
    </row>
    <row r="6918" spans="1:2" x14ac:dyDescent="0.25">
      <c r="A6918" t="s">
        <v>6918</v>
      </c>
      <c r="B6918" s="2" t="str">
        <f t="shared" si="108"/>
        <v>/retry_image/147427893111400138.jpg</v>
      </c>
    </row>
    <row r="6919" spans="1:2" x14ac:dyDescent="0.25">
      <c r="A6919" t="s">
        <v>6919</v>
      </c>
      <c r="B6919" s="2" t="str">
        <f t="shared" si="108"/>
        <v>/retry_image/1NOwp2F6BIe.jpg</v>
      </c>
    </row>
    <row r="6920" spans="1:2" x14ac:dyDescent="0.25">
      <c r="A6920" t="s">
        <v>6920</v>
      </c>
      <c r="B6920" s="2" t="str">
        <f t="shared" si="108"/>
        <v>/retry_image/1MxLfJLJh3Q.jpg</v>
      </c>
    </row>
    <row r="6921" spans="1:2" x14ac:dyDescent="0.25">
      <c r="A6921" t="s">
        <v>6921</v>
      </c>
      <c r="B6921" s="2" t="str">
        <f t="shared" si="108"/>
        <v>/retry_image/147427893111400150.jpg</v>
      </c>
    </row>
    <row r="6922" spans="1:2" x14ac:dyDescent="0.25">
      <c r="A6922" t="s">
        <v>6922</v>
      </c>
      <c r="B6922" s="2" t="str">
        <f t="shared" si="108"/>
        <v>/retry_image/147427893111400156.jpg</v>
      </c>
    </row>
    <row r="6923" spans="1:2" x14ac:dyDescent="0.25">
      <c r="A6923" t="s">
        <v>6923</v>
      </c>
      <c r="B6923" s="2" t="str">
        <f t="shared" si="108"/>
        <v>/retry_image/147427893111400159.jpg</v>
      </c>
    </row>
    <row r="6924" spans="1:2" x14ac:dyDescent="0.25">
      <c r="A6924" t="s">
        <v>6924</v>
      </c>
      <c r="B6924" s="2" t="str">
        <f t="shared" si="108"/>
        <v>/retry_image/147427935897900170.jpg</v>
      </c>
    </row>
    <row r="6925" spans="1:2" x14ac:dyDescent="0.25">
      <c r="A6925" t="s">
        <v>6925</v>
      </c>
      <c r="B6925" s="2" t="str">
        <f t="shared" si="108"/>
        <v>/retry_image/1MwjLoFp4A6.jpg</v>
      </c>
    </row>
    <row r="6926" spans="1:2" x14ac:dyDescent="0.25">
      <c r="A6926" t="s">
        <v>6926</v>
      </c>
      <c r="B6926" s="2" t="str">
        <f t="shared" si="108"/>
        <v>/retry_image/147427935897900191.jpg</v>
      </c>
    </row>
    <row r="6927" spans="1:2" x14ac:dyDescent="0.25">
      <c r="A6927" t="s">
        <v>6927</v>
      </c>
      <c r="B6927" s="2" t="str">
        <f t="shared" si="108"/>
        <v>/retry_image/147427935897900194.jpg</v>
      </c>
    </row>
    <row r="6928" spans="1:2" x14ac:dyDescent="0.25">
      <c r="A6928" t="s">
        <v>6928</v>
      </c>
      <c r="B6928" s="2" t="str">
        <f t="shared" si="108"/>
        <v>/retry_image/147800440581800130.jpg</v>
      </c>
    </row>
    <row r="6929" spans="1:2" x14ac:dyDescent="0.25">
      <c r="A6929" t="s">
        <v>6929</v>
      </c>
      <c r="B6929" s="2" t="str">
        <f t="shared" si="108"/>
        <v>/retry_image/148604297989500017.jpg</v>
      </c>
    </row>
    <row r="6930" spans="1:2" x14ac:dyDescent="0.25">
      <c r="A6930" t="s">
        <v>6930</v>
      </c>
      <c r="B6930" s="2" t="str">
        <f t="shared" si="108"/>
        <v>/retry_image/147427941083600003.jpg</v>
      </c>
    </row>
    <row r="6931" spans="1:2" x14ac:dyDescent="0.25">
      <c r="A6931" t="s">
        <v>6931</v>
      </c>
      <c r="B6931" s="2" t="str">
        <f t="shared" si="108"/>
        <v>/retry_image/151706780504700096.jpg</v>
      </c>
    </row>
    <row r="6932" spans="1:2" x14ac:dyDescent="0.25">
      <c r="A6932" t="s">
        <v>6932</v>
      </c>
      <c r="B6932" s="2" t="str">
        <f t="shared" si="108"/>
        <v>/retry_image/147427941083600015.jpg</v>
      </c>
    </row>
    <row r="6933" spans="1:2" x14ac:dyDescent="0.25">
      <c r="A6933" t="s">
        <v>6933</v>
      </c>
      <c r="B6933" s="2" t="str">
        <f t="shared" si="108"/>
        <v>/retry_image/147427941083600018.jpg</v>
      </c>
    </row>
    <row r="6934" spans="1:2" x14ac:dyDescent="0.25">
      <c r="A6934" t="s">
        <v>6934</v>
      </c>
      <c r="B6934" s="2" t="str">
        <f t="shared" si="108"/>
        <v>/retry_image/146032530881800107.jpg</v>
      </c>
    </row>
    <row r="6935" spans="1:2" x14ac:dyDescent="0.25">
      <c r="A6935" t="s">
        <v>6935</v>
      </c>
      <c r="B6935" s="2" t="str">
        <f t="shared" si="108"/>
        <v>/retry_image/1NOwp2F66YA.jpg</v>
      </c>
    </row>
    <row r="6936" spans="1:2" x14ac:dyDescent="0.25">
      <c r="A6936" t="s">
        <v>6936</v>
      </c>
      <c r="B6936" s="2" t="str">
        <f t="shared" si="108"/>
        <v>/retry_image/152415243654100084.jpg</v>
      </c>
    </row>
    <row r="6937" spans="1:2" x14ac:dyDescent="0.25">
      <c r="A6937" t="s">
        <v>6937</v>
      </c>
      <c r="B6937" s="2" t="str">
        <f t="shared" si="108"/>
        <v>/retry_image/147427941083600045.jpg</v>
      </c>
    </row>
    <row r="6938" spans="1:2" x14ac:dyDescent="0.25">
      <c r="A6938" t="s">
        <v>6938</v>
      </c>
      <c r="B6938" s="2" t="str">
        <f t="shared" si="108"/>
        <v>/retry_image/147427941083600048.jpg</v>
      </c>
    </row>
    <row r="6939" spans="1:2" x14ac:dyDescent="0.25">
      <c r="A6939" t="s">
        <v>6939</v>
      </c>
      <c r="B6939" s="2" t="str">
        <f t="shared" si="108"/>
        <v>/retry_image/1MdYV-PxYn_.jpg</v>
      </c>
    </row>
    <row r="6940" spans="1:2" x14ac:dyDescent="0.25">
      <c r="A6940" t="s">
        <v>6940</v>
      </c>
      <c r="B6940" s="2" t="str">
        <f t="shared" si="108"/>
        <v>/retry_image/147427941083600061.jpg</v>
      </c>
    </row>
    <row r="6941" spans="1:2" x14ac:dyDescent="0.25">
      <c r="A6941" t="s">
        <v>6941</v>
      </c>
      <c r="B6941" s="2" t="str">
        <f t="shared" si="108"/>
        <v>/retry_image/151706763859300074.jpg</v>
      </c>
    </row>
    <row r="6942" spans="1:2" x14ac:dyDescent="0.25">
      <c r="A6942" t="s">
        <v>6942</v>
      </c>
      <c r="B6942" s="2" t="str">
        <f t="shared" si="108"/>
        <v>/retry_image/147427941083600078.jpg</v>
      </c>
    </row>
    <row r="6943" spans="1:2" x14ac:dyDescent="0.25">
      <c r="A6943" t="s">
        <v>6943</v>
      </c>
      <c r="B6943" s="2" t="str">
        <f t="shared" si="108"/>
        <v>/retry_image/147427941083600081.jpg</v>
      </c>
    </row>
    <row r="6944" spans="1:2" x14ac:dyDescent="0.25">
      <c r="A6944" t="s">
        <v>6944</v>
      </c>
      <c r="B6944" s="2" t="str">
        <f t="shared" si="108"/>
        <v>/retry_image/151326603582900075.jpg</v>
      </c>
    </row>
    <row r="6945" spans="1:2" x14ac:dyDescent="0.25">
      <c r="A6945" t="s">
        <v>6945</v>
      </c>
      <c r="B6945" s="2" t="str">
        <f t="shared" si="108"/>
        <v>/retry_image/147428124064400166.jpg</v>
      </c>
    </row>
    <row r="6946" spans="1:2" x14ac:dyDescent="0.25">
      <c r="A6946" t="s">
        <v>6946</v>
      </c>
      <c r="B6946" s="2" t="str">
        <f t="shared" si="108"/>
        <v>/retry_image/151335245510200046.jpg</v>
      </c>
    </row>
    <row r="6947" spans="1:2" x14ac:dyDescent="0.25">
      <c r="A6947" t="s">
        <v>6947</v>
      </c>
      <c r="B6947" s="2" t="str">
        <f t="shared" si="108"/>
        <v>/retry_image/147428124064400172.jpg</v>
      </c>
    </row>
    <row r="6948" spans="1:2" x14ac:dyDescent="0.25">
      <c r="A6948" t="s">
        <v>6948</v>
      </c>
      <c r="B6948" s="2" t="str">
        <f t="shared" si="108"/>
        <v>/retry_image/151326603582900081.jpg</v>
      </c>
    </row>
    <row r="6949" spans="1:2" x14ac:dyDescent="0.25">
      <c r="A6949" t="s">
        <v>6949</v>
      </c>
      <c r="B6949" s="2" t="str">
        <f t="shared" si="108"/>
        <v>/retry_image/154125963362600035.jpg</v>
      </c>
    </row>
    <row r="6950" spans="1:2" x14ac:dyDescent="0.25">
      <c r="A6950" t="s">
        <v>6950</v>
      </c>
      <c r="B6950" s="2" t="str">
        <f t="shared" si="108"/>
        <v>/retry_image/1Mxwka5v2JB.jpg</v>
      </c>
    </row>
    <row r="6951" spans="1:2" x14ac:dyDescent="0.25">
      <c r="A6951" t="s">
        <v>6951</v>
      </c>
      <c r="B6951" s="2" t="str">
        <f t="shared" si="108"/>
        <v>/retry_image/147428124064400184.jpg</v>
      </c>
    </row>
    <row r="6952" spans="1:2" x14ac:dyDescent="0.25">
      <c r="A6952" t="s">
        <v>6952</v>
      </c>
      <c r="B6952" s="2" t="str">
        <f t="shared" si="108"/>
        <v>/retry_image/1Mxwka5v2LZ.jpg</v>
      </c>
    </row>
    <row r="6953" spans="1:2" x14ac:dyDescent="0.25">
      <c r="A6953" t="s">
        <v>6953</v>
      </c>
      <c r="B6953" s="2" t="str">
        <f t="shared" si="108"/>
        <v>/retry_image/147428124064400190.jpg</v>
      </c>
    </row>
    <row r="6954" spans="1:2" x14ac:dyDescent="0.25">
      <c r="A6954" t="s">
        <v>6954</v>
      </c>
      <c r="B6954" s="2" t="str">
        <f t="shared" si="108"/>
        <v>/retry_image/154597932817000009.jpg</v>
      </c>
    </row>
    <row r="6955" spans="1:2" x14ac:dyDescent="0.25">
      <c r="A6955" t="s">
        <v>6955</v>
      </c>
      <c r="B6955" s="2" t="str">
        <f t="shared" si="108"/>
        <v>/retry_image/1Mxwka5v3Gd.jpg</v>
      </c>
    </row>
    <row r="6956" spans="1:2" x14ac:dyDescent="0.25">
      <c r="A6956" t="s">
        <v>6956</v>
      </c>
      <c r="B6956" s="2" t="str">
        <f t="shared" si="108"/>
        <v>/retry_image/151577167067000165.jpg</v>
      </c>
    </row>
    <row r="6957" spans="1:2" x14ac:dyDescent="0.25">
      <c r="A6957" t="s">
        <v>6957</v>
      </c>
      <c r="B6957" s="2" t="str">
        <f t="shared" si="108"/>
        <v>/retry_image/1NxV45wU47K.jpg</v>
      </c>
    </row>
    <row r="6958" spans="1:2" x14ac:dyDescent="0.25">
      <c r="A6958" t="s">
        <v>6958</v>
      </c>
      <c r="B6958" s="2" t="str">
        <f t="shared" si="108"/>
        <v>/retry_image/147428128988800008.jpg</v>
      </c>
    </row>
    <row r="6959" spans="1:2" x14ac:dyDescent="0.25">
      <c r="A6959" t="s">
        <v>6959</v>
      </c>
      <c r="B6959" s="2" t="str">
        <f t="shared" si="108"/>
        <v>/retry_image/1NX0PYltLdG.jpg</v>
      </c>
    </row>
    <row r="6960" spans="1:2" x14ac:dyDescent="0.25">
      <c r="A6960" t="s">
        <v>6960</v>
      </c>
      <c r="B6960" s="2" t="str">
        <f t="shared" si="108"/>
        <v>/retry_image/1Mxwka5v2gh.jpg</v>
      </c>
    </row>
    <row r="6961" spans="1:2" x14ac:dyDescent="0.25">
      <c r="A6961" t="s">
        <v>6961</v>
      </c>
      <c r="B6961" s="2" t="str">
        <f t="shared" si="108"/>
        <v>/retry_image/147428128988800026.jpg</v>
      </c>
    </row>
    <row r="6962" spans="1:2" x14ac:dyDescent="0.25">
      <c r="A6962" t="s">
        <v>6962</v>
      </c>
      <c r="B6962" s="2" t="str">
        <f t="shared" si="108"/>
        <v>/retry_image/1Mxwka5v2hH.jpg</v>
      </c>
    </row>
    <row r="6963" spans="1:2" x14ac:dyDescent="0.25">
      <c r="A6963" t="s">
        <v>6963</v>
      </c>
      <c r="B6963" s="2" t="str">
        <f t="shared" si="108"/>
        <v>/retry_image/147428128988800032.jpg</v>
      </c>
    </row>
    <row r="6964" spans="1:2" x14ac:dyDescent="0.25">
      <c r="A6964" t="s">
        <v>6964</v>
      </c>
      <c r="B6964" s="2" t="str">
        <f t="shared" si="108"/>
        <v>/retry_image/147765855044700034.jpg</v>
      </c>
    </row>
    <row r="6965" spans="1:2" x14ac:dyDescent="0.25">
      <c r="A6965" t="s">
        <v>6965</v>
      </c>
      <c r="B6965" s="2" t="str">
        <f t="shared" si="108"/>
        <v>/retry_image/148725967500800081.jpg</v>
      </c>
    </row>
    <row r="6966" spans="1:2" x14ac:dyDescent="0.25">
      <c r="A6966" t="s">
        <v>6966</v>
      </c>
      <c r="B6966" s="2" t="str">
        <f t="shared" si="108"/>
        <v>/retry_image/151369808565900178.jpg</v>
      </c>
    </row>
    <row r="6967" spans="1:2" x14ac:dyDescent="0.25">
      <c r="A6967" t="s">
        <v>6967</v>
      </c>
      <c r="B6967" s="2" t="str">
        <f t="shared" si="108"/>
        <v>/retry_image/147428128988800053.jpg</v>
      </c>
    </row>
    <row r="6968" spans="1:2" x14ac:dyDescent="0.25">
      <c r="A6968" t="s">
        <v>6968</v>
      </c>
      <c r="B6968" s="2" t="str">
        <f t="shared" si="108"/>
        <v>/retry_image/150194764897400007.jpg</v>
      </c>
    </row>
    <row r="6969" spans="1:2" x14ac:dyDescent="0.25">
      <c r="A6969" t="s">
        <v>6969</v>
      </c>
      <c r="B6969" s="2" t="str">
        <f t="shared" si="108"/>
        <v>/retry_image/147428128988800062.jpg</v>
      </c>
    </row>
    <row r="6970" spans="1:2" x14ac:dyDescent="0.25">
      <c r="A6970" t="s">
        <v>6970</v>
      </c>
      <c r="B6970" s="2" t="str">
        <f t="shared" si="108"/>
        <v>/retry_image/147428128988800071.jpg</v>
      </c>
    </row>
    <row r="6971" spans="1:2" x14ac:dyDescent="0.25">
      <c r="A6971" t="s">
        <v>6971</v>
      </c>
      <c r="B6971" s="2" t="str">
        <f t="shared" si="108"/>
        <v>/retry_image/147428128988800077.jpg</v>
      </c>
    </row>
    <row r="6972" spans="1:2" x14ac:dyDescent="0.25">
      <c r="A6972" t="s">
        <v>6972</v>
      </c>
      <c r="B6972" s="2" t="str">
        <f t="shared" si="108"/>
        <v>/retry_image/147808513704500127.jpg</v>
      </c>
    </row>
    <row r="6973" spans="1:2" x14ac:dyDescent="0.25">
      <c r="A6973" t="s">
        <v>6973</v>
      </c>
      <c r="B6973" s="2" t="str">
        <f t="shared" si="108"/>
        <v>/retry_image/147427980616200183.jpg</v>
      </c>
    </row>
    <row r="6974" spans="1:2" x14ac:dyDescent="0.25">
      <c r="A6974" t="s">
        <v>6974</v>
      </c>
      <c r="B6974" s="2" t="str">
        <f t="shared" si="108"/>
        <v>/retry_image/147427980616200187.jpg</v>
      </c>
    </row>
    <row r="6975" spans="1:2" x14ac:dyDescent="0.25">
      <c r="A6975" t="s">
        <v>6975</v>
      </c>
      <c r="B6975" s="2" t="str">
        <f t="shared" si="108"/>
        <v>/retry_image/147427980616200190.jpg</v>
      </c>
    </row>
    <row r="6976" spans="1:2" x14ac:dyDescent="0.25">
      <c r="A6976" t="s">
        <v>6976</v>
      </c>
      <c r="B6976" s="2" t="str">
        <f t="shared" si="108"/>
        <v>/retry_image/147427980616200193.jpg</v>
      </c>
    </row>
    <row r="6977" spans="1:2" x14ac:dyDescent="0.25">
      <c r="A6977" t="s">
        <v>6977</v>
      </c>
      <c r="B6977" s="2" t="str">
        <f t="shared" si="108"/>
        <v>/retry_image/152648520364900073.jpg</v>
      </c>
    </row>
    <row r="6978" spans="1:2" x14ac:dyDescent="0.25">
      <c r="A6978" t="s">
        <v>6978</v>
      </c>
      <c r="B6978" s="2" t="str">
        <f t="shared" si="108"/>
        <v>/retry_image/147427980616200199.jpg</v>
      </c>
    </row>
    <row r="6979" spans="1:2" x14ac:dyDescent="0.25">
      <c r="A6979" t="s">
        <v>6979</v>
      </c>
      <c r="B6979" s="2" t="str">
        <f t="shared" ref="B6979:B7042" si="109">_xlfn.CONCAT("/retry_image/",RIGHT(A6979,LEN(A6979) - FIND("/", A6979, FIND("/", A6979) + 1)-44),".jpg")</f>
        <v>/retry_image/147427985925200002.jpg</v>
      </c>
    </row>
    <row r="6980" spans="1:2" x14ac:dyDescent="0.25">
      <c r="A6980" t="s">
        <v>6980</v>
      </c>
      <c r="B6980" s="2" t="str">
        <f t="shared" si="109"/>
        <v>/retry_image/147427985925200005.jpg</v>
      </c>
    </row>
    <row r="6981" spans="1:2" x14ac:dyDescent="0.25">
      <c r="A6981" t="s">
        <v>6981</v>
      </c>
      <c r="B6981" s="2" t="str">
        <f t="shared" si="109"/>
        <v>/retry_image/147427985925200008.jpg</v>
      </c>
    </row>
    <row r="6982" spans="1:2" x14ac:dyDescent="0.25">
      <c r="A6982" t="s">
        <v>6982</v>
      </c>
      <c r="B6982" s="2" t="str">
        <f t="shared" si="109"/>
        <v>/retry_image/147800423654200135.jpg</v>
      </c>
    </row>
    <row r="6983" spans="1:2" x14ac:dyDescent="0.25">
      <c r="A6983" t="s">
        <v>6983</v>
      </c>
      <c r="B6983" s="2" t="str">
        <f t="shared" si="109"/>
        <v>/retry_image/147427985925200020.jpg</v>
      </c>
    </row>
    <row r="6984" spans="1:2" x14ac:dyDescent="0.25">
      <c r="A6984" t="s">
        <v>6984</v>
      </c>
      <c r="B6984" s="2" t="str">
        <f t="shared" si="109"/>
        <v>/retry_image/1Mky9VD2vSj.jpg</v>
      </c>
    </row>
    <row r="6985" spans="1:2" x14ac:dyDescent="0.25">
      <c r="A6985" t="s">
        <v>6985</v>
      </c>
      <c r="B6985" s="2" t="str">
        <f t="shared" si="109"/>
        <v>/retry_image/147759755917300077.jpg</v>
      </c>
    </row>
    <row r="6986" spans="1:2" x14ac:dyDescent="0.25">
      <c r="A6986" t="s">
        <v>6986</v>
      </c>
      <c r="B6986" s="2" t="str">
        <f t="shared" si="109"/>
        <v>/retry_image/147427985925200039.jpg</v>
      </c>
    </row>
    <row r="6987" spans="1:2" x14ac:dyDescent="0.25">
      <c r="A6987" t="s">
        <v>6987</v>
      </c>
      <c r="B6987" s="2" t="str">
        <f t="shared" si="109"/>
        <v>/retry_image/147427985925200042.jpg</v>
      </c>
    </row>
    <row r="6988" spans="1:2" x14ac:dyDescent="0.25">
      <c r="A6988" t="s">
        <v>6988</v>
      </c>
      <c r="B6988" s="2" t="str">
        <f t="shared" si="109"/>
        <v>/retry_image/151317988895100073.jpg</v>
      </c>
    </row>
    <row r="6989" spans="1:2" x14ac:dyDescent="0.25">
      <c r="A6989" t="s">
        <v>6989</v>
      </c>
      <c r="B6989" s="2" t="str">
        <f t="shared" si="109"/>
        <v>/retry_image/147427985925200048.jpg</v>
      </c>
    </row>
    <row r="6990" spans="1:2" x14ac:dyDescent="0.25">
      <c r="A6990" t="s">
        <v>6990</v>
      </c>
      <c r="B6990" s="2" t="str">
        <f t="shared" si="109"/>
        <v>/retry_image/147427985925200051.jpg</v>
      </c>
    </row>
    <row r="6991" spans="1:2" x14ac:dyDescent="0.25">
      <c r="A6991" t="s">
        <v>6991</v>
      </c>
      <c r="B6991" s="2" t="str">
        <f t="shared" si="109"/>
        <v>/retry_image/147427985925200054.jpg</v>
      </c>
    </row>
    <row r="6992" spans="1:2" x14ac:dyDescent="0.25">
      <c r="A6992" t="s">
        <v>6992</v>
      </c>
      <c r="B6992" s="2" t="str">
        <f t="shared" si="109"/>
        <v>/retry_image/1NOwp2F6Myi.jpg</v>
      </c>
    </row>
    <row r="6993" spans="1:2" x14ac:dyDescent="0.25">
      <c r="A6993" t="s">
        <v>6993</v>
      </c>
      <c r="B6993" s="2" t="str">
        <f t="shared" si="109"/>
        <v>/retry_image/154597925676600016.jpg</v>
      </c>
    </row>
    <row r="6994" spans="1:2" x14ac:dyDescent="0.25">
      <c r="A6994" t="s">
        <v>6994</v>
      </c>
      <c r="B6994" s="2" t="str">
        <f t="shared" si="109"/>
        <v>/retry_image/1N8nQbYPpWe.jpg</v>
      </c>
    </row>
    <row r="6995" spans="1:2" x14ac:dyDescent="0.25">
      <c r="A6995" t="s">
        <v>6995</v>
      </c>
      <c r="B6995" s="2" t="str">
        <f t="shared" si="109"/>
        <v>/retry_image/1MnfO1MVzQA.jpg</v>
      </c>
    </row>
    <row r="6996" spans="1:2" x14ac:dyDescent="0.25">
      <c r="A6996" t="s">
        <v>6996</v>
      </c>
      <c r="B6996" s="2" t="str">
        <f t="shared" si="109"/>
        <v>/retry_image/1Nxz1SsaohU.jpg</v>
      </c>
    </row>
    <row r="6997" spans="1:2" x14ac:dyDescent="0.25">
      <c r="A6997" t="s">
        <v>6997</v>
      </c>
      <c r="B6997" s="2" t="str">
        <f t="shared" si="109"/>
        <v>/retry_image/1MeqxE6La58.jpg</v>
      </c>
    </row>
    <row r="6998" spans="1:2" x14ac:dyDescent="0.25">
      <c r="A6998" t="s">
        <v>6998</v>
      </c>
      <c r="B6998" s="2" t="str">
        <f t="shared" si="109"/>
        <v>/retry_image/147427985925200086.jpg</v>
      </c>
    </row>
    <row r="6999" spans="1:2" x14ac:dyDescent="0.25">
      <c r="A6999" t="s">
        <v>6999</v>
      </c>
      <c r="B6999" s="2" t="str">
        <f t="shared" si="109"/>
        <v>/retry_image/147427985925200089.jpg</v>
      </c>
    </row>
    <row r="7000" spans="1:2" x14ac:dyDescent="0.25">
      <c r="A7000" t="s">
        <v>7000</v>
      </c>
      <c r="B7000" s="2" t="str">
        <f t="shared" si="109"/>
        <v>/retry_image/147428028353000129.jpg</v>
      </c>
    </row>
    <row r="7001" spans="1:2" x14ac:dyDescent="0.25">
      <c r="A7001" t="s">
        <v>7001</v>
      </c>
      <c r="B7001" s="2" t="str">
        <f t="shared" si="109"/>
        <v>/retry_image/147428028353000132.jpg</v>
      </c>
    </row>
    <row r="7002" spans="1:2" x14ac:dyDescent="0.25">
      <c r="A7002" t="s">
        <v>7002</v>
      </c>
      <c r="B7002" s="2" t="str">
        <f t="shared" si="109"/>
        <v>/retry_image/151611729131800068.jpg</v>
      </c>
    </row>
    <row r="7003" spans="1:2" x14ac:dyDescent="0.25">
      <c r="A7003" t="s">
        <v>7003</v>
      </c>
      <c r="B7003" s="2" t="str">
        <f t="shared" si="109"/>
        <v>/retry_image/151688585610100008.jpg</v>
      </c>
    </row>
    <row r="7004" spans="1:2" x14ac:dyDescent="0.25">
      <c r="A7004" t="s">
        <v>7004</v>
      </c>
      <c r="B7004" s="2" t="str">
        <f t="shared" si="109"/>
        <v>/retry_image/147428028353000171.jpg</v>
      </c>
    </row>
    <row r="7005" spans="1:2" x14ac:dyDescent="0.25">
      <c r="A7005" t="s">
        <v>7005</v>
      </c>
      <c r="B7005" s="2" t="str">
        <f t="shared" si="109"/>
        <v>/retry_image/147428028353000177.jpg</v>
      </c>
    </row>
    <row r="7006" spans="1:2" x14ac:dyDescent="0.25">
      <c r="A7006" t="s">
        <v>7006</v>
      </c>
      <c r="B7006" s="2" t="str">
        <f t="shared" si="109"/>
        <v>/retry_image/147428028353000180.jpg</v>
      </c>
    </row>
    <row r="7007" spans="1:2" x14ac:dyDescent="0.25">
      <c r="A7007" t="s">
        <v>7007</v>
      </c>
      <c r="B7007" s="2" t="str">
        <f t="shared" si="109"/>
        <v>/retry_image/147809054104100182.jpg</v>
      </c>
    </row>
    <row r="7008" spans="1:2" x14ac:dyDescent="0.25">
      <c r="A7008" t="s">
        <v>7008</v>
      </c>
      <c r="B7008" s="2" t="str">
        <f t="shared" si="109"/>
        <v>/retry_image/147428028353000186.jpg</v>
      </c>
    </row>
    <row r="7009" spans="1:2" x14ac:dyDescent="0.25">
      <c r="A7009" t="s">
        <v>7009</v>
      </c>
      <c r="B7009" s="2" t="str">
        <f t="shared" si="109"/>
        <v>/retry_image/1Ne_AD1Jdwa.jpg</v>
      </c>
    </row>
    <row r="7010" spans="1:2" x14ac:dyDescent="0.25">
      <c r="A7010" t="s">
        <v>7010</v>
      </c>
      <c r="B7010" s="2" t="str">
        <f t="shared" si="109"/>
        <v>/retry_image/1OMgytrjiob.jpg</v>
      </c>
    </row>
    <row r="7011" spans="1:2" x14ac:dyDescent="0.25">
      <c r="A7011" t="s">
        <v>7011</v>
      </c>
      <c r="B7011" s="2" t="str">
        <f t="shared" si="109"/>
        <v>/retry_image/151853651029800012.jpg</v>
      </c>
    </row>
    <row r="7012" spans="1:2" x14ac:dyDescent="0.25">
      <c r="A7012" t="s">
        <v>7012</v>
      </c>
      <c r="B7012" s="2" t="str">
        <f t="shared" si="109"/>
        <v>/retry_image/147428033089000017.jpg</v>
      </c>
    </row>
    <row r="7013" spans="1:2" x14ac:dyDescent="0.25">
      <c r="A7013" t="s">
        <v>7013</v>
      </c>
      <c r="B7013" s="2" t="str">
        <f t="shared" si="109"/>
        <v>/retry_image/147428033089000020.jpg</v>
      </c>
    </row>
    <row r="7014" spans="1:2" x14ac:dyDescent="0.25">
      <c r="A7014" t="s">
        <v>7014</v>
      </c>
      <c r="B7014" s="2" t="str">
        <f t="shared" si="109"/>
        <v>/retry_image/151853642687600095.jpg</v>
      </c>
    </row>
    <row r="7015" spans="1:2" x14ac:dyDescent="0.25">
      <c r="A7015" t="s">
        <v>7015</v>
      </c>
      <c r="B7015" s="2" t="str">
        <f t="shared" si="109"/>
        <v>/retry_image/1N_xmK9IfaD.jpg</v>
      </c>
    </row>
    <row r="7016" spans="1:2" x14ac:dyDescent="0.25">
      <c r="A7016" t="s">
        <v>7016</v>
      </c>
      <c r="B7016" s="2" t="str">
        <f t="shared" si="109"/>
        <v>/retry_image/1NOwp2F6Fo8.jpg</v>
      </c>
    </row>
    <row r="7017" spans="1:2" x14ac:dyDescent="0.25">
      <c r="A7017" t="s">
        <v>7017</v>
      </c>
      <c r="B7017" s="2" t="str">
        <f t="shared" si="109"/>
        <v>/retry_image/1NOwp2F6FlX.jpg</v>
      </c>
    </row>
    <row r="7018" spans="1:2" x14ac:dyDescent="0.25">
      <c r="A7018" t="s">
        <v>7018</v>
      </c>
      <c r="B7018" s="2" t="str">
        <f t="shared" si="109"/>
        <v>/retry_image/147428033089000037.jpg</v>
      </c>
    </row>
    <row r="7019" spans="1:2" x14ac:dyDescent="0.25">
      <c r="A7019" t="s">
        <v>7019</v>
      </c>
      <c r="B7019" s="2" t="str">
        <f t="shared" si="109"/>
        <v>/retry_image/147428033089000043.jpg</v>
      </c>
    </row>
    <row r="7020" spans="1:2" x14ac:dyDescent="0.25">
      <c r="A7020" t="s">
        <v>7020</v>
      </c>
      <c r="B7020" s="2" t="str">
        <f t="shared" si="109"/>
        <v>/retry_image/147428033089000049.jpg</v>
      </c>
    </row>
    <row r="7021" spans="1:2" x14ac:dyDescent="0.25">
      <c r="A7021" t="s">
        <v>7021</v>
      </c>
      <c r="B7021" s="2" t="str">
        <f t="shared" si="109"/>
        <v>/retry_image/147428033089000052.jpg</v>
      </c>
    </row>
    <row r="7022" spans="1:2" x14ac:dyDescent="0.25">
      <c r="A7022" t="s">
        <v>7022</v>
      </c>
      <c r="B7022" s="2" t="str">
        <f t="shared" si="109"/>
        <v>/retry_image/147428033089000055.jpg</v>
      </c>
    </row>
    <row r="7023" spans="1:2" x14ac:dyDescent="0.25">
      <c r="A7023" t="s">
        <v>7023</v>
      </c>
      <c r="B7023" s="2" t="str">
        <f t="shared" si="109"/>
        <v>/retry_image/1NeFqpW1ggm.jpg</v>
      </c>
    </row>
    <row r="7024" spans="1:2" x14ac:dyDescent="0.25">
      <c r="A7024" t="s">
        <v>7024</v>
      </c>
      <c r="B7024" s="2" t="str">
        <f t="shared" si="109"/>
        <v>/retry_image/1NOwp2F64U3.jpg</v>
      </c>
    </row>
    <row r="7025" spans="1:2" x14ac:dyDescent="0.25">
      <c r="A7025" t="s">
        <v>7025</v>
      </c>
      <c r="B7025" s="2" t="str">
        <f t="shared" si="109"/>
        <v>/retry_image/151577162254600167.jpg</v>
      </c>
    </row>
    <row r="7026" spans="1:2" x14ac:dyDescent="0.25">
      <c r="A7026" t="s">
        <v>7026</v>
      </c>
      <c r="B7026" s="2" t="str">
        <f t="shared" si="109"/>
        <v>/retry_image/147759738064000060.jpg</v>
      </c>
    </row>
    <row r="7027" spans="1:2" x14ac:dyDescent="0.25">
      <c r="A7027" t="s">
        <v>7027</v>
      </c>
      <c r="B7027" s="2" t="str">
        <f t="shared" si="109"/>
        <v>/retry_image/1Mxwka5v3-M.jpg</v>
      </c>
    </row>
    <row r="7028" spans="1:2" x14ac:dyDescent="0.25">
      <c r="A7028" t="s">
        <v>7028</v>
      </c>
      <c r="B7028" s="2" t="str">
        <f t="shared" si="109"/>
        <v>/retry_image/154297265138500032.jpg</v>
      </c>
    </row>
    <row r="7029" spans="1:2" x14ac:dyDescent="0.25">
      <c r="A7029" t="s">
        <v>7029</v>
      </c>
      <c r="B7029" s="2" t="str">
        <f t="shared" si="109"/>
        <v>/retry_image/1Mv5PQjxqIn.jpg</v>
      </c>
    </row>
    <row r="7030" spans="1:2" x14ac:dyDescent="0.25">
      <c r="A7030" t="s">
        <v>7030</v>
      </c>
      <c r="B7030" s="2" t="str">
        <f t="shared" si="109"/>
        <v>/retry_image/148725962318400078.jpg</v>
      </c>
    </row>
    <row r="7031" spans="1:2" x14ac:dyDescent="0.25">
      <c r="A7031" t="s">
        <v>7031</v>
      </c>
      <c r="B7031" s="2" t="str">
        <f t="shared" si="109"/>
        <v>/retry_image/151369816808400032.jpg</v>
      </c>
    </row>
    <row r="7032" spans="1:2" x14ac:dyDescent="0.25">
      <c r="A7032" t="s">
        <v>7032</v>
      </c>
      <c r="B7032" s="2" t="str">
        <f t="shared" si="109"/>
        <v>/retry_image/147428083381200036.jpg</v>
      </c>
    </row>
    <row r="7033" spans="1:2" x14ac:dyDescent="0.25">
      <c r="A7033" t="s">
        <v>7033</v>
      </c>
      <c r="B7033" s="2" t="str">
        <f t="shared" si="109"/>
        <v>/retry_image/147428083381200039.jpg</v>
      </c>
    </row>
    <row r="7034" spans="1:2" x14ac:dyDescent="0.25">
      <c r="A7034" t="s">
        <v>7034</v>
      </c>
      <c r="B7034" s="2" t="str">
        <f t="shared" si="109"/>
        <v>/retry_image/147428083381200045.jpg</v>
      </c>
    </row>
    <row r="7035" spans="1:2" x14ac:dyDescent="0.25">
      <c r="A7035" t="s">
        <v>7035</v>
      </c>
      <c r="B7035" s="2" t="str">
        <f t="shared" si="109"/>
        <v>/retry_image/147428083381200048.jpg</v>
      </c>
    </row>
    <row r="7036" spans="1:2" x14ac:dyDescent="0.25">
      <c r="A7036" t="s">
        <v>7036</v>
      </c>
      <c r="B7036" s="2" t="str">
        <f t="shared" si="109"/>
        <v>/retry_image/148725972805200062.jpg</v>
      </c>
    </row>
    <row r="7037" spans="1:2" x14ac:dyDescent="0.25">
      <c r="A7037" t="s">
        <v>7037</v>
      </c>
      <c r="B7037" s="2" t="str">
        <f t="shared" si="109"/>
        <v>/retry_image/147428083381200057.jpg</v>
      </c>
    </row>
    <row r="7038" spans="1:2" x14ac:dyDescent="0.25">
      <c r="A7038" t="s">
        <v>7038</v>
      </c>
      <c r="B7038" s="2" t="str">
        <f t="shared" si="109"/>
        <v>/retry_image/1NX0PYltLbF.jpg</v>
      </c>
    </row>
    <row r="7039" spans="1:2" x14ac:dyDescent="0.25">
      <c r="A7039" t="s">
        <v>7039</v>
      </c>
      <c r="B7039" s="2" t="str">
        <f t="shared" si="109"/>
        <v>/retry_image/147428083381200063.jpg</v>
      </c>
    </row>
    <row r="7040" spans="1:2" x14ac:dyDescent="0.25">
      <c r="A7040" t="s">
        <v>7040</v>
      </c>
      <c r="B7040" s="2" t="str">
        <f t="shared" si="109"/>
        <v>/retry_image/147800436258900108.jpg</v>
      </c>
    </row>
    <row r="7041" spans="1:2" x14ac:dyDescent="0.25">
      <c r="A7041" t="s">
        <v>7041</v>
      </c>
      <c r="B7041" s="2" t="str">
        <f t="shared" si="109"/>
        <v>/retry_image/148609547680800116.jpg</v>
      </c>
    </row>
    <row r="7042" spans="1:2" x14ac:dyDescent="0.25">
      <c r="A7042" t="s">
        <v>7042</v>
      </c>
      <c r="B7042" s="2" t="str">
        <f t="shared" si="109"/>
        <v>/retry_image/147428083381200072.jpg</v>
      </c>
    </row>
    <row r="7043" spans="1:2" x14ac:dyDescent="0.25">
      <c r="A7043" t="s">
        <v>7043</v>
      </c>
      <c r="B7043" s="2" t="str">
        <f t="shared" ref="B7043:B7106" si="110">_xlfn.CONCAT("/retry_image/",RIGHT(A7043,LEN(A7043) - FIND("/", A7043, FIND("/", A7043) + 1)-44),".jpg")</f>
        <v>/retry_image/1NXa2J_Kcld.jpg</v>
      </c>
    </row>
    <row r="7044" spans="1:2" x14ac:dyDescent="0.25">
      <c r="A7044" t="s">
        <v>7044</v>
      </c>
      <c r="B7044" s="2" t="str">
        <f t="shared" si="110"/>
        <v>/retry_image/1Mxwka5v21z.jpg</v>
      </c>
    </row>
    <row r="7045" spans="1:2" x14ac:dyDescent="0.25">
      <c r="A7045" t="s">
        <v>7045</v>
      </c>
      <c r="B7045" s="2" t="str">
        <f t="shared" si="110"/>
        <v>/retry_image/148613642712300115.jpg</v>
      </c>
    </row>
    <row r="7046" spans="1:2" x14ac:dyDescent="0.25">
      <c r="A7046" t="s">
        <v>7046</v>
      </c>
      <c r="B7046" s="2" t="str">
        <f t="shared" si="110"/>
        <v>/retry_image/148704361517400032.jpg</v>
      </c>
    </row>
    <row r="7047" spans="1:2" x14ac:dyDescent="0.25">
      <c r="A7047" t="s">
        <v>7047</v>
      </c>
      <c r="B7047" s="2" t="str">
        <f t="shared" si="110"/>
        <v>/retry_image/147800407078800015.jpg</v>
      </c>
    </row>
    <row r="7048" spans="1:2" x14ac:dyDescent="0.25">
      <c r="A7048" t="s">
        <v>7048</v>
      </c>
      <c r="B7048" s="2" t="str">
        <f t="shared" si="110"/>
        <v>/retry_image/147428083381200099.jpg</v>
      </c>
    </row>
    <row r="7049" spans="1:2" x14ac:dyDescent="0.25">
      <c r="A7049" t="s">
        <v>7049</v>
      </c>
      <c r="B7049" s="2" t="str">
        <f t="shared" si="110"/>
        <v>/retry_image/154151885634100000.jpg</v>
      </c>
    </row>
    <row r="7050" spans="1:2" x14ac:dyDescent="0.25">
      <c r="A7050" t="s">
        <v>7050</v>
      </c>
      <c r="B7050" s="2" t="str">
        <f t="shared" si="110"/>
        <v>/retry_image/147428083381200105.jpg</v>
      </c>
    </row>
    <row r="7051" spans="1:2" x14ac:dyDescent="0.25">
      <c r="A7051" t="s">
        <v>7051</v>
      </c>
      <c r="B7051" s="2" t="str">
        <f t="shared" si="110"/>
        <v>/retry_image/147428083381200114.jpg</v>
      </c>
    </row>
    <row r="7052" spans="1:2" x14ac:dyDescent="0.25">
      <c r="A7052" t="s">
        <v>7052</v>
      </c>
      <c r="B7052" s="2" t="str">
        <f t="shared" si="110"/>
        <v>/retry_image/151317968049100004.jpg</v>
      </c>
    </row>
    <row r="7053" spans="1:2" x14ac:dyDescent="0.25">
      <c r="A7053" t="s">
        <v>7053</v>
      </c>
      <c r="B7053" s="2" t="str">
        <f t="shared" si="110"/>
        <v>/retry_image/147428083381200120.jpg</v>
      </c>
    </row>
    <row r="7054" spans="1:2" x14ac:dyDescent="0.25">
      <c r="A7054" t="s">
        <v>7054</v>
      </c>
      <c r="B7054" s="2" t="str">
        <f t="shared" si="110"/>
        <v>/retry_image/154661645879900077.jpg</v>
      </c>
    </row>
    <row r="7055" spans="1:2" x14ac:dyDescent="0.25">
      <c r="A7055" t="s">
        <v>7055</v>
      </c>
      <c r="B7055" s="2" t="str">
        <f t="shared" si="110"/>
        <v>/retry_image/151853651029700142.jpg</v>
      </c>
    </row>
    <row r="7056" spans="1:2" x14ac:dyDescent="0.25">
      <c r="A7056" t="s">
        <v>7056</v>
      </c>
      <c r="B7056" s="2" t="str">
        <f t="shared" si="110"/>
        <v>/retry_image/147428128988800080.jpg</v>
      </c>
    </row>
    <row r="7057" spans="1:2" x14ac:dyDescent="0.25">
      <c r="A7057" t="s">
        <v>7057</v>
      </c>
      <c r="B7057" s="2" t="str">
        <f t="shared" si="110"/>
        <v>/retry_image/147860859838100048.jpg</v>
      </c>
    </row>
    <row r="7058" spans="1:2" x14ac:dyDescent="0.25">
      <c r="A7058" t="s">
        <v>7058</v>
      </c>
      <c r="B7058" s="2" t="str">
        <f t="shared" si="110"/>
        <v>/retry_image/147860859838100054.jpg</v>
      </c>
    </row>
    <row r="7059" spans="1:2" x14ac:dyDescent="0.25">
      <c r="A7059" t="s">
        <v>7059</v>
      </c>
      <c r="B7059" s="2" t="str">
        <f t="shared" si="110"/>
        <v>/retry_image/1MecIOjA6RX.jpg</v>
      </c>
    </row>
    <row r="7060" spans="1:2" x14ac:dyDescent="0.25">
      <c r="A7060" t="s">
        <v>7060</v>
      </c>
      <c r="B7060" s="2" t="str">
        <f t="shared" si="110"/>
        <v>/retry_image/1MecIOjA6S7.jpg</v>
      </c>
    </row>
    <row r="7061" spans="1:2" x14ac:dyDescent="0.25">
      <c r="A7061" t="s">
        <v>7061</v>
      </c>
      <c r="B7061" s="2" t="str">
        <f t="shared" si="110"/>
        <v>/retry_image/1MecIOjA6Sj.jpg</v>
      </c>
    </row>
    <row r="7062" spans="1:2" x14ac:dyDescent="0.25">
      <c r="A7062" t="s">
        <v>7062</v>
      </c>
      <c r="B7062" s="2" t="str">
        <f t="shared" si="110"/>
        <v>/retry_image/1MecIOjA6TJ.jpg</v>
      </c>
    </row>
    <row r="7063" spans="1:2" x14ac:dyDescent="0.25">
      <c r="A7063" t="s">
        <v>7063</v>
      </c>
      <c r="B7063" s="2" t="str">
        <f t="shared" si="110"/>
        <v>/retry_image/1NOwp2F6FAt.jpg</v>
      </c>
    </row>
    <row r="7064" spans="1:2" x14ac:dyDescent="0.25">
      <c r="A7064" t="s">
        <v>7064</v>
      </c>
      <c r="B7064" s="2" t="str">
        <f t="shared" si="110"/>
        <v>/retry_image/1Mfz8CzCGIq.jpg</v>
      </c>
    </row>
    <row r="7065" spans="1:2" x14ac:dyDescent="0.25">
      <c r="A7065" t="s">
        <v>7065</v>
      </c>
      <c r="B7065" s="2" t="str">
        <f t="shared" si="110"/>
        <v>/retry_image/151317988895100004.jpg</v>
      </c>
    </row>
    <row r="7066" spans="1:2" x14ac:dyDescent="0.25">
      <c r="A7066" t="s">
        <v>7066</v>
      </c>
      <c r="B7066" s="2" t="str">
        <f t="shared" si="110"/>
        <v>/retry_image/154151882208400074.jpg</v>
      </c>
    </row>
    <row r="7067" spans="1:2" x14ac:dyDescent="0.25">
      <c r="A7067" t="s">
        <v>7067</v>
      </c>
      <c r="B7067" s="2" t="str">
        <f t="shared" si="110"/>
        <v>/retry_image/151317985218500107.jpg</v>
      </c>
    </row>
    <row r="7068" spans="1:2" x14ac:dyDescent="0.25">
      <c r="A7068" t="s">
        <v>7068</v>
      </c>
      <c r="B7068" s="2" t="str">
        <f t="shared" si="110"/>
        <v>/retry_image/147428128988800119.jpg</v>
      </c>
    </row>
    <row r="7069" spans="1:2" x14ac:dyDescent="0.25">
      <c r="A7069" t="s">
        <v>7069</v>
      </c>
      <c r="B7069" s="2" t="str">
        <f t="shared" si="110"/>
        <v>/retry_image/147428128988800122.jpg</v>
      </c>
    </row>
    <row r="7070" spans="1:2" x14ac:dyDescent="0.25">
      <c r="A7070" t="s">
        <v>7070</v>
      </c>
      <c r="B7070" s="2" t="str">
        <f t="shared" si="110"/>
        <v>/retry_image/154653006580000028.jpg</v>
      </c>
    </row>
    <row r="7071" spans="1:2" x14ac:dyDescent="0.25">
      <c r="A7071" t="s">
        <v>7071</v>
      </c>
      <c r="B7071" s="2" t="str">
        <f t="shared" si="110"/>
        <v>/retry_image/147428128988800128.jpg</v>
      </c>
    </row>
    <row r="7072" spans="1:2" x14ac:dyDescent="0.25">
      <c r="A7072" t="s">
        <v>7072</v>
      </c>
      <c r="B7072" s="2" t="str">
        <f t="shared" si="110"/>
        <v>/retry_image/147428128988800133.jpg</v>
      </c>
    </row>
    <row r="7073" spans="1:2" x14ac:dyDescent="0.25">
      <c r="A7073" t="s">
        <v>7073</v>
      </c>
      <c r="B7073" s="2" t="str">
        <f t="shared" si="110"/>
        <v>/retry_image/147428128988800136.jpg</v>
      </c>
    </row>
    <row r="7074" spans="1:2" x14ac:dyDescent="0.25">
      <c r="A7074" t="s">
        <v>7074</v>
      </c>
      <c r="B7074" s="2" t="str">
        <f t="shared" si="110"/>
        <v>/retry_image/147428128988800141.jpg</v>
      </c>
    </row>
    <row r="7075" spans="1:2" x14ac:dyDescent="0.25">
      <c r="A7075" t="s">
        <v>7075</v>
      </c>
      <c r="B7075" s="2" t="str">
        <f t="shared" si="110"/>
        <v>/retry_image/150946447752700015.jpg</v>
      </c>
    </row>
    <row r="7076" spans="1:2" x14ac:dyDescent="0.25">
      <c r="A7076" t="s">
        <v>7076</v>
      </c>
      <c r="B7076" s="2" t="str">
        <f t="shared" si="110"/>
        <v>/retry_image/147428128988800147.jpg</v>
      </c>
    </row>
    <row r="7077" spans="1:2" x14ac:dyDescent="0.25">
      <c r="A7077" t="s">
        <v>7077</v>
      </c>
      <c r="B7077" s="2" t="str">
        <f t="shared" si="110"/>
        <v>/retry_image/151611729131800014.jpg</v>
      </c>
    </row>
    <row r="7078" spans="1:2" x14ac:dyDescent="0.25">
      <c r="A7078" t="s">
        <v>7078</v>
      </c>
      <c r="B7078" s="2" t="str">
        <f t="shared" si="110"/>
        <v>/retry_image/151611729131800020.jpg</v>
      </c>
    </row>
    <row r="7079" spans="1:2" x14ac:dyDescent="0.25">
      <c r="A7079" t="s">
        <v>7079</v>
      </c>
      <c r="B7079" s="2" t="str">
        <f t="shared" si="110"/>
        <v>/retry_image/147428128988800156.jpg</v>
      </c>
    </row>
    <row r="7080" spans="1:2" x14ac:dyDescent="0.25">
      <c r="A7080" t="s">
        <v>7080</v>
      </c>
      <c r="B7080" s="2" t="str">
        <f t="shared" si="110"/>
        <v>/retry_image/147428128988800159.jpg</v>
      </c>
    </row>
    <row r="7081" spans="1:2" x14ac:dyDescent="0.25">
      <c r="A7081" t="s">
        <v>7081</v>
      </c>
      <c r="B7081" s="2" t="str">
        <f t="shared" si="110"/>
        <v>/retry_image/147428128988800162.jpg</v>
      </c>
    </row>
    <row r="7082" spans="1:2" x14ac:dyDescent="0.25">
      <c r="A7082" t="s">
        <v>7082</v>
      </c>
      <c r="B7082" s="2" t="str">
        <f t="shared" si="110"/>
        <v>/retry_image/147428128988800165.jpg</v>
      </c>
    </row>
    <row r="7083" spans="1:2" x14ac:dyDescent="0.25">
      <c r="A7083" t="s">
        <v>7083</v>
      </c>
      <c r="B7083" s="2" t="str">
        <f t="shared" si="110"/>
        <v>/retry_image/147428128988800174.jpg</v>
      </c>
    </row>
    <row r="7084" spans="1:2" x14ac:dyDescent="0.25">
      <c r="A7084" t="s">
        <v>7084</v>
      </c>
      <c r="B7084" s="2" t="str">
        <f t="shared" si="110"/>
        <v>/retry_image/154609813331300067.jpg</v>
      </c>
    </row>
    <row r="7085" spans="1:2" x14ac:dyDescent="0.25">
      <c r="A7085" t="s">
        <v>7085</v>
      </c>
      <c r="B7085" s="2" t="str">
        <f t="shared" si="110"/>
        <v>/retry_image/147428128988800186.jpg</v>
      </c>
    </row>
    <row r="7086" spans="1:2" x14ac:dyDescent="0.25">
      <c r="A7086" t="s">
        <v>7086</v>
      </c>
      <c r="B7086" s="2" t="str">
        <f t="shared" si="110"/>
        <v>/retry_image/147428128988800189.jpg</v>
      </c>
    </row>
    <row r="7087" spans="1:2" x14ac:dyDescent="0.25">
      <c r="A7087" t="s">
        <v>7087</v>
      </c>
      <c r="B7087" s="2" t="str">
        <f t="shared" si="110"/>
        <v>/retry_image/147428128988800192.jpg</v>
      </c>
    </row>
    <row r="7088" spans="1:2" x14ac:dyDescent="0.25">
      <c r="A7088" t="s">
        <v>7088</v>
      </c>
      <c r="B7088" s="2" t="str">
        <f t="shared" si="110"/>
        <v>/retry_image/147428128988800195.jpg</v>
      </c>
    </row>
    <row r="7089" spans="1:2" x14ac:dyDescent="0.25">
      <c r="A7089" t="s">
        <v>7089</v>
      </c>
      <c r="B7089" s="2" t="str">
        <f t="shared" si="110"/>
        <v>/retry_image/153002764366400103.jpg</v>
      </c>
    </row>
    <row r="7090" spans="1:2" x14ac:dyDescent="0.25">
      <c r="A7090" t="s">
        <v>7090</v>
      </c>
      <c r="B7090" s="2" t="str">
        <f t="shared" si="110"/>
        <v>/retry_image/153002764366400109.jpg</v>
      </c>
    </row>
    <row r="7091" spans="1:2" x14ac:dyDescent="0.25">
      <c r="A7091" t="s">
        <v>7091</v>
      </c>
      <c r="B7091" s="2" t="str">
        <f t="shared" si="110"/>
        <v>/retry_image/147427985925200120.jpg</v>
      </c>
    </row>
    <row r="7092" spans="1:2" x14ac:dyDescent="0.25">
      <c r="A7092" t="s">
        <v>7092</v>
      </c>
      <c r="B7092" s="2" t="str">
        <f t="shared" si="110"/>
        <v>/retry_image/150955083194100071.jpg</v>
      </c>
    </row>
    <row r="7093" spans="1:2" x14ac:dyDescent="0.25">
      <c r="A7093" t="s">
        <v>7093</v>
      </c>
      <c r="B7093" s="2" t="str">
        <f t="shared" si="110"/>
        <v>/retry_image/154125963362500055.jpg</v>
      </c>
    </row>
    <row r="7094" spans="1:2" x14ac:dyDescent="0.25">
      <c r="A7094" t="s">
        <v>7094</v>
      </c>
      <c r="B7094" s="2" t="str">
        <f t="shared" si="110"/>
        <v>/retry_image/1O9V3DqJYLM.jpg</v>
      </c>
    </row>
    <row r="7095" spans="1:2" x14ac:dyDescent="0.25">
      <c r="A7095" t="s">
        <v>7095</v>
      </c>
      <c r="B7095" s="2" t="str">
        <f t="shared" si="110"/>
        <v>/retry_image/147427985925200129.jpg</v>
      </c>
    </row>
    <row r="7096" spans="1:2" x14ac:dyDescent="0.25">
      <c r="A7096" t="s">
        <v>7096</v>
      </c>
      <c r="B7096" s="2" t="str">
        <f t="shared" si="110"/>
        <v>/retry_image/147427985925200132.jpg</v>
      </c>
    </row>
    <row r="7097" spans="1:2" x14ac:dyDescent="0.25">
      <c r="A7097" t="s">
        <v>7097</v>
      </c>
      <c r="B7097" s="2" t="str">
        <f t="shared" si="110"/>
        <v>/retry_image/152103311438100035.jpg</v>
      </c>
    </row>
    <row r="7098" spans="1:2" x14ac:dyDescent="0.25">
      <c r="A7098" t="s">
        <v>7098</v>
      </c>
      <c r="B7098" s="2" t="str">
        <f t="shared" si="110"/>
        <v>/retry_image/154599020614900004.jpg</v>
      </c>
    </row>
    <row r="7099" spans="1:2" x14ac:dyDescent="0.25">
      <c r="A7099" t="s">
        <v>7099</v>
      </c>
      <c r="B7099" s="2" t="str">
        <f t="shared" si="110"/>
        <v>/retry_image/148777804344600108.jpg</v>
      </c>
    </row>
    <row r="7100" spans="1:2" x14ac:dyDescent="0.25">
      <c r="A7100" t="s">
        <v>7100</v>
      </c>
      <c r="B7100" s="2" t="str">
        <f t="shared" si="110"/>
        <v>/retry_image/147427985925200158.jpg</v>
      </c>
    </row>
    <row r="7101" spans="1:2" x14ac:dyDescent="0.25">
      <c r="A7101" t="s">
        <v>7101</v>
      </c>
      <c r="B7101" s="2" t="str">
        <f t="shared" si="110"/>
        <v>/retry_image/1NVU-6uw3p6.jpg</v>
      </c>
    </row>
    <row r="7102" spans="1:2" x14ac:dyDescent="0.25">
      <c r="A7102" t="s">
        <v>7102</v>
      </c>
      <c r="B7102" s="2" t="str">
        <f t="shared" si="110"/>
        <v>/retry_image/1Mxwka5v4E-.jpg</v>
      </c>
    </row>
    <row r="7103" spans="1:2" x14ac:dyDescent="0.25">
      <c r="A7103" t="s">
        <v>7103</v>
      </c>
      <c r="B7103" s="2" t="str">
        <f t="shared" si="110"/>
        <v>/retry_image/1O597tTU9c_.jpg</v>
      </c>
    </row>
    <row r="7104" spans="1:2" x14ac:dyDescent="0.25">
      <c r="A7104" t="s">
        <v>7104</v>
      </c>
      <c r="B7104" s="2" t="str">
        <f t="shared" si="110"/>
        <v>/retry_image/147427985925200176.jpg</v>
      </c>
    </row>
    <row r="7105" spans="1:2" x14ac:dyDescent="0.25">
      <c r="A7105" t="s">
        <v>7105</v>
      </c>
      <c r="B7105" s="2" t="str">
        <f t="shared" si="110"/>
        <v>/retry_image/1NOwp2F6PwI.jpg</v>
      </c>
    </row>
    <row r="7106" spans="1:2" x14ac:dyDescent="0.25">
      <c r="A7106" t="s">
        <v>7106</v>
      </c>
      <c r="B7106" s="2" t="str">
        <f t="shared" si="110"/>
        <v>/retry_image/1NgH462H52C.jpg</v>
      </c>
    </row>
    <row r="7107" spans="1:2" x14ac:dyDescent="0.25">
      <c r="A7107" t="s">
        <v>7107</v>
      </c>
      <c r="B7107" s="2" t="str">
        <f t="shared" ref="B7107:B7170" si="111">_xlfn.CONCAT("/retry_image/",RIGHT(A7107,LEN(A7107) - FIND("/", A7107, FIND("/", A7107) + 1)-44),".jpg")</f>
        <v>/retry_image/154609804554700019.jpg</v>
      </c>
    </row>
    <row r="7108" spans="1:2" x14ac:dyDescent="0.25">
      <c r="A7108" t="s">
        <v>7108</v>
      </c>
      <c r="B7108" s="2" t="str">
        <f t="shared" si="111"/>
        <v>/retry_image/150194764897400001.jpg</v>
      </c>
    </row>
    <row r="7109" spans="1:2" x14ac:dyDescent="0.25">
      <c r="A7109" t="s">
        <v>7109</v>
      </c>
      <c r="B7109" s="2" t="str">
        <f t="shared" si="111"/>
        <v>/retry_image/147809045897300141.jpg</v>
      </c>
    </row>
    <row r="7110" spans="1:2" x14ac:dyDescent="0.25">
      <c r="A7110" t="s">
        <v>7110</v>
      </c>
      <c r="B7110" s="2" t="str">
        <f t="shared" si="111"/>
        <v>/retry_image/1Mxwka5v2DF.jpg</v>
      </c>
    </row>
    <row r="7111" spans="1:2" x14ac:dyDescent="0.25">
      <c r="A7111" t="s">
        <v>7111</v>
      </c>
      <c r="B7111" s="2" t="str">
        <f t="shared" si="111"/>
        <v>/retry_image/147427990414400023.jpg</v>
      </c>
    </row>
    <row r="7112" spans="1:2" x14ac:dyDescent="0.25">
      <c r="A7112" t="s">
        <v>7112</v>
      </c>
      <c r="B7112" s="2" t="str">
        <f t="shared" si="111"/>
        <v>/retry_image/151922765025100065.jpg</v>
      </c>
    </row>
    <row r="7113" spans="1:2" x14ac:dyDescent="0.25">
      <c r="A7113" t="s">
        <v>7113</v>
      </c>
      <c r="B7113" s="2" t="str">
        <f t="shared" si="111"/>
        <v>/retry_image/152648520364900079.jpg</v>
      </c>
    </row>
    <row r="7114" spans="1:2" x14ac:dyDescent="0.25">
      <c r="A7114" t="s">
        <v>7114</v>
      </c>
      <c r="B7114" s="2" t="str">
        <f t="shared" si="111"/>
        <v>/retry_image/154609813331300103.jpg</v>
      </c>
    </row>
    <row r="7115" spans="1:2" x14ac:dyDescent="0.25">
      <c r="A7115" t="s">
        <v>7115</v>
      </c>
      <c r="B7115" s="2" t="str">
        <f t="shared" si="111"/>
        <v>/retry_image/154653006580000070.jpg</v>
      </c>
    </row>
    <row r="7116" spans="1:2" x14ac:dyDescent="0.25">
      <c r="A7116" t="s">
        <v>7116</v>
      </c>
      <c r="B7116" s="2" t="str">
        <f t="shared" si="111"/>
        <v>/retry_image/1NOwp2F6GgU.jpg</v>
      </c>
    </row>
    <row r="7117" spans="1:2" x14ac:dyDescent="0.25">
      <c r="A7117" t="s">
        <v>7117</v>
      </c>
      <c r="B7117" s="2" t="str">
        <f t="shared" si="111"/>
        <v>/retry_image/151317963768300004.jpg</v>
      </c>
    </row>
    <row r="7118" spans="1:2" x14ac:dyDescent="0.25">
      <c r="A7118" t="s">
        <v>7118</v>
      </c>
      <c r="B7118" s="2" t="str">
        <f t="shared" si="111"/>
        <v>/retry_image/147428033089000088.jpg</v>
      </c>
    </row>
    <row r="7119" spans="1:2" x14ac:dyDescent="0.25">
      <c r="A7119" t="s">
        <v>7119</v>
      </c>
      <c r="B7119" s="2" t="str">
        <f t="shared" si="111"/>
        <v>/retry_image/147428033089000091.jpg</v>
      </c>
    </row>
    <row r="7120" spans="1:2" x14ac:dyDescent="0.25">
      <c r="A7120" t="s">
        <v>7120</v>
      </c>
      <c r="B7120" s="2" t="str">
        <f t="shared" si="111"/>
        <v>/retry_image/147428033089000094.jpg</v>
      </c>
    </row>
    <row r="7121" spans="1:2" x14ac:dyDescent="0.25">
      <c r="A7121" t="s">
        <v>7121</v>
      </c>
      <c r="B7121" s="2" t="str">
        <f t="shared" si="111"/>
        <v>/retry_image/147428033089000097.jpg</v>
      </c>
    </row>
    <row r="7122" spans="1:2" x14ac:dyDescent="0.25">
      <c r="A7122" t="s">
        <v>7122</v>
      </c>
      <c r="B7122" s="2" t="str">
        <f t="shared" si="111"/>
        <v>/retry_image/151317968049000071.jpg</v>
      </c>
    </row>
    <row r="7123" spans="1:2" x14ac:dyDescent="0.25">
      <c r="A7123" t="s">
        <v>7123</v>
      </c>
      <c r="B7123" s="2" t="str">
        <f t="shared" si="111"/>
        <v>/retry_image/147428033089000128.jpg</v>
      </c>
    </row>
    <row r="7124" spans="1:2" x14ac:dyDescent="0.25">
      <c r="A7124" t="s">
        <v>7124</v>
      </c>
      <c r="B7124" s="2" t="str">
        <f t="shared" si="111"/>
        <v>/retry_image/147428033089000133.jpg</v>
      </c>
    </row>
    <row r="7125" spans="1:2" x14ac:dyDescent="0.25">
      <c r="A7125" t="s">
        <v>7125</v>
      </c>
      <c r="B7125" s="2" t="str">
        <f t="shared" si="111"/>
        <v>/retry_image/154609804554700061.jpg</v>
      </c>
    </row>
    <row r="7126" spans="1:2" x14ac:dyDescent="0.25">
      <c r="A7126" t="s">
        <v>7126</v>
      </c>
      <c r="B7126" s="2" t="str">
        <f t="shared" si="111"/>
        <v>/retry_image/151317988895100079.jpg</v>
      </c>
    </row>
    <row r="7127" spans="1:2" x14ac:dyDescent="0.25">
      <c r="A7127" t="s">
        <v>7127</v>
      </c>
      <c r="B7127" s="2" t="str">
        <f t="shared" si="111"/>
        <v>/retry_image/154116102474900052.jpg</v>
      </c>
    </row>
    <row r="7128" spans="1:2" x14ac:dyDescent="0.25">
      <c r="A7128" t="s">
        <v>7128</v>
      </c>
      <c r="B7128" s="2" t="str">
        <f t="shared" si="111"/>
        <v>/retry_image/1NXa2J_KcjH.jpg</v>
      </c>
    </row>
    <row r="7129" spans="1:2" x14ac:dyDescent="0.25">
      <c r="A7129" t="s">
        <v>7129</v>
      </c>
      <c r="B7129" s="2" t="str">
        <f t="shared" si="111"/>
        <v>/retry_image/154601167157200099.jpg</v>
      </c>
    </row>
    <row r="7130" spans="1:2" x14ac:dyDescent="0.25">
      <c r="A7130" t="s">
        <v>7130</v>
      </c>
      <c r="B7130" s="2" t="str">
        <f t="shared" si="111"/>
        <v>/retry_image/151317997027100160.jpg</v>
      </c>
    </row>
    <row r="7131" spans="1:2" x14ac:dyDescent="0.25">
      <c r="A7131" t="s">
        <v>7131</v>
      </c>
      <c r="B7131" s="2" t="str">
        <f t="shared" si="111"/>
        <v>/retry_image/147428033089000162.jpg</v>
      </c>
    </row>
    <row r="7132" spans="1:2" x14ac:dyDescent="0.25">
      <c r="A7132" t="s">
        <v>7132</v>
      </c>
      <c r="B7132" s="2" t="str">
        <f t="shared" si="111"/>
        <v>/retry_image/147428033089000165.jpg</v>
      </c>
    </row>
    <row r="7133" spans="1:2" x14ac:dyDescent="0.25">
      <c r="A7133" t="s">
        <v>7133</v>
      </c>
      <c r="B7133" s="2" t="str">
        <f t="shared" si="111"/>
        <v>/retry_image/147428033089000171.jpg</v>
      </c>
    </row>
    <row r="7134" spans="1:2" x14ac:dyDescent="0.25">
      <c r="A7134" t="s">
        <v>7134</v>
      </c>
      <c r="B7134" s="2" t="str">
        <f t="shared" si="111"/>
        <v>/retry_image/1NXVKYFvlqz.jpg</v>
      </c>
    </row>
    <row r="7135" spans="1:2" x14ac:dyDescent="0.25">
      <c r="A7135" t="s">
        <v>7135</v>
      </c>
      <c r="B7135" s="2" t="str">
        <f t="shared" si="111"/>
        <v>/retry_image/1NXVKYFvltD.jpg</v>
      </c>
    </row>
    <row r="7136" spans="1:2" x14ac:dyDescent="0.25">
      <c r="A7136" t="s">
        <v>7136</v>
      </c>
      <c r="B7136" s="2" t="str">
        <f t="shared" si="111"/>
        <v>/retry_image/1NXVKYFvlVz.jpg</v>
      </c>
    </row>
    <row r="7137" spans="1:2" x14ac:dyDescent="0.25">
      <c r="A7137" t="s">
        <v>7137</v>
      </c>
      <c r="B7137" s="2" t="str">
        <f t="shared" si="111"/>
        <v>/retry_image/1NXVKYFvlWF.jpg</v>
      </c>
    </row>
    <row r="7138" spans="1:2" x14ac:dyDescent="0.25">
      <c r="A7138" t="s">
        <v>7138</v>
      </c>
      <c r="B7138" s="2" t="str">
        <f t="shared" si="111"/>
        <v>/retry_image/1NOwp2F6CEW.jpg</v>
      </c>
    </row>
    <row r="7139" spans="1:2" x14ac:dyDescent="0.25">
      <c r="A7139" t="s">
        <v>7139</v>
      </c>
      <c r="B7139" s="2" t="str">
        <f t="shared" si="111"/>
        <v>/retry_image/1NOwp2F6RX6.jpg</v>
      </c>
    </row>
    <row r="7140" spans="1:2" x14ac:dyDescent="0.25">
      <c r="A7140" t="s">
        <v>7140</v>
      </c>
      <c r="B7140" s="2" t="str">
        <f t="shared" si="111"/>
        <v>/retry_image/1OFm45_SsJz.jpg</v>
      </c>
    </row>
    <row r="7141" spans="1:2" x14ac:dyDescent="0.25">
      <c r="A7141" t="s">
        <v>7141</v>
      </c>
      <c r="B7141" s="2" t="str">
        <f t="shared" si="111"/>
        <v>/retry_image/1OMX5CPmM6u.jpg</v>
      </c>
    </row>
    <row r="7142" spans="1:2" x14ac:dyDescent="0.25">
      <c r="A7142" t="s">
        <v>7142</v>
      </c>
      <c r="B7142" s="2" t="str">
        <f t="shared" si="111"/>
        <v>/retry_image/147428083381200141.jpg</v>
      </c>
    </row>
    <row r="7143" spans="1:2" x14ac:dyDescent="0.25">
      <c r="A7143" t="s">
        <v>7143</v>
      </c>
      <c r="B7143" s="2" t="str">
        <f t="shared" si="111"/>
        <v>/retry_image/147428083381200147.jpg</v>
      </c>
    </row>
    <row r="7144" spans="1:2" x14ac:dyDescent="0.25">
      <c r="A7144" t="s">
        <v>7144</v>
      </c>
      <c r="B7144" s="2" t="str">
        <f t="shared" si="111"/>
        <v>/retry_image/1OBvPlWzXny.jpg</v>
      </c>
    </row>
    <row r="7145" spans="1:2" x14ac:dyDescent="0.25">
      <c r="A7145" t="s">
        <v>7145</v>
      </c>
      <c r="B7145" s="2" t="str">
        <f t="shared" si="111"/>
        <v>/retry_image/147765867288000046.jpg</v>
      </c>
    </row>
    <row r="7146" spans="1:2" x14ac:dyDescent="0.25">
      <c r="A7146" t="s">
        <v>7146</v>
      </c>
      <c r="B7146" s="2" t="str">
        <f t="shared" si="111"/>
        <v>/retry_image/151326612280200119.jpg</v>
      </c>
    </row>
    <row r="7147" spans="1:2" x14ac:dyDescent="0.25">
      <c r="A7147" t="s">
        <v>7147</v>
      </c>
      <c r="B7147" s="2" t="str">
        <f t="shared" si="111"/>
        <v>/retry_image/1N6ibdbl62t.jpg</v>
      </c>
    </row>
    <row r="7148" spans="1:2" x14ac:dyDescent="0.25">
      <c r="A7148" t="s">
        <v>7148</v>
      </c>
      <c r="B7148" s="2" t="str">
        <f t="shared" si="111"/>
        <v>/retry_image/147428083381200171.jpg</v>
      </c>
    </row>
    <row r="7149" spans="1:2" x14ac:dyDescent="0.25">
      <c r="A7149" t="s">
        <v>7149</v>
      </c>
      <c r="B7149" s="2" t="str">
        <f t="shared" si="111"/>
        <v>/retry_image/151335258227300132.jpg</v>
      </c>
    </row>
    <row r="7150" spans="1:2" x14ac:dyDescent="0.25">
      <c r="A7150" t="s">
        <v>7150</v>
      </c>
      <c r="B7150" s="2" t="str">
        <f t="shared" si="111"/>
        <v>/retry_image/147428083381200177.jpg</v>
      </c>
    </row>
    <row r="7151" spans="1:2" x14ac:dyDescent="0.25">
      <c r="A7151" t="s">
        <v>7151</v>
      </c>
      <c r="B7151" s="2" t="str">
        <f t="shared" si="111"/>
        <v>/retry_image/1N3F7xAQAC0.jpg</v>
      </c>
    </row>
    <row r="7152" spans="1:2" x14ac:dyDescent="0.25">
      <c r="A7152" t="s">
        <v>7152</v>
      </c>
      <c r="B7152" s="2" t="str">
        <f t="shared" si="111"/>
        <v>/retry_image/151577171452800001.jpg</v>
      </c>
    </row>
    <row r="7153" spans="1:2" x14ac:dyDescent="0.25">
      <c r="A7153" t="s">
        <v>7153</v>
      </c>
      <c r="B7153" s="2" t="str">
        <f t="shared" si="111"/>
        <v>/retry_image/147428083381200198.jpg</v>
      </c>
    </row>
    <row r="7154" spans="1:2" x14ac:dyDescent="0.25">
      <c r="A7154" t="s">
        <v>7154</v>
      </c>
      <c r="B7154" s="2" t="str">
        <f t="shared" si="111"/>
        <v>/retry_image/149085613171500126.jpg</v>
      </c>
    </row>
    <row r="7155" spans="1:2" x14ac:dyDescent="0.25">
      <c r="A7155" t="s">
        <v>7155</v>
      </c>
      <c r="B7155" s="2" t="str">
        <f t="shared" si="111"/>
        <v>/retry_image/1MnfO1MVzoa.jpg</v>
      </c>
    </row>
    <row r="7156" spans="1:2" x14ac:dyDescent="0.25">
      <c r="A7156" t="s">
        <v>7156</v>
      </c>
      <c r="B7156" s="2" t="str">
        <f t="shared" si="111"/>
        <v>/retry_image/1MuhKLm3Trf.jpg</v>
      </c>
    </row>
    <row r="7157" spans="1:2" x14ac:dyDescent="0.25">
      <c r="A7157" t="s">
        <v>7157</v>
      </c>
      <c r="B7157" s="2" t="str">
        <f t="shared" si="111"/>
        <v>/retry_image/147428089523200013.jpg</v>
      </c>
    </row>
    <row r="7158" spans="1:2" x14ac:dyDescent="0.25">
      <c r="A7158" t="s">
        <v>7158</v>
      </c>
      <c r="B7158" s="2" t="str">
        <f t="shared" si="111"/>
        <v>/retry_image/151577167067000117.jpg</v>
      </c>
    </row>
    <row r="7159" spans="1:2" x14ac:dyDescent="0.25">
      <c r="A7159" t="s">
        <v>7159</v>
      </c>
      <c r="B7159" s="2" t="str">
        <f t="shared" si="111"/>
        <v>/retry_image/151706763859300056.jpg</v>
      </c>
    </row>
    <row r="7160" spans="1:2" x14ac:dyDescent="0.25">
      <c r="A7160" t="s">
        <v>7160</v>
      </c>
      <c r="B7160" s="2" t="str">
        <f t="shared" si="111"/>
        <v>/retry_image/147428089523200028.jpg</v>
      </c>
    </row>
    <row r="7161" spans="1:2" x14ac:dyDescent="0.25">
      <c r="A7161" t="s">
        <v>7161</v>
      </c>
      <c r="B7161" s="2" t="str">
        <f t="shared" si="111"/>
        <v>/retry_image/147428089523200034.jpg</v>
      </c>
    </row>
    <row r="7162" spans="1:2" x14ac:dyDescent="0.25">
      <c r="A7162" t="s">
        <v>7162</v>
      </c>
      <c r="B7162" s="2" t="str">
        <f t="shared" si="111"/>
        <v>/retry_image/147428089523200037.jpg</v>
      </c>
    </row>
    <row r="7163" spans="1:2" x14ac:dyDescent="0.25">
      <c r="A7163" t="s">
        <v>7163</v>
      </c>
      <c r="B7163" s="2" t="str">
        <f t="shared" si="111"/>
        <v>/retry_image/146031794671000008.jpg</v>
      </c>
    </row>
    <row r="7164" spans="1:2" x14ac:dyDescent="0.25">
      <c r="A7164" t="s">
        <v>7164</v>
      </c>
      <c r="B7164" s="2" t="str">
        <f t="shared" si="111"/>
        <v>/retry_image/147428089523200044.jpg</v>
      </c>
    </row>
    <row r="7165" spans="1:2" x14ac:dyDescent="0.25">
      <c r="A7165" t="s">
        <v>7165</v>
      </c>
      <c r="B7165" s="2" t="str">
        <f t="shared" si="111"/>
        <v>/retry_image/149256854515100168.jpg</v>
      </c>
    </row>
    <row r="7166" spans="1:2" x14ac:dyDescent="0.25">
      <c r="A7166" t="s">
        <v>7166</v>
      </c>
      <c r="B7166" s="2" t="str">
        <f t="shared" si="111"/>
        <v>/retry_image/151611729131800050.jpg</v>
      </c>
    </row>
    <row r="7167" spans="1:2" x14ac:dyDescent="0.25">
      <c r="A7167" t="s">
        <v>7167</v>
      </c>
      <c r="B7167" s="2" t="str">
        <f t="shared" si="111"/>
        <v>/retry_image/147428133774300010.jpg</v>
      </c>
    </row>
    <row r="7168" spans="1:2" x14ac:dyDescent="0.25">
      <c r="A7168" t="s">
        <v>7168</v>
      </c>
      <c r="B7168" s="2" t="str">
        <f t="shared" si="111"/>
        <v>/retry_image/147428133774300013.jpg</v>
      </c>
    </row>
    <row r="7169" spans="1:2" x14ac:dyDescent="0.25">
      <c r="A7169" t="s">
        <v>7169</v>
      </c>
      <c r="B7169" s="2" t="str">
        <f t="shared" si="111"/>
        <v>/retry_image/147428133774300016.jpg</v>
      </c>
    </row>
    <row r="7170" spans="1:2" x14ac:dyDescent="0.25">
      <c r="A7170" t="s">
        <v>7170</v>
      </c>
      <c r="B7170" s="2" t="str">
        <f t="shared" si="111"/>
        <v>/retry_image/151317988895200040.jpg</v>
      </c>
    </row>
    <row r="7171" spans="1:2" x14ac:dyDescent="0.25">
      <c r="A7171" t="s">
        <v>7171</v>
      </c>
      <c r="B7171" s="2" t="str">
        <f t="shared" ref="B7171:B7234" si="112">_xlfn.CONCAT("/retry_image/",RIGHT(A7171,LEN(A7171) - FIND("/", A7171, FIND("/", A7171) + 1)-44),".jpg")</f>
        <v>/retry_image/1Mxwka5v40Y.jpg</v>
      </c>
    </row>
    <row r="7172" spans="1:2" x14ac:dyDescent="0.25">
      <c r="A7172" t="s">
        <v>7172</v>
      </c>
      <c r="B7172" s="2" t="str">
        <f t="shared" si="112"/>
        <v>/retry_image/152285645249900037.jpg</v>
      </c>
    </row>
    <row r="7173" spans="1:2" x14ac:dyDescent="0.25">
      <c r="A7173" t="s">
        <v>7173</v>
      </c>
      <c r="B7173" s="2" t="str">
        <f t="shared" si="112"/>
        <v>/retry_image/154599011651200038.jpg</v>
      </c>
    </row>
    <row r="7174" spans="1:2" x14ac:dyDescent="0.25">
      <c r="A7174" t="s">
        <v>7174</v>
      </c>
      <c r="B7174" s="2" t="str">
        <f t="shared" si="112"/>
        <v>/retry_image/154597935837700047.jpg</v>
      </c>
    </row>
    <row r="7175" spans="1:2" x14ac:dyDescent="0.25">
      <c r="A7175" t="s">
        <v>7175</v>
      </c>
      <c r="B7175" s="2" t="str">
        <f t="shared" si="112"/>
        <v>/retry_image/154609816285800053.jpg</v>
      </c>
    </row>
    <row r="7176" spans="1:2" x14ac:dyDescent="0.25">
      <c r="A7176" t="s">
        <v>7176</v>
      </c>
      <c r="B7176" s="2" t="str">
        <f t="shared" si="112"/>
        <v>/retry_image/151317997027100014.jpg</v>
      </c>
    </row>
    <row r="7177" spans="1:2" x14ac:dyDescent="0.25">
      <c r="A7177" t="s">
        <v>7177</v>
      </c>
      <c r="B7177" s="2" t="str">
        <f t="shared" si="112"/>
        <v>/retry_image/1NOwp2F6CLn.jpg</v>
      </c>
    </row>
    <row r="7178" spans="1:2" x14ac:dyDescent="0.25">
      <c r="A7178" t="s">
        <v>7178</v>
      </c>
      <c r="B7178" s="2" t="str">
        <f t="shared" si="112"/>
        <v>/retry_image/147428133774300049.jpg</v>
      </c>
    </row>
    <row r="7179" spans="1:2" x14ac:dyDescent="0.25">
      <c r="A7179" t="s">
        <v>7179</v>
      </c>
      <c r="B7179" s="2" t="str">
        <f t="shared" si="112"/>
        <v>/retry_image/147428133774300052.jpg</v>
      </c>
    </row>
    <row r="7180" spans="1:2" x14ac:dyDescent="0.25">
      <c r="A7180" t="s">
        <v>7180</v>
      </c>
      <c r="B7180" s="2" t="str">
        <f t="shared" si="112"/>
        <v>/retry_image/1NXVKYFvlpH.jpg</v>
      </c>
    </row>
    <row r="7181" spans="1:2" x14ac:dyDescent="0.25">
      <c r="A7181" t="s">
        <v>7181</v>
      </c>
      <c r="B7181" s="2" t="str">
        <f t="shared" si="112"/>
        <v>/retry_image/1NXVKYFvlpZ.jpg</v>
      </c>
    </row>
    <row r="7182" spans="1:2" x14ac:dyDescent="0.25">
      <c r="A7182" t="s">
        <v>7182</v>
      </c>
      <c r="B7182" s="2" t="str">
        <f t="shared" si="112"/>
        <v>/retry_image/147428133774300064.jpg</v>
      </c>
    </row>
    <row r="7183" spans="1:2" x14ac:dyDescent="0.25">
      <c r="A7183" t="s">
        <v>7183</v>
      </c>
      <c r="B7183" s="2" t="str">
        <f t="shared" si="112"/>
        <v>/retry_image/147428133774300067.jpg</v>
      </c>
    </row>
    <row r="7184" spans="1:2" x14ac:dyDescent="0.25">
      <c r="A7184" t="s">
        <v>7184</v>
      </c>
      <c r="B7184" s="2" t="str">
        <f t="shared" si="112"/>
        <v>/retry_image/154125966517300059.jpg</v>
      </c>
    </row>
    <row r="7185" spans="1:2" x14ac:dyDescent="0.25">
      <c r="A7185" t="s">
        <v>7185</v>
      </c>
      <c r="B7185" s="2" t="str">
        <f t="shared" si="112"/>
        <v>/retry_image/154125969598800009.jpg</v>
      </c>
    </row>
    <row r="7186" spans="1:2" x14ac:dyDescent="0.25">
      <c r="A7186" t="s">
        <v>7186</v>
      </c>
      <c r="B7186" s="2" t="str">
        <f t="shared" si="112"/>
        <v>/retry_image/147428133774300076.jpg</v>
      </c>
    </row>
    <row r="7187" spans="1:2" x14ac:dyDescent="0.25">
      <c r="A7187" t="s">
        <v>7187</v>
      </c>
      <c r="B7187" s="2" t="str">
        <f t="shared" si="112"/>
        <v>/retry_image/148665508550600027.jpg</v>
      </c>
    </row>
    <row r="7188" spans="1:2" x14ac:dyDescent="0.25">
      <c r="A7188" t="s">
        <v>7188</v>
      </c>
      <c r="B7188" s="2" t="str">
        <f t="shared" si="112"/>
        <v>/retry_image/147759733649300140.jpg</v>
      </c>
    </row>
    <row r="7189" spans="1:2" x14ac:dyDescent="0.25">
      <c r="A7189" t="s">
        <v>7189</v>
      </c>
      <c r="B7189" s="2" t="str">
        <f t="shared" si="112"/>
        <v>/retry_image/147759738064000102.jpg</v>
      </c>
    </row>
    <row r="7190" spans="1:2" x14ac:dyDescent="0.25">
      <c r="A7190" t="s">
        <v>7190</v>
      </c>
      <c r="B7190" s="2" t="str">
        <f t="shared" si="112"/>
        <v>/retry_image/146032446669800196.jpg</v>
      </c>
    </row>
    <row r="7191" spans="1:2" x14ac:dyDescent="0.25">
      <c r="A7191" t="s">
        <v>7191</v>
      </c>
      <c r="B7191" s="2" t="str">
        <f t="shared" si="112"/>
        <v>/retry_image/147428133774300091.jpg</v>
      </c>
    </row>
    <row r="7192" spans="1:2" x14ac:dyDescent="0.25">
      <c r="A7192" t="s">
        <v>7192</v>
      </c>
      <c r="B7192" s="2" t="str">
        <f t="shared" si="112"/>
        <v>/retry_image/147428133774300094.jpg</v>
      </c>
    </row>
    <row r="7193" spans="1:2" x14ac:dyDescent="0.25">
      <c r="A7193" t="s">
        <v>7193</v>
      </c>
      <c r="B7193" s="2" t="str">
        <f t="shared" si="112"/>
        <v>/retry_image/1NOwp2F6DFY.jpg</v>
      </c>
    </row>
    <row r="7194" spans="1:2" x14ac:dyDescent="0.25">
      <c r="A7194" t="s">
        <v>7194</v>
      </c>
      <c r="B7194" s="2" t="str">
        <f t="shared" si="112"/>
        <v>/retry_image/1OFm45_SsYQ.jpg</v>
      </c>
    </row>
    <row r="7195" spans="1:2" x14ac:dyDescent="0.25">
      <c r="A7195" t="s">
        <v>7195</v>
      </c>
      <c r="B7195" s="2" t="str">
        <f t="shared" si="112"/>
        <v>/retry_image/148609556259100098.jpg</v>
      </c>
    </row>
    <row r="7196" spans="1:2" x14ac:dyDescent="0.25">
      <c r="A7196" t="s">
        <v>7196</v>
      </c>
      <c r="B7196" s="2" t="str">
        <f t="shared" si="112"/>
        <v>/retry_image/147427990414400042.jpg</v>
      </c>
    </row>
    <row r="7197" spans="1:2" x14ac:dyDescent="0.25">
      <c r="A7197" t="s">
        <v>7197</v>
      </c>
      <c r="B7197" s="2" t="str">
        <f t="shared" si="112"/>
        <v>/retry_image/148609556259100125.jpg</v>
      </c>
    </row>
    <row r="7198" spans="1:2" x14ac:dyDescent="0.25">
      <c r="A7198" t="s">
        <v>7198</v>
      </c>
      <c r="B7198" s="2" t="str">
        <f t="shared" si="112"/>
        <v>/retry_image/147427990414400059.jpg</v>
      </c>
    </row>
    <row r="7199" spans="1:2" x14ac:dyDescent="0.25">
      <c r="A7199" t="s">
        <v>7199</v>
      </c>
      <c r="B7199" s="2" t="str">
        <f t="shared" si="112"/>
        <v>/retry_image/147427990414400078.jpg</v>
      </c>
    </row>
    <row r="7200" spans="1:2" x14ac:dyDescent="0.25">
      <c r="A7200" t="s">
        <v>7200</v>
      </c>
      <c r="B7200" s="2" t="str">
        <f t="shared" si="112"/>
        <v>/retry_image/147427990414400088.jpg</v>
      </c>
    </row>
    <row r="7201" spans="1:2" x14ac:dyDescent="0.25">
      <c r="A7201" t="s">
        <v>7201</v>
      </c>
      <c r="B7201" s="2" t="str">
        <f t="shared" si="112"/>
        <v>/retry_image/147427990414400094.jpg</v>
      </c>
    </row>
    <row r="7202" spans="1:2" x14ac:dyDescent="0.25">
      <c r="A7202" t="s">
        <v>7202</v>
      </c>
      <c r="B7202" s="2" t="str">
        <f t="shared" si="112"/>
        <v>/retry_image/147427990414400098.jpg</v>
      </c>
    </row>
    <row r="7203" spans="1:2" x14ac:dyDescent="0.25">
      <c r="A7203" t="s">
        <v>7203</v>
      </c>
      <c r="B7203" s="2" t="str">
        <f t="shared" si="112"/>
        <v>/retry_image/147427990414400103.jpg</v>
      </c>
    </row>
    <row r="7204" spans="1:2" x14ac:dyDescent="0.25">
      <c r="A7204" t="s">
        <v>7204</v>
      </c>
      <c r="B7204" s="2" t="str">
        <f t="shared" si="112"/>
        <v>/retry_image/151317981255500029.jpg</v>
      </c>
    </row>
    <row r="7205" spans="1:2" x14ac:dyDescent="0.25">
      <c r="A7205" t="s">
        <v>7205</v>
      </c>
      <c r="B7205" s="2" t="str">
        <f t="shared" si="112"/>
        <v>/retry_image/147427990414400112.jpg</v>
      </c>
    </row>
    <row r="7206" spans="1:2" x14ac:dyDescent="0.25">
      <c r="A7206" t="s">
        <v>7206</v>
      </c>
      <c r="B7206" s="2" t="str">
        <f t="shared" si="112"/>
        <v>/retry_image/147427990414400118.jpg</v>
      </c>
    </row>
    <row r="7207" spans="1:2" x14ac:dyDescent="0.25">
      <c r="A7207" t="s">
        <v>7207</v>
      </c>
      <c r="B7207" s="2" t="str">
        <f t="shared" si="112"/>
        <v>/retry_image/154601161228500085.jpg</v>
      </c>
    </row>
    <row r="7208" spans="1:2" x14ac:dyDescent="0.25">
      <c r="A7208" t="s">
        <v>7208</v>
      </c>
      <c r="B7208" s="2" t="str">
        <f t="shared" si="112"/>
        <v>/retry_image/147427990414400127.jpg</v>
      </c>
    </row>
    <row r="7209" spans="1:2" x14ac:dyDescent="0.25">
      <c r="A7209" t="s">
        <v>7209</v>
      </c>
      <c r="B7209" s="2" t="str">
        <f t="shared" si="112"/>
        <v>/retry_image/154609816285800089.jpg</v>
      </c>
    </row>
    <row r="7210" spans="1:2" x14ac:dyDescent="0.25">
      <c r="A7210" t="s">
        <v>7210</v>
      </c>
      <c r="B7210" s="2" t="str">
        <f t="shared" si="112"/>
        <v>/retry_image/154609813331300097.jpg</v>
      </c>
    </row>
    <row r="7211" spans="1:2" x14ac:dyDescent="0.25">
      <c r="A7211" t="s">
        <v>7211</v>
      </c>
      <c r="B7211" s="2" t="str">
        <f t="shared" si="112"/>
        <v>/retry_image/147800411198400106.jpg</v>
      </c>
    </row>
    <row r="7212" spans="1:2" x14ac:dyDescent="0.25">
      <c r="A7212" t="s">
        <v>7212</v>
      </c>
      <c r="B7212" s="2" t="str">
        <f t="shared" si="112"/>
        <v>/retry_image/147427990414400160.jpg</v>
      </c>
    </row>
    <row r="7213" spans="1:2" x14ac:dyDescent="0.25">
      <c r="A7213" t="s">
        <v>7213</v>
      </c>
      <c r="B7213" s="2" t="str">
        <f t="shared" si="112"/>
        <v>/retry_image/154599011651100112.jpg</v>
      </c>
    </row>
    <row r="7214" spans="1:2" x14ac:dyDescent="0.25">
      <c r="A7214" t="s">
        <v>7214</v>
      </c>
      <c r="B7214" s="2" t="str">
        <f t="shared" si="112"/>
        <v>/retry_image/1MrFeLzYH-g.jpg</v>
      </c>
    </row>
    <row r="7215" spans="1:2" x14ac:dyDescent="0.25">
      <c r="A7215" t="s">
        <v>7215</v>
      </c>
      <c r="B7215" s="2" t="str">
        <f t="shared" si="112"/>
        <v>/retry_image/154599011651100088.jpg</v>
      </c>
    </row>
    <row r="7216" spans="1:2" x14ac:dyDescent="0.25">
      <c r="A7216" t="s">
        <v>7216</v>
      </c>
      <c r="B7216" s="2" t="str">
        <f t="shared" si="112"/>
        <v>/retry_image/147427990414400173.jpg</v>
      </c>
    </row>
    <row r="7217" spans="1:2" x14ac:dyDescent="0.25">
      <c r="A7217" t="s">
        <v>7217</v>
      </c>
      <c r="B7217" s="2" t="str">
        <f t="shared" si="112"/>
        <v>/retry_image/147427990414400176.jpg</v>
      </c>
    </row>
    <row r="7218" spans="1:2" x14ac:dyDescent="0.25">
      <c r="A7218" t="s">
        <v>7218</v>
      </c>
      <c r="B7218" s="2" t="str">
        <f t="shared" si="112"/>
        <v>/retry_image/147427990414400179.jpg</v>
      </c>
    </row>
    <row r="7219" spans="1:2" x14ac:dyDescent="0.25">
      <c r="A7219" t="s">
        <v>7219</v>
      </c>
      <c r="B7219" s="2" t="str">
        <f t="shared" si="112"/>
        <v>/retry_image/150954503241500082.jpg</v>
      </c>
    </row>
    <row r="7220" spans="1:2" x14ac:dyDescent="0.25">
      <c r="A7220" t="s">
        <v>7220</v>
      </c>
      <c r="B7220" s="2" t="str">
        <f t="shared" si="112"/>
        <v>/retry_image/147427990414400187.jpg</v>
      </c>
    </row>
    <row r="7221" spans="1:2" x14ac:dyDescent="0.25">
      <c r="A7221" t="s">
        <v>7221</v>
      </c>
      <c r="B7221" s="2" t="str">
        <f t="shared" si="112"/>
        <v>/retry_image/147427990414400190.jpg</v>
      </c>
    </row>
    <row r="7222" spans="1:2" x14ac:dyDescent="0.25">
      <c r="A7222" t="s">
        <v>7222</v>
      </c>
      <c r="B7222" s="2" t="str">
        <f t="shared" si="112"/>
        <v>/retry_image/147427990414400193.jpg</v>
      </c>
    </row>
    <row r="7223" spans="1:2" x14ac:dyDescent="0.25">
      <c r="A7223" t="s">
        <v>7223</v>
      </c>
      <c r="B7223" s="2" t="str">
        <f t="shared" si="112"/>
        <v>/retry_image/154653000721000055.jpg</v>
      </c>
    </row>
    <row r="7224" spans="1:2" x14ac:dyDescent="0.25">
      <c r="A7224" t="s">
        <v>7224</v>
      </c>
      <c r="B7224" s="2" t="str">
        <f t="shared" si="112"/>
        <v>/retry_image/147428033089000195.jpg</v>
      </c>
    </row>
    <row r="7225" spans="1:2" x14ac:dyDescent="0.25">
      <c r="A7225" t="s">
        <v>7225</v>
      </c>
      <c r="B7225" s="2" t="str">
        <f t="shared" si="112"/>
        <v>/retry_image/152716494050200107.jpg</v>
      </c>
    </row>
    <row r="7226" spans="1:2" x14ac:dyDescent="0.25">
      <c r="A7226" t="s">
        <v>7226</v>
      </c>
      <c r="B7226" s="2" t="str">
        <f t="shared" si="112"/>
        <v>/retry_image/1NXGIZYt1kk.jpg</v>
      </c>
    </row>
    <row r="7227" spans="1:2" x14ac:dyDescent="0.25">
      <c r="A7227" t="s">
        <v>7227</v>
      </c>
      <c r="B7227" s="2" t="str">
        <f t="shared" si="112"/>
        <v>/retry_image/147428038475100013.jpg</v>
      </c>
    </row>
    <row r="7228" spans="1:2" x14ac:dyDescent="0.25">
      <c r="A7228" t="s">
        <v>7228</v>
      </c>
      <c r="B7228" s="2" t="str">
        <f t="shared" si="112"/>
        <v>/retry_image/147428038475100019.jpg</v>
      </c>
    </row>
    <row r="7229" spans="1:2" x14ac:dyDescent="0.25">
      <c r="A7229" t="s">
        <v>7229</v>
      </c>
      <c r="B7229" s="2" t="str">
        <f t="shared" si="112"/>
        <v>/retry_image/1NXa2J_Kcmz.jpg</v>
      </c>
    </row>
    <row r="7230" spans="1:2" x14ac:dyDescent="0.25">
      <c r="A7230" t="s">
        <v>7230</v>
      </c>
      <c r="B7230" s="2" t="str">
        <f t="shared" si="112"/>
        <v>/retry_image/154601164159700023.jpg</v>
      </c>
    </row>
    <row r="7231" spans="1:2" x14ac:dyDescent="0.25">
      <c r="A7231" t="s">
        <v>7231</v>
      </c>
      <c r="B7231" s="2" t="str">
        <f t="shared" si="112"/>
        <v>/retry_image/147428038475100028.jpg</v>
      </c>
    </row>
    <row r="7232" spans="1:2" x14ac:dyDescent="0.25">
      <c r="A7232" t="s">
        <v>7232</v>
      </c>
      <c r="B7232" s="2" t="str">
        <f t="shared" si="112"/>
        <v>/retry_image/1NXa2J_Kcrs.jpg</v>
      </c>
    </row>
    <row r="7233" spans="1:2" x14ac:dyDescent="0.25">
      <c r="A7233" t="s">
        <v>7233</v>
      </c>
      <c r="B7233" s="2" t="str">
        <f t="shared" si="112"/>
        <v>/retry_image/154125966517200031.jpg</v>
      </c>
    </row>
    <row r="7234" spans="1:2" x14ac:dyDescent="0.25">
      <c r="A7234" t="s">
        <v>7234</v>
      </c>
      <c r="B7234" s="2" t="str">
        <f t="shared" si="112"/>
        <v>/retry_image/147428038475100043.jpg</v>
      </c>
    </row>
    <row r="7235" spans="1:2" x14ac:dyDescent="0.25">
      <c r="A7235" t="s">
        <v>7235</v>
      </c>
      <c r="B7235" s="2" t="str">
        <f t="shared" ref="B7235:B7298" si="113">_xlfn.CONCAT("/retry_image/",RIGHT(A7235,LEN(A7235) - FIND("/", A7235, FIND("/", A7235) + 1)-44),".jpg")</f>
        <v>/retry_image/1NXa2J_Kctt.jpg</v>
      </c>
    </row>
    <row r="7236" spans="1:2" x14ac:dyDescent="0.25">
      <c r="A7236" t="s">
        <v>7236</v>
      </c>
      <c r="B7236" s="2" t="str">
        <f t="shared" si="113"/>
        <v>/retry_image/146031218774200066.jpg</v>
      </c>
    </row>
    <row r="7237" spans="1:2" x14ac:dyDescent="0.25">
      <c r="A7237" t="s">
        <v>7237</v>
      </c>
      <c r="B7237" s="2" t="str">
        <f t="shared" si="113"/>
        <v>/retry_image/147428038475100049.jpg</v>
      </c>
    </row>
    <row r="7238" spans="1:2" x14ac:dyDescent="0.25">
      <c r="A7238" t="s">
        <v>7238</v>
      </c>
      <c r="B7238" s="2" t="str">
        <f t="shared" si="113"/>
        <v>/retry_image/147800407078800174.jpg</v>
      </c>
    </row>
    <row r="7239" spans="1:2" x14ac:dyDescent="0.25">
      <c r="A7239" t="s">
        <v>7239</v>
      </c>
      <c r="B7239" s="2" t="str">
        <f t="shared" si="113"/>
        <v>/retry_image/147428038475100058.jpg</v>
      </c>
    </row>
    <row r="7240" spans="1:2" x14ac:dyDescent="0.25">
      <c r="A7240" t="s">
        <v>7240</v>
      </c>
      <c r="B7240" s="2" t="str">
        <f t="shared" si="113"/>
        <v>/retry_image/147428038475100061.jpg</v>
      </c>
    </row>
    <row r="7241" spans="1:2" x14ac:dyDescent="0.25">
      <c r="A7241" t="s">
        <v>7241</v>
      </c>
      <c r="B7241" s="2" t="str">
        <f t="shared" si="113"/>
        <v>/retry_image/1NXGIZYt1ow.jpg</v>
      </c>
    </row>
    <row r="7242" spans="1:2" x14ac:dyDescent="0.25">
      <c r="A7242" t="s">
        <v>7242</v>
      </c>
      <c r="B7242" s="2" t="str">
        <f t="shared" si="113"/>
        <v>/retry_image/147428038475100067.jpg</v>
      </c>
    </row>
    <row r="7243" spans="1:2" x14ac:dyDescent="0.25">
      <c r="A7243" t="s">
        <v>7243</v>
      </c>
      <c r="B7243" s="2" t="str">
        <f t="shared" si="113"/>
        <v>/retry_image/146031058045100157.jpg</v>
      </c>
    </row>
    <row r="7244" spans="1:2" x14ac:dyDescent="0.25">
      <c r="A7244" t="s">
        <v>7244</v>
      </c>
      <c r="B7244" s="2" t="str">
        <f t="shared" si="113"/>
        <v>/retry_image/1ONpCOpRdNx.jpg</v>
      </c>
    </row>
    <row r="7245" spans="1:2" x14ac:dyDescent="0.25">
      <c r="A7245" t="s">
        <v>7245</v>
      </c>
      <c r="B7245" s="2" t="str">
        <f t="shared" si="113"/>
        <v>/retry_image/154601164159700167.jpg</v>
      </c>
    </row>
    <row r="7246" spans="1:2" x14ac:dyDescent="0.25">
      <c r="A7246" t="s">
        <v>7246</v>
      </c>
      <c r="B7246" s="2" t="str">
        <f t="shared" si="113"/>
        <v>/retry_image/147428038475100076.jpg</v>
      </c>
    </row>
    <row r="7247" spans="1:2" x14ac:dyDescent="0.25">
      <c r="A7247" t="s">
        <v>7247</v>
      </c>
      <c r="B7247" s="2" t="str">
        <f t="shared" si="113"/>
        <v>/retry_image/147428038475100082.jpg</v>
      </c>
    </row>
    <row r="7248" spans="1:2" x14ac:dyDescent="0.25">
      <c r="A7248" t="s">
        <v>7248</v>
      </c>
      <c r="B7248" s="2" t="str">
        <f t="shared" si="113"/>
        <v>/retry_image/154609813331300073.jpg</v>
      </c>
    </row>
    <row r="7249" spans="1:2" x14ac:dyDescent="0.25">
      <c r="A7249" t="s">
        <v>7249</v>
      </c>
      <c r="B7249" s="2" t="str">
        <f t="shared" si="113"/>
        <v>/retry_image/154597926907400091.jpg</v>
      </c>
    </row>
    <row r="7250" spans="1:2" x14ac:dyDescent="0.25">
      <c r="A7250" t="s">
        <v>7250</v>
      </c>
      <c r="B7250" s="2" t="str">
        <f t="shared" si="113"/>
        <v>/retry_image/147428038475100091.jpg</v>
      </c>
    </row>
    <row r="7251" spans="1:2" x14ac:dyDescent="0.25">
      <c r="A7251" t="s">
        <v>7251</v>
      </c>
      <c r="B7251" s="2" t="str">
        <f t="shared" si="113"/>
        <v>/retry_image/1NXa2J_Kcpf.jpg</v>
      </c>
    </row>
    <row r="7252" spans="1:2" x14ac:dyDescent="0.25">
      <c r="A7252" t="s">
        <v>7252</v>
      </c>
      <c r="B7252" s="2" t="str">
        <f t="shared" si="113"/>
        <v>/retry_image/151335245510100055.jpg</v>
      </c>
    </row>
    <row r="7253" spans="1:2" x14ac:dyDescent="0.25">
      <c r="A7253" t="s">
        <v>7253</v>
      </c>
      <c r="B7253" s="2" t="str">
        <f t="shared" si="113"/>
        <v>/retry_image/149085606471500012.jpg</v>
      </c>
    </row>
    <row r="7254" spans="1:2" x14ac:dyDescent="0.25">
      <c r="A7254" t="s">
        <v>7254</v>
      </c>
      <c r="B7254" s="2" t="str">
        <f t="shared" si="113"/>
        <v>/retry_image/147428038475100106.jpg</v>
      </c>
    </row>
    <row r="7255" spans="1:2" x14ac:dyDescent="0.25">
      <c r="A7255" t="s">
        <v>7255</v>
      </c>
      <c r="B7255" s="2" t="str">
        <f t="shared" si="113"/>
        <v>/retry_image/147428089523200047.jpg</v>
      </c>
    </row>
    <row r="7256" spans="1:2" x14ac:dyDescent="0.25">
      <c r="A7256" t="s">
        <v>7256</v>
      </c>
      <c r="B7256" s="2" t="str">
        <f t="shared" si="113"/>
        <v>/retry_image/1NOwp2F6P0q.jpg</v>
      </c>
    </row>
    <row r="7257" spans="1:2" x14ac:dyDescent="0.25">
      <c r="A7257" t="s">
        <v>7257</v>
      </c>
      <c r="B7257" s="2" t="str">
        <f t="shared" si="113"/>
        <v>/retry_image/151577171452900009.jpg</v>
      </c>
    </row>
    <row r="7258" spans="1:2" x14ac:dyDescent="0.25">
      <c r="A7258" t="s">
        <v>7258</v>
      </c>
      <c r="B7258" s="2" t="str">
        <f t="shared" si="113"/>
        <v>/retry_image/147809045897300051.jpg</v>
      </c>
    </row>
    <row r="7259" spans="1:2" x14ac:dyDescent="0.25">
      <c r="A7259" t="s">
        <v>7259</v>
      </c>
      <c r="B7259" s="2" t="str">
        <f t="shared" si="113"/>
        <v>/retry_image/151335249722300070.jpg</v>
      </c>
    </row>
    <row r="7260" spans="1:2" x14ac:dyDescent="0.25">
      <c r="A7260" t="s">
        <v>7260</v>
      </c>
      <c r="B7260" s="2" t="str">
        <f t="shared" si="113"/>
        <v>/retry_image/151326612280200071.jpg</v>
      </c>
    </row>
    <row r="7261" spans="1:2" x14ac:dyDescent="0.25">
      <c r="A7261" t="s">
        <v>7261</v>
      </c>
      <c r="B7261" s="2" t="str">
        <f t="shared" si="113"/>
        <v>/retry_image/151317963768200029.jpg</v>
      </c>
    </row>
    <row r="7262" spans="1:2" x14ac:dyDescent="0.25">
      <c r="A7262" t="s">
        <v>7262</v>
      </c>
      <c r="B7262" s="2" t="str">
        <f t="shared" si="113"/>
        <v>/retry_image/1Mxwka5v2KN.jpg</v>
      </c>
    </row>
    <row r="7263" spans="1:2" x14ac:dyDescent="0.25">
      <c r="A7263" t="s">
        <v>7263</v>
      </c>
      <c r="B7263" s="2" t="str">
        <f t="shared" si="113"/>
        <v>/retry_image/1N8nQbYPpk4.jpg</v>
      </c>
    </row>
    <row r="7264" spans="1:2" x14ac:dyDescent="0.25">
      <c r="A7264" t="s">
        <v>7264</v>
      </c>
      <c r="B7264" s="2" t="str">
        <f t="shared" si="113"/>
        <v>/retry_image/147759742474100009.jpg</v>
      </c>
    </row>
    <row r="7265" spans="1:2" x14ac:dyDescent="0.25">
      <c r="A7265" t="s">
        <v>7265</v>
      </c>
      <c r="B7265" s="2" t="str">
        <f t="shared" si="113"/>
        <v>/retry_image/147428089523200077.jpg</v>
      </c>
    </row>
    <row r="7266" spans="1:2" x14ac:dyDescent="0.25">
      <c r="A7266" t="s">
        <v>7266</v>
      </c>
      <c r="B7266" s="2" t="str">
        <f t="shared" si="113"/>
        <v>/retry_image/147428089523200082.jpg</v>
      </c>
    </row>
    <row r="7267" spans="1:2" x14ac:dyDescent="0.25">
      <c r="A7267" t="s">
        <v>7267</v>
      </c>
      <c r="B7267" s="2" t="str">
        <f t="shared" si="113"/>
        <v>/retry_image/152285640712400025.jpg</v>
      </c>
    </row>
    <row r="7268" spans="1:2" x14ac:dyDescent="0.25">
      <c r="A7268" t="s">
        <v>7268</v>
      </c>
      <c r="B7268" s="2" t="str">
        <f t="shared" si="113"/>
        <v>/retry_image/151672201851600029.jpg</v>
      </c>
    </row>
    <row r="7269" spans="1:2" x14ac:dyDescent="0.25">
      <c r="A7269" t="s">
        <v>7269</v>
      </c>
      <c r="B7269" s="2" t="str">
        <f t="shared" si="113"/>
        <v>/retry_image/1NOwp2F6Mo_.jpg</v>
      </c>
    </row>
    <row r="7270" spans="1:2" x14ac:dyDescent="0.25">
      <c r="A7270" t="s">
        <v>7270</v>
      </c>
      <c r="B7270" s="2" t="str">
        <f t="shared" si="113"/>
        <v>/retry_image/149085613171500041.jpg</v>
      </c>
    </row>
    <row r="7271" spans="1:2" x14ac:dyDescent="0.25">
      <c r="A7271" t="s">
        <v>7271</v>
      </c>
      <c r="B7271" s="2" t="str">
        <f t="shared" si="113"/>
        <v>/retry_image/147428089523200100.jpg</v>
      </c>
    </row>
    <row r="7272" spans="1:2" x14ac:dyDescent="0.25">
      <c r="A7272" t="s">
        <v>7272</v>
      </c>
      <c r="B7272" s="2" t="str">
        <f t="shared" si="113"/>
        <v>/retry_image/147428089523200103.jpg</v>
      </c>
    </row>
    <row r="7273" spans="1:2" x14ac:dyDescent="0.25">
      <c r="A7273" t="s">
        <v>7273</v>
      </c>
      <c r="B7273" s="2" t="str">
        <f t="shared" si="113"/>
        <v>/retry_image/1Ml1y5tPM7S.jpg</v>
      </c>
    </row>
    <row r="7274" spans="1:2" x14ac:dyDescent="0.25">
      <c r="A7274" t="s">
        <v>7274</v>
      </c>
      <c r="B7274" s="2" t="str">
        <f t="shared" si="113"/>
        <v>/retry_image/1N9r98JmP4e.jpg</v>
      </c>
    </row>
    <row r="7275" spans="1:2" x14ac:dyDescent="0.25">
      <c r="A7275" t="s">
        <v>7275</v>
      </c>
      <c r="B7275" s="2" t="str">
        <f t="shared" si="113"/>
        <v>/retry_image/150834126208100104.jpg</v>
      </c>
    </row>
    <row r="7276" spans="1:2" x14ac:dyDescent="0.25">
      <c r="A7276" t="s">
        <v>7276</v>
      </c>
      <c r="B7276" s="2" t="str">
        <f t="shared" si="113"/>
        <v>/retry_image/151568446858400033.jpg</v>
      </c>
    </row>
    <row r="7277" spans="1:2" x14ac:dyDescent="0.25">
      <c r="A7277" t="s">
        <v>7277</v>
      </c>
      <c r="B7277" s="2" t="str">
        <f t="shared" si="113"/>
        <v>/retry_image/148777804344600078.jpg</v>
      </c>
    </row>
    <row r="7278" spans="1:2" x14ac:dyDescent="0.25">
      <c r="A7278" t="s">
        <v>7278</v>
      </c>
      <c r="B7278" s="2" t="str">
        <f t="shared" si="113"/>
        <v>/retry_image/147428089523200157.jpg</v>
      </c>
    </row>
    <row r="7279" spans="1:2" x14ac:dyDescent="0.25">
      <c r="A7279" t="s">
        <v>7279</v>
      </c>
      <c r="B7279" s="2" t="str">
        <f t="shared" si="113"/>
        <v>/retry_image/147765855044700058.jpg</v>
      </c>
    </row>
    <row r="7280" spans="1:2" x14ac:dyDescent="0.25">
      <c r="A7280" t="s">
        <v>7280</v>
      </c>
      <c r="B7280" s="2" t="str">
        <f t="shared" si="113"/>
        <v>/retry_image/1NOwp2F6Eyt.jpg</v>
      </c>
    </row>
    <row r="7281" spans="1:2" x14ac:dyDescent="0.25">
      <c r="A7281" t="s">
        <v>7281</v>
      </c>
      <c r="B7281" s="2" t="str">
        <f t="shared" si="113"/>
        <v>/retry_image/1NXa2J_KcnJ.jpg</v>
      </c>
    </row>
    <row r="7282" spans="1:2" x14ac:dyDescent="0.25">
      <c r="A7282" t="s">
        <v>7282</v>
      </c>
      <c r="B7282" s="2" t="str">
        <f t="shared" si="113"/>
        <v>/retry_image/147428089523200177.jpg</v>
      </c>
    </row>
    <row r="7283" spans="1:2" x14ac:dyDescent="0.25">
      <c r="A7283" t="s">
        <v>7283</v>
      </c>
      <c r="B7283" s="2" t="str">
        <f t="shared" si="113"/>
        <v>/retry_image/147428133774300100.jpg</v>
      </c>
    </row>
    <row r="7284" spans="1:2" x14ac:dyDescent="0.25">
      <c r="A7284" t="s">
        <v>7284</v>
      </c>
      <c r="B7284" s="2" t="str">
        <f t="shared" si="113"/>
        <v>/retry_image/154597934823700154.jpg</v>
      </c>
    </row>
    <row r="7285" spans="1:2" x14ac:dyDescent="0.25">
      <c r="A7285" t="s">
        <v>7285</v>
      </c>
      <c r="B7285" s="2" t="str">
        <f t="shared" si="113"/>
        <v>/retry_image/151611724261800001.jpg</v>
      </c>
    </row>
    <row r="7286" spans="1:2" x14ac:dyDescent="0.25">
      <c r="A7286" t="s">
        <v>7286</v>
      </c>
      <c r="B7286" s="2" t="str">
        <f t="shared" si="113"/>
        <v>/retry_image/150946451934400065.jpg</v>
      </c>
    </row>
    <row r="7287" spans="1:2" x14ac:dyDescent="0.25">
      <c r="A7287" t="s">
        <v>7287</v>
      </c>
      <c r="B7287" s="2" t="str">
        <f t="shared" si="113"/>
        <v>/retry_image/148950600890800034.jpg</v>
      </c>
    </row>
    <row r="7288" spans="1:2" x14ac:dyDescent="0.25">
      <c r="A7288" t="s">
        <v>7288</v>
      </c>
      <c r="B7288" s="2" t="str">
        <f t="shared" si="113"/>
        <v>/retry_image/150194764897400121.jpg</v>
      </c>
    </row>
    <row r="7289" spans="1:2" x14ac:dyDescent="0.25">
      <c r="A7289" t="s">
        <v>7289</v>
      </c>
      <c r="B7289" s="2" t="str">
        <f t="shared" si="113"/>
        <v>/retry_image/147765867288000094.jpg</v>
      </c>
    </row>
    <row r="7290" spans="1:2" x14ac:dyDescent="0.25">
      <c r="A7290" t="s">
        <v>7290</v>
      </c>
      <c r="B7290" s="2" t="str">
        <f t="shared" si="113"/>
        <v>/retry_image/147428162236600150.jpg</v>
      </c>
    </row>
    <row r="7291" spans="1:2" x14ac:dyDescent="0.25">
      <c r="A7291" t="s">
        <v>7291</v>
      </c>
      <c r="B7291" s="2" t="str">
        <f t="shared" si="113"/>
        <v>/retry_image/147428162236600153.jpg</v>
      </c>
    </row>
    <row r="7292" spans="1:2" x14ac:dyDescent="0.25">
      <c r="A7292" t="s">
        <v>7292</v>
      </c>
      <c r="B7292" s="2" t="str">
        <f t="shared" si="113"/>
        <v>/retry_image/148609560593700060.jpg</v>
      </c>
    </row>
    <row r="7293" spans="1:2" x14ac:dyDescent="0.25">
      <c r="A7293" t="s">
        <v>7293</v>
      </c>
      <c r="B7293" s="2" t="str">
        <f t="shared" si="113"/>
        <v>/retry_image/148665508550600087.jpg</v>
      </c>
    </row>
    <row r="7294" spans="1:2" x14ac:dyDescent="0.25">
      <c r="A7294" t="s">
        <v>7294</v>
      </c>
      <c r="B7294" s="2" t="str">
        <f t="shared" si="113"/>
        <v>/retry_image/154609810414600045.jpg</v>
      </c>
    </row>
    <row r="7295" spans="1:2" x14ac:dyDescent="0.25">
      <c r="A7295" t="s">
        <v>7295</v>
      </c>
      <c r="B7295" s="2" t="str">
        <f t="shared" si="113"/>
        <v>/retry_image/147428162236600165.jpg</v>
      </c>
    </row>
    <row r="7296" spans="1:2" x14ac:dyDescent="0.25">
      <c r="A7296" t="s">
        <v>7296</v>
      </c>
      <c r="B7296" s="2" t="str">
        <f t="shared" si="113"/>
        <v>/retry_image/147428162236600173.jpg</v>
      </c>
    </row>
    <row r="7297" spans="1:2" x14ac:dyDescent="0.25">
      <c r="A7297" t="s">
        <v>7297</v>
      </c>
      <c r="B7297" s="2" t="str">
        <f t="shared" si="113"/>
        <v>/retry_image/154609807502200065.jpg</v>
      </c>
    </row>
    <row r="7298" spans="1:2" x14ac:dyDescent="0.25">
      <c r="A7298" t="s">
        <v>7298</v>
      </c>
      <c r="B7298" s="2" t="str">
        <f t="shared" si="113"/>
        <v>/retry_image/154609807502200071.jpg</v>
      </c>
    </row>
    <row r="7299" spans="1:2" x14ac:dyDescent="0.25">
      <c r="A7299" t="s">
        <v>7299</v>
      </c>
      <c r="B7299" s="2" t="str">
        <f t="shared" ref="B7299:B7362" si="114">_xlfn.CONCAT("/retry_image/",RIGHT(A7299,LEN(A7299) - FIND("/", A7299, FIND("/", A7299) + 1)-44),".jpg")</f>
        <v>/retry_image/1N5PLuAiUwI.jpg</v>
      </c>
    </row>
    <row r="7300" spans="1:2" x14ac:dyDescent="0.25">
      <c r="A7300" t="s">
        <v>7300</v>
      </c>
      <c r="B7300" s="2" t="str">
        <f t="shared" si="114"/>
        <v>/retry_image/1NOwp2F6PEb.jpg</v>
      </c>
    </row>
    <row r="7301" spans="1:2" x14ac:dyDescent="0.25">
      <c r="A7301" t="s">
        <v>7301</v>
      </c>
      <c r="B7301" s="2" t="str">
        <f t="shared" si="114"/>
        <v>/retry_image/1NOwp2F6PFr.jpg</v>
      </c>
    </row>
    <row r="7302" spans="1:2" x14ac:dyDescent="0.25">
      <c r="A7302" t="s">
        <v>7302</v>
      </c>
      <c r="B7302" s="2" t="str">
        <f t="shared" si="114"/>
        <v>/retry_image/147428166497500010.jpg</v>
      </c>
    </row>
    <row r="7303" spans="1:2" x14ac:dyDescent="0.25">
      <c r="A7303" t="s">
        <v>7303</v>
      </c>
      <c r="B7303" s="2" t="str">
        <f t="shared" si="114"/>
        <v>/retry_image/154333339425900043.jpg</v>
      </c>
    </row>
    <row r="7304" spans="1:2" x14ac:dyDescent="0.25">
      <c r="A7304" t="s">
        <v>7304</v>
      </c>
      <c r="B7304" s="2" t="str">
        <f t="shared" si="114"/>
        <v>/retry_image/154333339425900049.jpg</v>
      </c>
    </row>
    <row r="7305" spans="1:2" x14ac:dyDescent="0.25">
      <c r="A7305" t="s">
        <v>7305</v>
      </c>
      <c r="B7305" s="2" t="str">
        <f t="shared" si="114"/>
        <v>/retry_image/151369795248800106.jpg</v>
      </c>
    </row>
    <row r="7306" spans="1:2" x14ac:dyDescent="0.25">
      <c r="A7306" t="s">
        <v>7306</v>
      </c>
      <c r="B7306" s="2" t="str">
        <f t="shared" si="114"/>
        <v>/retry_image/1Mxwka5v0rH.jpg</v>
      </c>
    </row>
    <row r="7307" spans="1:2" x14ac:dyDescent="0.25">
      <c r="A7307" t="s">
        <v>7307</v>
      </c>
      <c r="B7307" s="2" t="str">
        <f t="shared" si="114"/>
        <v>/retry_image/151369795248800112.jpg</v>
      </c>
    </row>
    <row r="7308" spans="1:2" x14ac:dyDescent="0.25">
      <c r="A7308" t="s">
        <v>7308</v>
      </c>
      <c r="B7308" s="2" t="str">
        <f t="shared" si="114"/>
        <v>/retry_image/147428166497500030.jpg</v>
      </c>
    </row>
    <row r="7309" spans="1:2" x14ac:dyDescent="0.25">
      <c r="A7309" t="s">
        <v>7309</v>
      </c>
      <c r="B7309" s="2" t="str">
        <f t="shared" si="114"/>
        <v>/retry_image/147428166497500033.jpg</v>
      </c>
    </row>
    <row r="7310" spans="1:2" x14ac:dyDescent="0.25">
      <c r="A7310" t="s">
        <v>7310</v>
      </c>
      <c r="B7310" s="2" t="str">
        <f t="shared" si="114"/>
        <v>/retry_image/151369804405900074.jpg</v>
      </c>
    </row>
    <row r="7311" spans="1:2" x14ac:dyDescent="0.25">
      <c r="A7311" t="s">
        <v>7311</v>
      </c>
      <c r="B7311" s="2" t="str">
        <f t="shared" si="114"/>
        <v>/retry_image/147428166497500039.jpg</v>
      </c>
    </row>
    <row r="7312" spans="1:2" x14ac:dyDescent="0.25">
      <c r="A7312" t="s">
        <v>7312</v>
      </c>
      <c r="B7312" s="2" t="str">
        <f t="shared" si="114"/>
        <v>/retry_image/151317976910500007.jpg</v>
      </c>
    </row>
    <row r="7313" spans="1:2" x14ac:dyDescent="0.25">
      <c r="A7313" t="s">
        <v>7313</v>
      </c>
      <c r="B7313" s="2" t="str">
        <f t="shared" si="114"/>
        <v>/retry_image/148950600890800196.jpg</v>
      </c>
    </row>
    <row r="7314" spans="1:2" x14ac:dyDescent="0.25">
      <c r="A7314" t="s">
        <v>7314</v>
      </c>
      <c r="B7314" s="2" t="str">
        <f t="shared" si="114"/>
        <v>/retry_image/148950605735800002.jpg</v>
      </c>
    </row>
    <row r="7315" spans="1:2" x14ac:dyDescent="0.25">
      <c r="A7315" t="s">
        <v>7315</v>
      </c>
      <c r="B7315" s="2" t="str">
        <f t="shared" si="114"/>
        <v>/retry_image/147427994445600008.jpg</v>
      </c>
    </row>
    <row r="7316" spans="1:2" x14ac:dyDescent="0.25">
      <c r="A7316" t="s">
        <v>7316</v>
      </c>
      <c r="B7316" s="2" t="str">
        <f t="shared" si="114"/>
        <v>/retry_image/147765863312600006.jpg</v>
      </c>
    </row>
    <row r="7317" spans="1:2" x14ac:dyDescent="0.25">
      <c r="A7317" t="s">
        <v>7317</v>
      </c>
      <c r="B7317" s="2" t="str">
        <f t="shared" si="114"/>
        <v>/retry_image/1Mxwka5v0mX.jpg</v>
      </c>
    </row>
    <row r="7318" spans="1:2" x14ac:dyDescent="0.25">
      <c r="A7318" t="s">
        <v>7318</v>
      </c>
      <c r="B7318" s="2" t="str">
        <f t="shared" si="114"/>
        <v>/retry_image/147809042024200173.jpg</v>
      </c>
    </row>
    <row r="7319" spans="1:2" x14ac:dyDescent="0.25">
      <c r="A7319" t="s">
        <v>7319</v>
      </c>
      <c r="B7319" s="2" t="str">
        <f t="shared" si="114"/>
        <v>/retry_image/147427994445600023.jpg</v>
      </c>
    </row>
    <row r="7320" spans="1:2" x14ac:dyDescent="0.25">
      <c r="A7320" t="s">
        <v>7320</v>
      </c>
      <c r="B7320" s="2" t="str">
        <f t="shared" si="114"/>
        <v>/retry_image/147427994445600026.jpg</v>
      </c>
    </row>
    <row r="7321" spans="1:2" x14ac:dyDescent="0.25">
      <c r="A7321" t="s">
        <v>7321</v>
      </c>
      <c r="B7321" s="2" t="str">
        <f t="shared" si="114"/>
        <v>/retry_image/147427994445600029.jpg</v>
      </c>
    </row>
    <row r="7322" spans="1:2" x14ac:dyDescent="0.25">
      <c r="A7322" t="s">
        <v>7322</v>
      </c>
      <c r="B7322" s="2" t="str">
        <f t="shared" si="114"/>
        <v>/retry_image/147427994445600032.jpg</v>
      </c>
    </row>
    <row r="7323" spans="1:2" x14ac:dyDescent="0.25">
      <c r="A7323" t="s">
        <v>7323</v>
      </c>
      <c r="B7323" s="2" t="str">
        <f t="shared" si="114"/>
        <v>/retry_image/147765709211200096.jpg</v>
      </c>
    </row>
    <row r="7324" spans="1:2" x14ac:dyDescent="0.25">
      <c r="A7324" t="s">
        <v>7324</v>
      </c>
      <c r="B7324" s="2" t="str">
        <f t="shared" si="114"/>
        <v>/retry_image/148609538758400045.jpg</v>
      </c>
    </row>
    <row r="7325" spans="1:2" x14ac:dyDescent="0.25">
      <c r="A7325" t="s">
        <v>7325</v>
      </c>
      <c r="B7325" s="2" t="str">
        <f t="shared" si="114"/>
        <v>/retry_image/1MwdHXPBe3L.jpg</v>
      </c>
    </row>
    <row r="7326" spans="1:2" x14ac:dyDescent="0.25">
      <c r="A7326" t="s">
        <v>7326</v>
      </c>
      <c r="B7326" s="2" t="str">
        <f t="shared" si="114"/>
        <v>/retry_image/150194764897400067.jpg</v>
      </c>
    </row>
    <row r="7327" spans="1:2" x14ac:dyDescent="0.25">
      <c r="A7327" t="s">
        <v>7327</v>
      </c>
      <c r="B7327" s="2" t="str">
        <f t="shared" si="114"/>
        <v>/retry_image/147427994445600047.jpg</v>
      </c>
    </row>
    <row r="7328" spans="1:2" x14ac:dyDescent="0.25">
      <c r="A7328" t="s">
        <v>7328</v>
      </c>
      <c r="B7328" s="2" t="str">
        <f t="shared" si="114"/>
        <v>/retry_image/151369808565900022.jpg</v>
      </c>
    </row>
    <row r="7329" spans="1:2" x14ac:dyDescent="0.25">
      <c r="A7329" t="s">
        <v>7329</v>
      </c>
      <c r="B7329" s="2" t="str">
        <f t="shared" si="114"/>
        <v>/retry_image/154601164159700035.jpg</v>
      </c>
    </row>
    <row r="7330" spans="1:2" x14ac:dyDescent="0.25">
      <c r="A7330" t="s">
        <v>7330</v>
      </c>
      <c r="B7330" s="2" t="str">
        <f t="shared" si="114"/>
        <v>/retry_image/154599020614900022.jpg</v>
      </c>
    </row>
    <row r="7331" spans="1:2" x14ac:dyDescent="0.25">
      <c r="A7331" t="s">
        <v>7331</v>
      </c>
      <c r="B7331" s="2" t="str">
        <f t="shared" si="114"/>
        <v>/retry_image/148777813767300194.jpg</v>
      </c>
    </row>
    <row r="7332" spans="1:2" x14ac:dyDescent="0.25">
      <c r="A7332" t="s">
        <v>7332</v>
      </c>
      <c r="B7332" s="2" t="str">
        <f t="shared" si="114"/>
        <v>/retry_image/147427994445600062.jpg</v>
      </c>
    </row>
    <row r="7333" spans="1:2" x14ac:dyDescent="0.25">
      <c r="A7333" t="s">
        <v>7333</v>
      </c>
      <c r="B7333" s="2" t="str">
        <f t="shared" si="114"/>
        <v>/retry_image/147427994445600068.jpg</v>
      </c>
    </row>
    <row r="7334" spans="1:2" x14ac:dyDescent="0.25">
      <c r="A7334" t="s">
        <v>7334</v>
      </c>
      <c r="B7334" s="2" t="str">
        <f t="shared" si="114"/>
        <v>/retry_image/1Mxwka5v4Ve.jpg</v>
      </c>
    </row>
    <row r="7335" spans="1:2" x14ac:dyDescent="0.25">
      <c r="A7335" t="s">
        <v>7335</v>
      </c>
      <c r="B7335" s="2" t="str">
        <f t="shared" si="114"/>
        <v>/retry_image/1NOwp2F6RhU.jpg</v>
      </c>
    </row>
    <row r="7336" spans="1:2" x14ac:dyDescent="0.25">
      <c r="A7336" t="s">
        <v>7336</v>
      </c>
      <c r="B7336" s="2" t="str">
        <f t="shared" si="114"/>
        <v>/retry_image/153944523549600003.jpg</v>
      </c>
    </row>
    <row r="7337" spans="1:2" x14ac:dyDescent="0.25">
      <c r="A7337" t="s">
        <v>7337</v>
      </c>
      <c r="B7337" s="2" t="str">
        <f t="shared" si="114"/>
        <v>/retry_image/147427994445600083.jpg</v>
      </c>
    </row>
    <row r="7338" spans="1:2" x14ac:dyDescent="0.25">
      <c r="A7338" t="s">
        <v>7338</v>
      </c>
      <c r="B7338" s="2" t="str">
        <f t="shared" si="114"/>
        <v>/retry_image/147427994445600092.jpg</v>
      </c>
    </row>
    <row r="7339" spans="1:2" x14ac:dyDescent="0.25">
      <c r="A7339" t="s">
        <v>7339</v>
      </c>
      <c r="B7339" s="2" t="str">
        <f t="shared" si="114"/>
        <v>/retry_image/152829795999100080.jpg</v>
      </c>
    </row>
    <row r="7340" spans="1:2" x14ac:dyDescent="0.25">
      <c r="A7340" t="s">
        <v>7340</v>
      </c>
      <c r="B7340" s="2" t="str">
        <f t="shared" si="114"/>
        <v>/retry_image/148648204204900138.jpg</v>
      </c>
    </row>
    <row r="7341" spans="1:2" x14ac:dyDescent="0.25">
      <c r="A7341" t="s">
        <v>7341</v>
      </c>
      <c r="B7341" s="2" t="str">
        <f t="shared" si="114"/>
        <v>/retry_image/147759729217900130.jpg</v>
      </c>
    </row>
    <row r="7342" spans="1:2" x14ac:dyDescent="0.25">
      <c r="A7342" t="s">
        <v>7342</v>
      </c>
      <c r="B7342" s="2" t="str">
        <f t="shared" si="114"/>
        <v>/retry_image/147428038475100109.jpg</v>
      </c>
    </row>
    <row r="7343" spans="1:2" x14ac:dyDescent="0.25">
      <c r="A7343" t="s">
        <v>7343</v>
      </c>
      <c r="B7343" s="2" t="str">
        <f t="shared" si="114"/>
        <v>/retry_image/147765842976900112.jpg</v>
      </c>
    </row>
    <row r="7344" spans="1:2" x14ac:dyDescent="0.25">
      <c r="A7344" t="s">
        <v>7344</v>
      </c>
      <c r="B7344" s="2" t="str">
        <f t="shared" si="114"/>
        <v>/retry_image/147428038475100115.jpg</v>
      </c>
    </row>
    <row r="7345" spans="1:2" x14ac:dyDescent="0.25">
      <c r="A7345" t="s">
        <v>7345</v>
      </c>
      <c r="B7345" s="2" t="str">
        <f t="shared" si="114"/>
        <v>/retry_image/147765851155000066.jpg</v>
      </c>
    </row>
    <row r="7346" spans="1:2" x14ac:dyDescent="0.25">
      <c r="A7346" t="s">
        <v>7346</v>
      </c>
      <c r="B7346" s="2" t="str">
        <f t="shared" si="114"/>
        <v>/retry_image/147428038475100124.jpg</v>
      </c>
    </row>
    <row r="7347" spans="1:2" x14ac:dyDescent="0.25">
      <c r="A7347" t="s">
        <v>7347</v>
      </c>
      <c r="B7347" s="2" t="str">
        <f t="shared" si="114"/>
        <v>/retry_image/154597933918200014.jpg</v>
      </c>
    </row>
    <row r="7348" spans="1:2" x14ac:dyDescent="0.25">
      <c r="A7348" t="s">
        <v>7348</v>
      </c>
      <c r="B7348" s="2" t="str">
        <f t="shared" si="114"/>
        <v>/retry_image/1NXa2J_Kclz.jpg</v>
      </c>
    </row>
    <row r="7349" spans="1:2" x14ac:dyDescent="0.25">
      <c r="A7349" t="s">
        <v>7349</v>
      </c>
      <c r="B7349" s="2" t="str">
        <f t="shared" si="114"/>
        <v>/retry_image/147765855044700130.jpg</v>
      </c>
    </row>
    <row r="7350" spans="1:2" x14ac:dyDescent="0.25">
      <c r="A7350" t="s">
        <v>7350</v>
      </c>
      <c r="B7350" s="2" t="str">
        <f t="shared" si="114"/>
        <v>/retry_image/147765859194400038.jpg</v>
      </c>
    </row>
    <row r="7351" spans="1:2" x14ac:dyDescent="0.25">
      <c r="A7351" t="s">
        <v>7351</v>
      </c>
      <c r="B7351" s="2" t="str">
        <f t="shared" si="114"/>
        <v>/retry_image/147428038475100155.jpg</v>
      </c>
    </row>
    <row r="7352" spans="1:2" x14ac:dyDescent="0.25">
      <c r="A7352" t="s">
        <v>7352</v>
      </c>
      <c r="B7352" s="2" t="str">
        <f t="shared" si="114"/>
        <v>/retry_image/1O0bxj5FRxh.jpg</v>
      </c>
    </row>
    <row r="7353" spans="1:2" x14ac:dyDescent="0.25">
      <c r="A7353" t="s">
        <v>7353</v>
      </c>
      <c r="B7353" s="2" t="str">
        <f t="shared" si="114"/>
        <v>/retry_image/151317988895100016.jpg</v>
      </c>
    </row>
    <row r="7354" spans="1:2" x14ac:dyDescent="0.25">
      <c r="A7354" t="s">
        <v>7354</v>
      </c>
      <c r="B7354" s="2" t="str">
        <f t="shared" si="114"/>
        <v>/retry_image/151317988895100022.jpg</v>
      </c>
    </row>
    <row r="7355" spans="1:2" x14ac:dyDescent="0.25">
      <c r="A7355" t="s">
        <v>7355</v>
      </c>
      <c r="B7355" s="2" t="str">
        <f t="shared" si="114"/>
        <v>/retry_image/147800411198400160.jpg</v>
      </c>
    </row>
    <row r="7356" spans="1:2" x14ac:dyDescent="0.25">
      <c r="A7356" t="s">
        <v>7356</v>
      </c>
      <c r="B7356" s="2" t="str">
        <f t="shared" si="114"/>
        <v>/retry_image/147765851155000114.jpg</v>
      </c>
    </row>
    <row r="7357" spans="1:2" x14ac:dyDescent="0.25">
      <c r="A7357" t="s">
        <v>7357</v>
      </c>
      <c r="B7357" s="2" t="str">
        <f t="shared" si="114"/>
        <v>/retry_image/147428038475100188.jpg</v>
      </c>
    </row>
    <row r="7358" spans="1:2" x14ac:dyDescent="0.25">
      <c r="A7358" t="s">
        <v>7358</v>
      </c>
      <c r="B7358" s="2" t="str">
        <f t="shared" si="114"/>
        <v>/retry_image/1MZGLmiMsOG.jpg</v>
      </c>
    </row>
    <row r="7359" spans="1:2" x14ac:dyDescent="0.25">
      <c r="A7359" t="s">
        <v>7359</v>
      </c>
      <c r="B7359" s="2" t="str">
        <f t="shared" si="114"/>
        <v>/retry_image/147428038475100194.jpg</v>
      </c>
    </row>
    <row r="7360" spans="1:2" x14ac:dyDescent="0.25">
      <c r="A7360" t="s">
        <v>7360</v>
      </c>
      <c r="B7360" s="2" t="str">
        <f t="shared" si="114"/>
        <v>/retry_image/1NX0PYltLZE.jpg</v>
      </c>
    </row>
    <row r="7361" spans="1:2" x14ac:dyDescent="0.25">
      <c r="A7361" t="s">
        <v>7361</v>
      </c>
      <c r="B7361" s="2" t="str">
        <f t="shared" si="114"/>
        <v>/retry_image/147759755917300071.jpg</v>
      </c>
    </row>
    <row r="7362" spans="1:2" x14ac:dyDescent="0.25">
      <c r="A7362" t="s">
        <v>7362</v>
      </c>
      <c r="B7362" s="2" t="str">
        <f t="shared" si="114"/>
        <v>/retry_image/154599028446900021.jpg</v>
      </c>
    </row>
    <row r="7363" spans="1:2" x14ac:dyDescent="0.25">
      <c r="A7363" t="s">
        <v>7363</v>
      </c>
      <c r="B7363" s="2" t="str">
        <f t="shared" ref="B7363:B7426" si="115">_xlfn.CONCAT("/retry_image/",RIGHT(A7363,LEN(A7363) - FIND("/", A7363, FIND("/", A7363) + 1)-44),".jpg")</f>
        <v>/retry_image/151317988895200046.jpg</v>
      </c>
    </row>
    <row r="7364" spans="1:2" x14ac:dyDescent="0.25">
      <c r="A7364" t="s">
        <v>7364</v>
      </c>
      <c r="B7364" s="2" t="str">
        <f t="shared" si="115"/>
        <v>/retry_image/151335245510100025.jpg</v>
      </c>
    </row>
    <row r="7365" spans="1:2" x14ac:dyDescent="0.25">
      <c r="A7365" t="s">
        <v>7365</v>
      </c>
      <c r="B7365" s="2" t="str">
        <f t="shared" si="115"/>
        <v>/retry_image/151499405691800038.jpg</v>
      </c>
    </row>
    <row r="7366" spans="1:2" x14ac:dyDescent="0.25">
      <c r="A7366" t="s">
        <v>7366</v>
      </c>
      <c r="B7366" s="2" t="str">
        <f t="shared" si="115"/>
        <v>/retry_image/1MwnP8KNiCe.jpg</v>
      </c>
    </row>
    <row r="7367" spans="1:2" x14ac:dyDescent="0.25">
      <c r="A7367" t="s">
        <v>7367</v>
      </c>
      <c r="B7367" s="2" t="str">
        <f t="shared" si="115"/>
        <v>/retry_image/147428043395900024.jpg</v>
      </c>
    </row>
    <row r="7368" spans="1:2" x14ac:dyDescent="0.25">
      <c r="A7368" t="s">
        <v>7368</v>
      </c>
      <c r="B7368" s="2" t="str">
        <f t="shared" si="115"/>
        <v>/retry_image/147428043395900033.jpg</v>
      </c>
    </row>
    <row r="7369" spans="1:2" x14ac:dyDescent="0.25">
      <c r="A7369" t="s">
        <v>7369</v>
      </c>
      <c r="B7369" s="2" t="str">
        <f t="shared" si="115"/>
        <v>/retry_image/154125966517300041.jpg</v>
      </c>
    </row>
    <row r="7370" spans="1:2" x14ac:dyDescent="0.25">
      <c r="A7370" t="s">
        <v>7370</v>
      </c>
      <c r="B7370" s="2" t="str">
        <f t="shared" si="115"/>
        <v>/retry_image/1OJdSQXzgyz.jpg</v>
      </c>
    </row>
    <row r="7371" spans="1:2" x14ac:dyDescent="0.25">
      <c r="A7371" t="s">
        <v>7371</v>
      </c>
      <c r="B7371" s="2" t="str">
        <f t="shared" si="115"/>
        <v>/retry_image/151326603582900105.jpg</v>
      </c>
    </row>
    <row r="7372" spans="1:2" x14ac:dyDescent="0.25">
      <c r="A7372" t="s">
        <v>7372</v>
      </c>
      <c r="B7372" s="2" t="str">
        <f t="shared" si="115"/>
        <v>/retry_image/1Mv12iojCdR.jpg</v>
      </c>
    </row>
    <row r="7373" spans="1:2" x14ac:dyDescent="0.25">
      <c r="A7373" t="s">
        <v>7373</v>
      </c>
      <c r="B7373" s="2" t="str">
        <f t="shared" si="115"/>
        <v>/retry_image/1Mp3yEn23rE.jpg</v>
      </c>
    </row>
    <row r="7374" spans="1:2" x14ac:dyDescent="0.25">
      <c r="A7374" t="s">
        <v>7374</v>
      </c>
      <c r="B7374" s="2" t="str">
        <f t="shared" si="115"/>
        <v>/retry_image/147428089523200192.jpg</v>
      </c>
    </row>
    <row r="7375" spans="1:2" x14ac:dyDescent="0.25">
      <c r="A7375" t="s">
        <v>7375</v>
      </c>
      <c r="B7375" s="2" t="str">
        <f t="shared" si="115"/>
        <v>/retry_image/147428089523200195.jpg</v>
      </c>
    </row>
    <row r="7376" spans="1:2" x14ac:dyDescent="0.25">
      <c r="A7376" t="s">
        <v>7376</v>
      </c>
      <c r="B7376" s="2" t="str">
        <f t="shared" si="115"/>
        <v>/retry_image/147428089523200198.jpg</v>
      </c>
    </row>
    <row r="7377" spans="1:2" x14ac:dyDescent="0.25">
      <c r="A7377" t="s">
        <v>7377</v>
      </c>
      <c r="B7377" s="2" t="str">
        <f t="shared" si="115"/>
        <v>/retry_image/147765855044700040.jpg</v>
      </c>
    </row>
    <row r="7378" spans="1:2" x14ac:dyDescent="0.25">
      <c r="A7378" t="s">
        <v>7378</v>
      </c>
      <c r="B7378" s="2" t="str">
        <f t="shared" si="115"/>
        <v>/retry_image/147428095463800006.jpg</v>
      </c>
    </row>
    <row r="7379" spans="1:2" x14ac:dyDescent="0.25">
      <c r="A7379" t="s">
        <v>7379</v>
      </c>
      <c r="B7379" s="2" t="str">
        <f t="shared" si="115"/>
        <v>/retry_image/1OCxjzi8sAY.jpg</v>
      </c>
    </row>
    <row r="7380" spans="1:2" x14ac:dyDescent="0.25">
      <c r="A7380" t="s">
        <v>7380</v>
      </c>
      <c r="B7380" s="2" t="str">
        <f t="shared" si="115"/>
        <v>/retry_image/147428095463800017.jpg</v>
      </c>
    </row>
    <row r="7381" spans="1:2" x14ac:dyDescent="0.25">
      <c r="A7381" t="s">
        <v>7381</v>
      </c>
      <c r="B7381" s="2" t="str">
        <f t="shared" si="115"/>
        <v>/retry_image/151248846383000041.jpg</v>
      </c>
    </row>
    <row r="7382" spans="1:2" x14ac:dyDescent="0.25">
      <c r="A7382" t="s">
        <v>7382</v>
      </c>
      <c r="B7382" s="2" t="str">
        <f t="shared" si="115"/>
        <v>/retry_image/1Mxwka5v22Z.jpg</v>
      </c>
    </row>
    <row r="7383" spans="1:2" x14ac:dyDescent="0.25">
      <c r="A7383" t="s">
        <v>7383</v>
      </c>
      <c r="B7383" s="2" t="str">
        <f t="shared" si="115"/>
        <v>/retry_image/154333326985900093.jpg</v>
      </c>
    </row>
    <row r="7384" spans="1:2" x14ac:dyDescent="0.25">
      <c r="A7384" t="s">
        <v>7384</v>
      </c>
      <c r="B7384" s="2" t="str">
        <f t="shared" si="115"/>
        <v>/retry_image/147428095463800032.jpg</v>
      </c>
    </row>
    <row r="7385" spans="1:2" x14ac:dyDescent="0.25">
      <c r="A7385" t="s">
        <v>7385</v>
      </c>
      <c r="B7385" s="2" t="str">
        <f t="shared" si="115"/>
        <v>/retry_image/147428095463800037.jpg</v>
      </c>
    </row>
    <row r="7386" spans="1:2" x14ac:dyDescent="0.25">
      <c r="A7386" t="s">
        <v>7386</v>
      </c>
      <c r="B7386" s="2" t="str">
        <f t="shared" si="115"/>
        <v>/retry_image/150903241909900178.jpg</v>
      </c>
    </row>
    <row r="7387" spans="1:2" x14ac:dyDescent="0.25">
      <c r="A7387" t="s">
        <v>7387</v>
      </c>
      <c r="B7387" s="2" t="str">
        <f t="shared" si="115"/>
        <v>/retry_image/147428095463800048.jpg</v>
      </c>
    </row>
    <row r="7388" spans="1:2" x14ac:dyDescent="0.25">
      <c r="A7388" t="s">
        <v>7388</v>
      </c>
      <c r="B7388" s="2" t="str">
        <f t="shared" si="115"/>
        <v>/retry_image/151862149780300023.jpg</v>
      </c>
    </row>
    <row r="7389" spans="1:2" x14ac:dyDescent="0.25">
      <c r="A7389" t="s">
        <v>7389</v>
      </c>
      <c r="B7389" s="2" t="str">
        <f t="shared" si="115"/>
        <v>/retry_image/147428095463800054.jpg</v>
      </c>
    </row>
    <row r="7390" spans="1:2" x14ac:dyDescent="0.25">
      <c r="A7390" t="s">
        <v>7390</v>
      </c>
      <c r="B7390" s="2" t="str">
        <f t="shared" si="115"/>
        <v>/retry_image/1NQDCuOtpjs.jpg</v>
      </c>
    </row>
    <row r="7391" spans="1:2" x14ac:dyDescent="0.25">
      <c r="A7391" t="s">
        <v>7391</v>
      </c>
      <c r="B7391" s="2" t="str">
        <f t="shared" si="115"/>
        <v>/retry_image/147428095463800060.jpg</v>
      </c>
    </row>
    <row r="7392" spans="1:2" x14ac:dyDescent="0.25">
      <c r="A7392" t="s">
        <v>7392</v>
      </c>
      <c r="B7392" s="2" t="str">
        <f t="shared" si="115"/>
        <v>/retry_image/147428095463800069.jpg</v>
      </c>
    </row>
    <row r="7393" spans="1:2" x14ac:dyDescent="0.25">
      <c r="A7393" t="s">
        <v>7393</v>
      </c>
      <c r="B7393" s="2" t="str">
        <f t="shared" si="115"/>
        <v>/retry_image/147428095463800072.jpg</v>
      </c>
    </row>
    <row r="7394" spans="1:2" x14ac:dyDescent="0.25">
      <c r="A7394" t="s">
        <v>7394</v>
      </c>
      <c r="B7394" s="2" t="str">
        <f t="shared" si="115"/>
        <v>/retry_image/151369795248800094.jpg</v>
      </c>
    </row>
    <row r="7395" spans="1:2" x14ac:dyDescent="0.25">
      <c r="A7395" t="s">
        <v>7395</v>
      </c>
      <c r="B7395" s="2" t="str">
        <f t="shared" si="115"/>
        <v>/retry_image/147759769438500058.jpg</v>
      </c>
    </row>
    <row r="7396" spans="1:2" x14ac:dyDescent="0.25">
      <c r="A7396" t="s">
        <v>7396</v>
      </c>
      <c r="B7396" s="2" t="str">
        <f t="shared" si="115"/>
        <v>/retry_image/147759746971700056.jpg</v>
      </c>
    </row>
    <row r="7397" spans="1:2" x14ac:dyDescent="0.25">
      <c r="A7397" t="s">
        <v>7397</v>
      </c>
      <c r="B7397" s="2" t="str">
        <f t="shared" si="115"/>
        <v>/retry_image/147428095463800087.jpg</v>
      </c>
    </row>
    <row r="7398" spans="1:2" x14ac:dyDescent="0.25">
      <c r="A7398" t="s">
        <v>7398</v>
      </c>
      <c r="B7398" s="2" t="str">
        <f t="shared" si="115"/>
        <v>/retry_image/1O597tTUF81.jpg</v>
      </c>
    </row>
    <row r="7399" spans="1:2" x14ac:dyDescent="0.25">
      <c r="A7399" t="s">
        <v>7399</v>
      </c>
      <c r="B7399" s="2" t="str">
        <f t="shared" si="115"/>
        <v>/retry_image/1O7OLBUJpSu.jpg</v>
      </c>
    </row>
    <row r="7400" spans="1:2" x14ac:dyDescent="0.25">
      <c r="A7400" t="s">
        <v>7400</v>
      </c>
      <c r="B7400" s="2" t="str">
        <f t="shared" si="115"/>
        <v>/retry_image/150194760309000057.jpg</v>
      </c>
    </row>
    <row r="7401" spans="1:2" x14ac:dyDescent="0.25">
      <c r="A7401" t="s">
        <v>7401</v>
      </c>
      <c r="B7401" s="2" t="str">
        <f t="shared" si="115"/>
        <v>/retry_image/147428095463800102.jpg</v>
      </c>
    </row>
    <row r="7402" spans="1:2" x14ac:dyDescent="0.25">
      <c r="A7402" t="s">
        <v>7402</v>
      </c>
      <c r="B7402" s="2" t="str">
        <f t="shared" si="115"/>
        <v>/retry_image/1NXGIZYt1mi.jpg</v>
      </c>
    </row>
    <row r="7403" spans="1:2" x14ac:dyDescent="0.25">
      <c r="A7403" t="s">
        <v>7403</v>
      </c>
      <c r="B7403" s="2" t="str">
        <f t="shared" si="115"/>
        <v>/retry_image/147428133774300103.jpg</v>
      </c>
    </row>
    <row r="7404" spans="1:2" x14ac:dyDescent="0.25">
      <c r="A7404" t="s">
        <v>7404</v>
      </c>
      <c r="B7404" s="2" t="str">
        <f t="shared" si="115"/>
        <v>/retry_image/1NcelJgSVq5.jpg</v>
      </c>
    </row>
    <row r="7405" spans="1:2" x14ac:dyDescent="0.25">
      <c r="A7405" t="s">
        <v>7405</v>
      </c>
      <c r="B7405" s="2" t="str">
        <f t="shared" si="115"/>
        <v>/retry_image/147428133774300109.jpg</v>
      </c>
    </row>
    <row r="7406" spans="1:2" x14ac:dyDescent="0.25">
      <c r="A7406" t="s">
        <v>7406</v>
      </c>
      <c r="B7406" s="2" t="str">
        <f t="shared" si="115"/>
        <v>/retry_image/151335241340100070.jpg</v>
      </c>
    </row>
    <row r="7407" spans="1:2" x14ac:dyDescent="0.25">
      <c r="A7407" t="s">
        <v>7407</v>
      </c>
      <c r="B7407" s="2" t="str">
        <f t="shared" si="115"/>
        <v>/retry_image/154151882208300040.jpg</v>
      </c>
    </row>
    <row r="7408" spans="1:2" x14ac:dyDescent="0.25">
      <c r="A7408" t="s">
        <v>7408</v>
      </c>
      <c r="B7408" s="2" t="str">
        <f t="shared" si="115"/>
        <v>/retry_image/147428133774300124.jpg</v>
      </c>
    </row>
    <row r="7409" spans="1:2" x14ac:dyDescent="0.25">
      <c r="A7409" t="s">
        <v>7409</v>
      </c>
      <c r="B7409" s="2" t="str">
        <f t="shared" si="115"/>
        <v>/retry_image/147428133774300127.jpg</v>
      </c>
    </row>
    <row r="7410" spans="1:2" x14ac:dyDescent="0.25">
      <c r="A7410" t="s">
        <v>7410</v>
      </c>
      <c r="B7410" s="2" t="str">
        <f t="shared" si="115"/>
        <v>/retry_image/151335249722200101.jpg</v>
      </c>
    </row>
    <row r="7411" spans="1:2" x14ac:dyDescent="0.25">
      <c r="A7411" t="s">
        <v>7411</v>
      </c>
      <c r="B7411" s="2" t="str">
        <f t="shared" si="115"/>
        <v>/retry_image/148648204204900180.jpg</v>
      </c>
    </row>
    <row r="7412" spans="1:2" x14ac:dyDescent="0.25">
      <c r="A7412" t="s">
        <v>7412</v>
      </c>
      <c r="B7412" s="2" t="str">
        <f t="shared" si="115"/>
        <v>/retry_image/148725977858300159.jpg</v>
      </c>
    </row>
    <row r="7413" spans="1:2" x14ac:dyDescent="0.25">
      <c r="A7413" t="s">
        <v>7413</v>
      </c>
      <c r="B7413" s="2" t="str">
        <f t="shared" si="115"/>
        <v>/retry_image/148609556259100069.jpg</v>
      </c>
    </row>
    <row r="7414" spans="1:2" x14ac:dyDescent="0.25">
      <c r="A7414" t="s">
        <v>7414</v>
      </c>
      <c r="B7414" s="2" t="str">
        <f t="shared" si="115"/>
        <v>/retry_image/147428133774300142.jpg</v>
      </c>
    </row>
    <row r="7415" spans="1:2" x14ac:dyDescent="0.25">
      <c r="A7415" t="s">
        <v>7415</v>
      </c>
      <c r="B7415" s="2" t="str">
        <f t="shared" si="115"/>
        <v>/retry_image/149085624302100179.jpg</v>
      </c>
    </row>
    <row r="7416" spans="1:2" x14ac:dyDescent="0.25">
      <c r="A7416" t="s">
        <v>7416</v>
      </c>
      <c r="B7416" s="2" t="str">
        <f t="shared" si="115"/>
        <v>/retry_image/154609807502200113.jpg</v>
      </c>
    </row>
    <row r="7417" spans="1:2" x14ac:dyDescent="0.25">
      <c r="A7417" t="s">
        <v>7417</v>
      </c>
      <c r="B7417" s="2" t="str">
        <f t="shared" si="115"/>
        <v>/retry_image/1Mxwka5v3I8.jpg</v>
      </c>
    </row>
    <row r="7418" spans="1:2" x14ac:dyDescent="0.25">
      <c r="A7418" t="s">
        <v>7418</v>
      </c>
      <c r="B7418" s="2" t="str">
        <f t="shared" si="115"/>
        <v>/retry_image/152795410353100055.jpg</v>
      </c>
    </row>
    <row r="7419" spans="1:2" x14ac:dyDescent="0.25">
      <c r="A7419" t="s">
        <v>7419</v>
      </c>
      <c r="B7419" s="2" t="str">
        <f t="shared" si="115"/>
        <v>/retry_image/151369804406000002.jpg</v>
      </c>
    </row>
    <row r="7420" spans="1:2" x14ac:dyDescent="0.25">
      <c r="A7420" t="s">
        <v>7420</v>
      </c>
      <c r="B7420" s="2" t="str">
        <f t="shared" si="115"/>
        <v>/retry_image/147428133774300166.jpg</v>
      </c>
    </row>
    <row r="7421" spans="1:2" x14ac:dyDescent="0.25">
      <c r="A7421" t="s">
        <v>7421</v>
      </c>
      <c r="B7421" s="2" t="str">
        <f t="shared" si="115"/>
        <v>/retry_image/154609807502200041.jpg</v>
      </c>
    </row>
    <row r="7422" spans="1:2" x14ac:dyDescent="0.25">
      <c r="A7422" t="s">
        <v>7422</v>
      </c>
      <c r="B7422" s="2" t="str">
        <f t="shared" si="115"/>
        <v>/retry_image/147428133774300175.jpg</v>
      </c>
    </row>
    <row r="7423" spans="1:2" x14ac:dyDescent="0.25">
      <c r="A7423" t="s">
        <v>7423</v>
      </c>
      <c r="B7423" s="2" t="str">
        <f t="shared" si="115"/>
        <v>/retry_image/147428133774300178.jpg</v>
      </c>
    </row>
    <row r="7424" spans="1:2" x14ac:dyDescent="0.25">
      <c r="A7424" t="s">
        <v>7424</v>
      </c>
      <c r="B7424" s="2" t="str">
        <f t="shared" si="115"/>
        <v>/retry_image/147428133774300186.jpg</v>
      </c>
    </row>
    <row r="7425" spans="1:2" x14ac:dyDescent="0.25">
      <c r="A7425" t="s">
        <v>7425</v>
      </c>
      <c r="B7425" s="2" t="str">
        <f t="shared" si="115"/>
        <v>/retry_image/147428133774300194.jpg</v>
      </c>
    </row>
    <row r="7426" spans="1:2" x14ac:dyDescent="0.25">
      <c r="A7426" t="s">
        <v>7426</v>
      </c>
      <c r="B7426" s="2" t="str">
        <f t="shared" si="115"/>
        <v>/retry_image/147428133774300197.jpg</v>
      </c>
    </row>
    <row r="7427" spans="1:2" x14ac:dyDescent="0.25">
      <c r="A7427" t="s">
        <v>7427</v>
      </c>
      <c r="B7427" s="2" t="str">
        <f t="shared" ref="B7427:B7490" si="116">_xlfn.CONCAT("/retry_image/",RIGHT(A7427,LEN(A7427) - FIND("/", A7427, FIND("/", A7427) + 1)-44),".jpg")</f>
        <v>/retry_image/154661651931000052.jpg</v>
      </c>
    </row>
    <row r="7428" spans="1:2" x14ac:dyDescent="0.25">
      <c r="A7428" t="s">
        <v>7428</v>
      </c>
      <c r="B7428" s="2" t="str">
        <f t="shared" si="116"/>
        <v>/retry_image/151335249722300046.jpg</v>
      </c>
    </row>
    <row r="7429" spans="1:2" x14ac:dyDescent="0.25">
      <c r="A7429" t="s">
        <v>7429</v>
      </c>
      <c r="B7429" s="2" t="str">
        <f t="shared" si="116"/>
        <v>/retry_image/1NOwp2F6STd.jpg</v>
      </c>
    </row>
    <row r="7430" spans="1:2" x14ac:dyDescent="0.25">
      <c r="A7430" t="s">
        <v>7430</v>
      </c>
      <c r="B7430" s="2" t="str">
        <f t="shared" si="116"/>
        <v>/retry_image/1MyUBPbyRvy.jpg</v>
      </c>
    </row>
    <row r="7431" spans="1:2" x14ac:dyDescent="0.25">
      <c r="A7431" t="s">
        <v>7431</v>
      </c>
      <c r="B7431" s="2" t="str">
        <f t="shared" si="116"/>
        <v>/retry_image/147428138547700012.jpg</v>
      </c>
    </row>
    <row r="7432" spans="1:2" x14ac:dyDescent="0.25">
      <c r="A7432" t="s">
        <v>7432</v>
      </c>
      <c r="B7432" s="2" t="str">
        <f t="shared" si="116"/>
        <v>/retry_image/147428138547700015.jpg</v>
      </c>
    </row>
    <row r="7433" spans="1:2" x14ac:dyDescent="0.25">
      <c r="A7433" t="s">
        <v>7433</v>
      </c>
      <c r="B7433" s="2" t="str">
        <f t="shared" si="116"/>
        <v>/retry_image/1NOwp2F6Dmz.jpg</v>
      </c>
    </row>
    <row r="7434" spans="1:2" x14ac:dyDescent="0.25">
      <c r="A7434" t="s">
        <v>7434</v>
      </c>
      <c r="B7434" s="2" t="str">
        <f t="shared" si="116"/>
        <v>/retry_image/152613961341600134.jpg</v>
      </c>
    </row>
    <row r="7435" spans="1:2" x14ac:dyDescent="0.25">
      <c r="A7435" t="s">
        <v>7435</v>
      </c>
      <c r="B7435" s="2" t="str">
        <f t="shared" si="116"/>
        <v>/retry_image/154661657839800003.jpg</v>
      </c>
    </row>
    <row r="7436" spans="1:2" x14ac:dyDescent="0.25">
      <c r="A7436" t="s">
        <v>7436</v>
      </c>
      <c r="B7436" s="2" t="str">
        <f t="shared" si="116"/>
        <v>/retry_image/1MnfO1MVzmk.jpg</v>
      </c>
    </row>
    <row r="7437" spans="1:2" x14ac:dyDescent="0.25">
      <c r="A7437" t="s">
        <v>7437</v>
      </c>
      <c r="B7437" s="2" t="str">
        <f t="shared" si="116"/>
        <v>/retry_image/154599023163700075.jpg</v>
      </c>
    </row>
    <row r="7438" spans="1:2" x14ac:dyDescent="0.25">
      <c r="A7438" t="s">
        <v>7438</v>
      </c>
      <c r="B7438" s="2" t="str">
        <f t="shared" si="116"/>
        <v>/retry_image/154599010139600028.jpg</v>
      </c>
    </row>
    <row r="7439" spans="1:2" x14ac:dyDescent="0.25">
      <c r="A7439" t="s">
        <v>7439</v>
      </c>
      <c r="B7439" s="2" t="str">
        <f t="shared" si="116"/>
        <v>/retry_image/1NVEnjhkQ1D.jpg</v>
      </c>
    </row>
    <row r="7440" spans="1:2" x14ac:dyDescent="0.25">
      <c r="A7440" t="s">
        <v>7440</v>
      </c>
      <c r="B7440" s="2" t="str">
        <f t="shared" si="116"/>
        <v>/retry_image/147427994445600125.jpg</v>
      </c>
    </row>
    <row r="7441" spans="1:2" x14ac:dyDescent="0.25">
      <c r="A7441" t="s">
        <v>7441</v>
      </c>
      <c r="B7441" s="2" t="str">
        <f t="shared" si="116"/>
        <v>/retry_image/149085638410600018.jpg</v>
      </c>
    </row>
    <row r="7442" spans="1:2" x14ac:dyDescent="0.25">
      <c r="A7442" t="s">
        <v>7442</v>
      </c>
      <c r="B7442" s="2" t="str">
        <f t="shared" si="116"/>
        <v>/retry_image/1NOwp2F6PX4.jpg</v>
      </c>
    </row>
    <row r="7443" spans="1:2" x14ac:dyDescent="0.25">
      <c r="A7443" t="s">
        <v>7443</v>
      </c>
      <c r="B7443" s="2" t="str">
        <f t="shared" si="116"/>
        <v>/retry_image/1Mxwka5v3FL.jpg</v>
      </c>
    </row>
    <row r="7444" spans="1:2" x14ac:dyDescent="0.25">
      <c r="A7444" t="s">
        <v>7444</v>
      </c>
      <c r="B7444" s="2" t="str">
        <f t="shared" si="116"/>
        <v>/retry_image/151577162254600101.jpg</v>
      </c>
    </row>
    <row r="7445" spans="1:2" x14ac:dyDescent="0.25">
      <c r="A7445" t="s">
        <v>7445</v>
      </c>
      <c r="B7445" s="2" t="str">
        <f t="shared" si="116"/>
        <v>/retry_image/147427994445600140.jpg</v>
      </c>
    </row>
    <row r="7446" spans="1:2" x14ac:dyDescent="0.25">
      <c r="A7446" t="s">
        <v>7446</v>
      </c>
      <c r="B7446" s="2" t="str">
        <f t="shared" si="116"/>
        <v>/retry_image/1NOwp2F6ApA.jpg</v>
      </c>
    </row>
    <row r="7447" spans="1:2" x14ac:dyDescent="0.25">
      <c r="A7447" t="s">
        <v>7447</v>
      </c>
      <c r="B7447" s="2" t="str">
        <f t="shared" si="116"/>
        <v>/retry_image/147800407078800159.jpg</v>
      </c>
    </row>
    <row r="7448" spans="1:2" x14ac:dyDescent="0.25">
      <c r="A7448" t="s">
        <v>7448</v>
      </c>
      <c r="B7448" s="2" t="str">
        <f t="shared" si="116"/>
        <v>/retry_image/154653006580000082.jpg</v>
      </c>
    </row>
    <row r="7449" spans="1:2" x14ac:dyDescent="0.25">
      <c r="A7449" t="s">
        <v>7449</v>
      </c>
      <c r="B7449" s="2" t="str">
        <f t="shared" si="116"/>
        <v>/retry_image/154661645879900023.jpg</v>
      </c>
    </row>
    <row r="7450" spans="1:2" x14ac:dyDescent="0.25">
      <c r="A7450" t="s">
        <v>7450</v>
      </c>
      <c r="B7450" s="2" t="str">
        <f t="shared" si="116"/>
        <v>/retry_image/151369812688100052.jpg</v>
      </c>
    </row>
    <row r="7451" spans="1:2" x14ac:dyDescent="0.25">
      <c r="A7451" t="s">
        <v>7451</v>
      </c>
      <c r="B7451" s="2" t="str">
        <f t="shared" si="116"/>
        <v>/retry_image/147427994445600161.jpg</v>
      </c>
    </row>
    <row r="7452" spans="1:2" x14ac:dyDescent="0.25">
      <c r="A7452" t="s">
        <v>7452</v>
      </c>
      <c r="B7452" s="2" t="str">
        <f t="shared" si="116"/>
        <v>/retry_image/147427994445600164.jpg</v>
      </c>
    </row>
    <row r="7453" spans="1:2" x14ac:dyDescent="0.25">
      <c r="A7453" t="s">
        <v>7453</v>
      </c>
      <c r="B7453" s="2" t="str">
        <f t="shared" si="116"/>
        <v>/retry_image/147427994445600167.jpg</v>
      </c>
    </row>
    <row r="7454" spans="1:2" x14ac:dyDescent="0.25">
      <c r="A7454" t="s">
        <v>7454</v>
      </c>
      <c r="B7454" s="2" t="str">
        <f t="shared" si="116"/>
        <v>/retry_image/147427994445600170.jpg</v>
      </c>
    </row>
    <row r="7455" spans="1:2" x14ac:dyDescent="0.25">
      <c r="A7455" t="s">
        <v>7455</v>
      </c>
      <c r="B7455" s="2" t="str">
        <f t="shared" si="116"/>
        <v>/retry_image/1MwjLoFp3mk.jpg</v>
      </c>
    </row>
    <row r="7456" spans="1:2" x14ac:dyDescent="0.25">
      <c r="A7456" t="s">
        <v>7456</v>
      </c>
      <c r="B7456" s="2" t="str">
        <f t="shared" si="116"/>
        <v>/retry_image/1NOwp2F6EN0.jpg</v>
      </c>
    </row>
    <row r="7457" spans="1:2" x14ac:dyDescent="0.25">
      <c r="A7457" t="s">
        <v>7457</v>
      </c>
      <c r="B7457" s="2" t="str">
        <f t="shared" si="116"/>
        <v>/retry_image/147427994445600182.jpg</v>
      </c>
    </row>
    <row r="7458" spans="1:2" x14ac:dyDescent="0.25">
      <c r="A7458" t="s">
        <v>7458</v>
      </c>
      <c r="B7458" s="2" t="str">
        <f t="shared" si="116"/>
        <v>/retry_image/151317963768200059.jpg</v>
      </c>
    </row>
    <row r="7459" spans="1:2" x14ac:dyDescent="0.25">
      <c r="A7459" t="s">
        <v>7459</v>
      </c>
      <c r="B7459" s="2" t="str">
        <f t="shared" si="116"/>
        <v>/retry_image/1Mv12iojCjf.jpg</v>
      </c>
    </row>
    <row r="7460" spans="1:2" x14ac:dyDescent="0.25">
      <c r="A7460" t="s">
        <v>7460</v>
      </c>
      <c r="B7460" s="2" t="str">
        <f t="shared" si="116"/>
        <v>/retry_image/147427994445600191.jpg</v>
      </c>
    </row>
    <row r="7461" spans="1:2" x14ac:dyDescent="0.25">
      <c r="A7461" t="s">
        <v>7461</v>
      </c>
      <c r="B7461" s="2" t="str">
        <f t="shared" si="116"/>
        <v>/retry_image/150903246627300106.jpg</v>
      </c>
    </row>
    <row r="7462" spans="1:2" x14ac:dyDescent="0.25">
      <c r="A7462" t="s">
        <v>7462</v>
      </c>
      <c r="B7462" s="2" t="str">
        <f t="shared" si="116"/>
        <v>/retry_image/1NXVKYFvlo-.jpg</v>
      </c>
    </row>
    <row r="7463" spans="1:2" x14ac:dyDescent="0.25">
      <c r="A7463" t="s">
        <v>7463</v>
      </c>
      <c r="B7463" s="2" t="str">
        <f t="shared" si="116"/>
        <v>/retry_image/151568446858300106.jpg</v>
      </c>
    </row>
    <row r="7464" spans="1:2" x14ac:dyDescent="0.25">
      <c r="A7464" t="s">
        <v>7464</v>
      </c>
      <c r="B7464" s="2" t="str">
        <f t="shared" si="116"/>
        <v>/retry_image/147427999269900021.jpg</v>
      </c>
    </row>
    <row r="7465" spans="1:2" x14ac:dyDescent="0.25">
      <c r="A7465" t="s">
        <v>7465</v>
      </c>
      <c r="B7465" s="2" t="str">
        <f t="shared" si="116"/>
        <v>/retry_image/150885962952000060.jpg</v>
      </c>
    </row>
    <row r="7466" spans="1:2" x14ac:dyDescent="0.25">
      <c r="A7466" t="s">
        <v>7466</v>
      </c>
      <c r="B7466" s="2" t="str">
        <f t="shared" si="116"/>
        <v>/retry_image/150885962952000054.jpg</v>
      </c>
    </row>
    <row r="7467" spans="1:2" x14ac:dyDescent="0.25">
      <c r="A7467" t="s">
        <v>7467</v>
      </c>
      <c r="B7467" s="2" t="str">
        <f t="shared" si="116"/>
        <v>/retry_image/154609816285900036.jpg</v>
      </c>
    </row>
    <row r="7468" spans="1:2" x14ac:dyDescent="0.25">
      <c r="A7468" t="s">
        <v>7468</v>
      </c>
      <c r="B7468" s="2" t="str">
        <f t="shared" si="116"/>
        <v>/retry_image/147428043395900054.jpg</v>
      </c>
    </row>
    <row r="7469" spans="1:2" x14ac:dyDescent="0.25">
      <c r="A7469" t="s">
        <v>7469</v>
      </c>
      <c r="B7469" s="2" t="str">
        <f t="shared" si="116"/>
        <v>/retry_image/1NXA-1cMBeN.jpg</v>
      </c>
    </row>
    <row r="7470" spans="1:2" x14ac:dyDescent="0.25">
      <c r="A7470" t="s">
        <v>7470</v>
      </c>
      <c r="B7470" s="2" t="str">
        <f t="shared" si="116"/>
        <v>/retry_image/1NXA-1cMBei.jpg</v>
      </c>
    </row>
    <row r="7471" spans="1:2" x14ac:dyDescent="0.25">
      <c r="A7471" t="s">
        <v>7471</v>
      </c>
      <c r="B7471" s="2" t="str">
        <f t="shared" si="116"/>
        <v>/retry_image/1MZGLmiMsOu.jpg</v>
      </c>
    </row>
    <row r="7472" spans="1:2" x14ac:dyDescent="0.25">
      <c r="A7472" t="s">
        <v>7472</v>
      </c>
      <c r="B7472" s="2" t="str">
        <f t="shared" si="116"/>
        <v>/retry_image/151335245510100049.jpg</v>
      </c>
    </row>
    <row r="7473" spans="1:2" x14ac:dyDescent="0.25">
      <c r="A7473" t="s">
        <v>7473</v>
      </c>
      <c r="B7473" s="2" t="str">
        <f t="shared" si="116"/>
        <v>/retry_image/1N2BCpgVQSL.jpg</v>
      </c>
    </row>
    <row r="7474" spans="1:2" x14ac:dyDescent="0.25">
      <c r="A7474" t="s">
        <v>7474</v>
      </c>
      <c r="B7474" s="2" t="str">
        <f t="shared" si="116"/>
        <v>/retry_image/147428043395900069.jpg</v>
      </c>
    </row>
    <row r="7475" spans="1:2" x14ac:dyDescent="0.25">
      <c r="A7475" t="s">
        <v>7475</v>
      </c>
      <c r="B7475" s="2" t="str">
        <f t="shared" si="116"/>
        <v>/retry_image/1NOwp2F6Kjb.jpg</v>
      </c>
    </row>
    <row r="7476" spans="1:2" x14ac:dyDescent="0.25">
      <c r="A7476" t="s">
        <v>7476</v>
      </c>
      <c r="B7476" s="2" t="str">
        <f t="shared" si="116"/>
        <v>/retry_image/147428043395900075.jpg</v>
      </c>
    </row>
    <row r="7477" spans="1:2" x14ac:dyDescent="0.25">
      <c r="A7477" t="s">
        <v>7477</v>
      </c>
      <c r="B7477" s="2" t="str">
        <f t="shared" si="116"/>
        <v>/retry_image/154599009514400017.jpg</v>
      </c>
    </row>
    <row r="7478" spans="1:2" x14ac:dyDescent="0.25">
      <c r="A7478" t="s">
        <v>7478</v>
      </c>
      <c r="B7478" s="2" t="str">
        <f t="shared" si="116"/>
        <v>/retry_image/147428043395900084.jpg</v>
      </c>
    </row>
    <row r="7479" spans="1:2" x14ac:dyDescent="0.25">
      <c r="A7479" t="s">
        <v>7479</v>
      </c>
      <c r="B7479" s="2" t="str">
        <f t="shared" si="116"/>
        <v>/retry_image/150834130612600012.jpg</v>
      </c>
    </row>
    <row r="7480" spans="1:2" x14ac:dyDescent="0.25">
      <c r="A7480" t="s">
        <v>7480</v>
      </c>
      <c r="B7480" s="2" t="str">
        <f t="shared" si="116"/>
        <v>/retry_image/147428043395900096.jpg</v>
      </c>
    </row>
    <row r="7481" spans="1:2" x14ac:dyDescent="0.25">
      <c r="A7481" t="s">
        <v>7481</v>
      </c>
      <c r="B7481" s="2" t="str">
        <f t="shared" si="116"/>
        <v>/retry_image/147428043395900099.jpg</v>
      </c>
    </row>
    <row r="7482" spans="1:2" x14ac:dyDescent="0.25">
      <c r="A7482" t="s">
        <v>7482</v>
      </c>
      <c r="B7482" s="2" t="str">
        <f t="shared" si="116"/>
        <v>/retry_image/147428043395900102.jpg</v>
      </c>
    </row>
    <row r="7483" spans="1:2" x14ac:dyDescent="0.25">
      <c r="A7483" t="s">
        <v>7483</v>
      </c>
      <c r="B7483" s="2" t="str">
        <f t="shared" si="116"/>
        <v>/retry_image/147428043395900105.jpg</v>
      </c>
    </row>
    <row r="7484" spans="1:2" x14ac:dyDescent="0.25">
      <c r="A7484" t="s">
        <v>7484</v>
      </c>
      <c r="B7484" s="2" t="str">
        <f t="shared" si="116"/>
        <v>/retry_image/147428043395900108.jpg</v>
      </c>
    </row>
    <row r="7485" spans="1:2" x14ac:dyDescent="0.25">
      <c r="A7485" t="s">
        <v>7485</v>
      </c>
      <c r="B7485" s="2" t="str">
        <f t="shared" si="116"/>
        <v>/retry_image/147428043395900111.jpg</v>
      </c>
    </row>
    <row r="7486" spans="1:2" x14ac:dyDescent="0.25">
      <c r="A7486" t="s">
        <v>7486</v>
      </c>
      <c r="B7486" s="2" t="str">
        <f t="shared" si="116"/>
        <v>/retry_image/147800407078800105.jpg</v>
      </c>
    </row>
    <row r="7487" spans="1:2" x14ac:dyDescent="0.25">
      <c r="A7487" t="s">
        <v>7487</v>
      </c>
      <c r="B7487" s="2" t="str">
        <f t="shared" si="116"/>
        <v>/retry_image/1NXVKYFvljd.jpg</v>
      </c>
    </row>
    <row r="7488" spans="1:2" x14ac:dyDescent="0.25">
      <c r="A7488" t="s">
        <v>7488</v>
      </c>
      <c r="B7488" s="2" t="str">
        <f t="shared" si="116"/>
        <v>/retry_image/1N8nQbYPprC.jpg</v>
      </c>
    </row>
    <row r="7489" spans="1:2" x14ac:dyDescent="0.25">
      <c r="A7489" t="s">
        <v>7489</v>
      </c>
      <c r="B7489" s="2" t="str">
        <f t="shared" si="116"/>
        <v>/retry_image/1NXGIZYt1lG.jpg</v>
      </c>
    </row>
    <row r="7490" spans="1:2" x14ac:dyDescent="0.25">
      <c r="A7490" t="s">
        <v>7490</v>
      </c>
      <c r="B7490" s="2" t="str">
        <f t="shared" si="116"/>
        <v>/retry_image/1MucEwTxVnC.jpg</v>
      </c>
    </row>
    <row r="7491" spans="1:2" x14ac:dyDescent="0.25">
      <c r="A7491" t="s">
        <v>7491</v>
      </c>
      <c r="B7491" s="2" t="str">
        <f t="shared" ref="B7491:B7554" si="117">_xlfn.CONCAT("/retry_image/",RIGHT(A7491,LEN(A7491) - FIND("/", A7491, FIND("/", A7491) + 1)-44),".jpg")</f>
        <v>/retry_image/147428043395900141.jpg</v>
      </c>
    </row>
    <row r="7492" spans="1:2" x14ac:dyDescent="0.25">
      <c r="A7492" t="s">
        <v>7492</v>
      </c>
      <c r="B7492" s="2" t="str">
        <f t="shared" si="117"/>
        <v>/retry_image/147428043395900144.jpg</v>
      </c>
    </row>
    <row r="7493" spans="1:2" x14ac:dyDescent="0.25">
      <c r="A7493" t="s">
        <v>7493</v>
      </c>
      <c r="B7493" s="2" t="str">
        <f t="shared" si="117"/>
        <v>/retry_image/147428043395900147.jpg</v>
      </c>
    </row>
    <row r="7494" spans="1:2" x14ac:dyDescent="0.25">
      <c r="A7494" t="s">
        <v>7494</v>
      </c>
      <c r="B7494" s="2" t="str">
        <f t="shared" si="117"/>
        <v>/retry_image/154599009514300084.jpg</v>
      </c>
    </row>
    <row r="7495" spans="1:2" x14ac:dyDescent="0.25">
      <c r="A7495" t="s">
        <v>7495</v>
      </c>
      <c r="B7495" s="2" t="str">
        <f t="shared" si="117"/>
        <v>/retry_image/147428043395900153.jpg</v>
      </c>
    </row>
    <row r="7496" spans="1:2" x14ac:dyDescent="0.25">
      <c r="A7496" t="s">
        <v>7496</v>
      </c>
      <c r="B7496" s="2" t="str">
        <f t="shared" si="117"/>
        <v>/retry_image/147428043395900156.jpg</v>
      </c>
    </row>
    <row r="7497" spans="1:2" x14ac:dyDescent="0.25">
      <c r="A7497" t="s">
        <v>7497</v>
      </c>
      <c r="B7497" s="2" t="str">
        <f t="shared" si="117"/>
        <v>/retry_image/154599013847700001.jpg</v>
      </c>
    </row>
    <row r="7498" spans="1:2" x14ac:dyDescent="0.25">
      <c r="A7498" t="s">
        <v>7498</v>
      </c>
      <c r="B7498" s="2" t="str">
        <f t="shared" si="117"/>
        <v>/retry_image/1Mgr_7YvP5O.jpg</v>
      </c>
    </row>
    <row r="7499" spans="1:2" x14ac:dyDescent="0.25">
      <c r="A7499" t="s">
        <v>7499</v>
      </c>
      <c r="B7499" s="2" t="str">
        <f t="shared" si="117"/>
        <v>/retry_image/1NOwp2F6EU1.jpg</v>
      </c>
    </row>
    <row r="7500" spans="1:2" x14ac:dyDescent="0.25">
      <c r="A7500" t="s">
        <v>7500</v>
      </c>
      <c r="B7500" s="2" t="str">
        <f t="shared" si="117"/>
        <v>/retry_image/147428095463800120.jpg</v>
      </c>
    </row>
    <row r="7501" spans="1:2" x14ac:dyDescent="0.25">
      <c r="A7501" t="s">
        <v>7501</v>
      </c>
      <c r="B7501" s="2" t="str">
        <f t="shared" si="117"/>
        <v>/retry_image/147428095463800123.jpg</v>
      </c>
    </row>
    <row r="7502" spans="1:2" x14ac:dyDescent="0.25">
      <c r="A7502" t="s">
        <v>7502</v>
      </c>
      <c r="B7502" s="2" t="str">
        <f t="shared" si="117"/>
        <v>/retry_image/150842388970300010.jpg</v>
      </c>
    </row>
    <row r="7503" spans="1:2" x14ac:dyDescent="0.25">
      <c r="A7503" t="s">
        <v>7503</v>
      </c>
      <c r="B7503" s="2" t="str">
        <f t="shared" si="117"/>
        <v>/retry_image/147428095463800132.jpg</v>
      </c>
    </row>
    <row r="7504" spans="1:2" x14ac:dyDescent="0.25">
      <c r="A7504" t="s">
        <v>7504</v>
      </c>
      <c r="B7504" s="2" t="str">
        <f t="shared" si="117"/>
        <v>/retry_image/154123315326100022.jpg</v>
      </c>
    </row>
    <row r="7505" spans="1:2" x14ac:dyDescent="0.25">
      <c r="A7505" t="s">
        <v>7505</v>
      </c>
      <c r="B7505" s="2" t="str">
        <f t="shared" si="117"/>
        <v>/retry_image/1OBGFqZFL8l.jpg</v>
      </c>
    </row>
    <row r="7506" spans="1:2" x14ac:dyDescent="0.25">
      <c r="A7506" t="s">
        <v>7506</v>
      </c>
      <c r="B7506" s="2" t="str">
        <f t="shared" si="117"/>
        <v>/retry_image/154125966517200061.jpg</v>
      </c>
    </row>
    <row r="7507" spans="1:2" x14ac:dyDescent="0.25">
      <c r="A7507" t="s">
        <v>7507</v>
      </c>
      <c r="B7507" s="2" t="str">
        <f t="shared" si="117"/>
        <v>/retry_image/147759742474000112.jpg</v>
      </c>
    </row>
    <row r="7508" spans="1:2" x14ac:dyDescent="0.25">
      <c r="A7508" t="s">
        <v>7508</v>
      </c>
      <c r="B7508" s="2" t="str">
        <f t="shared" si="117"/>
        <v>/retry_image/1NCzXnoXF56.jpg</v>
      </c>
    </row>
    <row r="7509" spans="1:2" x14ac:dyDescent="0.25">
      <c r="A7509" t="s">
        <v>7509</v>
      </c>
      <c r="B7509" s="2" t="str">
        <f t="shared" si="117"/>
        <v>/retry_image/147800431864400158.jpg</v>
      </c>
    </row>
    <row r="7510" spans="1:2" x14ac:dyDescent="0.25">
      <c r="A7510" t="s">
        <v>7510</v>
      </c>
      <c r="B7510" s="2" t="str">
        <f t="shared" si="117"/>
        <v>/retry_image/151335258227300126.jpg</v>
      </c>
    </row>
    <row r="7511" spans="1:2" x14ac:dyDescent="0.25">
      <c r="A7511" t="s">
        <v>7511</v>
      </c>
      <c r="B7511" s="2" t="str">
        <f t="shared" si="117"/>
        <v>/retry_image/147428095463800168.jpg</v>
      </c>
    </row>
    <row r="7512" spans="1:2" x14ac:dyDescent="0.25">
      <c r="A7512" t="s">
        <v>7512</v>
      </c>
      <c r="B7512" s="2" t="str">
        <f t="shared" si="117"/>
        <v>/retry_image/1MnfO1MVziB.jpg</v>
      </c>
    </row>
    <row r="7513" spans="1:2" x14ac:dyDescent="0.25">
      <c r="A7513" t="s">
        <v>7513</v>
      </c>
      <c r="B7513" s="2" t="str">
        <f t="shared" si="117"/>
        <v>/retry_image/147428095463800177.jpg</v>
      </c>
    </row>
    <row r="7514" spans="1:2" x14ac:dyDescent="0.25">
      <c r="A7514" t="s">
        <v>7514</v>
      </c>
      <c r="B7514" s="2" t="str">
        <f t="shared" si="117"/>
        <v>/retry_image/148648204204900108.jpg</v>
      </c>
    </row>
    <row r="7515" spans="1:2" x14ac:dyDescent="0.25">
      <c r="A7515" t="s">
        <v>7515</v>
      </c>
      <c r="B7515" s="2" t="str">
        <f t="shared" si="117"/>
        <v>/retry_image/1Mxwka5v2Qx.jpg</v>
      </c>
    </row>
    <row r="7516" spans="1:2" x14ac:dyDescent="0.25">
      <c r="A7516" t="s">
        <v>7516</v>
      </c>
      <c r="B7516" s="2" t="str">
        <f t="shared" si="117"/>
        <v>/retry_image/151326612280200041.jpg</v>
      </c>
    </row>
    <row r="7517" spans="1:2" x14ac:dyDescent="0.25">
      <c r="A7517" t="s">
        <v>7517</v>
      </c>
      <c r="B7517" s="2" t="str">
        <f t="shared" si="117"/>
        <v>/retry_image/1NOwp2F6M7q.jpg</v>
      </c>
    </row>
    <row r="7518" spans="1:2" x14ac:dyDescent="0.25">
      <c r="A7518" t="s">
        <v>7518</v>
      </c>
      <c r="B7518" s="2" t="str">
        <f t="shared" si="117"/>
        <v>/retry_image/147428099982600006.jpg</v>
      </c>
    </row>
    <row r="7519" spans="1:2" x14ac:dyDescent="0.25">
      <c r="A7519" t="s">
        <v>7519</v>
      </c>
      <c r="B7519" s="2" t="str">
        <f t="shared" si="117"/>
        <v>/retry_image/147428099982600009.jpg</v>
      </c>
    </row>
    <row r="7520" spans="1:2" x14ac:dyDescent="0.25">
      <c r="A7520" t="s">
        <v>7520</v>
      </c>
      <c r="B7520" s="2" t="str">
        <f t="shared" si="117"/>
        <v>/retry_image/151248841983400013.jpg</v>
      </c>
    </row>
    <row r="7521" spans="1:2" x14ac:dyDescent="0.25">
      <c r="A7521" t="s">
        <v>7521</v>
      </c>
      <c r="B7521" s="2" t="str">
        <f t="shared" si="117"/>
        <v>/retry_image/1NWXhq8Y5co.jpg</v>
      </c>
    </row>
    <row r="7522" spans="1:2" x14ac:dyDescent="0.25">
      <c r="A7522" t="s">
        <v>7522</v>
      </c>
      <c r="B7522" s="2" t="str">
        <f t="shared" si="117"/>
        <v>/retry_image/148648204204900162.jpg</v>
      </c>
    </row>
    <row r="7523" spans="1:2" x14ac:dyDescent="0.25">
      <c r="A7523" t="s">
        <v>7523</v>
      </c>
      <c r="B7523" s="2" t="str">
        <f t="shared" si="117"/>
        <v>/retry_image/147428099982600021.jpg</v>
      </c>
    </row>
    <row r="7524" spans="1:2" x14ac:dyDescent="0.25">
      <c r="A7524" t="s">
        <v>7524</v>
      </c>
      <c r="B7524" s="2" t="str">
        <f t="shared" si="117"/>
        <v>/retry_image/151335241340100058.jpg</v>
      </c>
    </row>
    <row r="7525" spans="1:2" x14ac:dyDescent="0.25">
      <c r="A7525" t="s">
        <v>7525</v>
      </c>
      <c r="B7525" s="2" t="str">
        <f t="shared" si="117"/>
        <v>/retry_image/1ONpCOpRdaJ.jpg</v>
      </c>
    </row>
    <row r="7526" spans="1:2" x14ac:dyDescent="0.25">
      <c r="A7526" t="s">
        <v>7526</v>
      </c>
      <c r="B7526" s="2" t="str">
        <f t="shared" si="117"/>
        <v>/retry_image/1NOwp2F6694.jpg</v>
      </c>
    </row>
    <row r="7527" spans="1:2" x14ac:dyDescent="0.25">
      <c r="A7527" t="s">
        <v>7527</v>
      </c>
      <c r="B7527" s="2" t="str">
        <f t="shared" si="117"/>
        <v>/retry_image/147428138547700027.jpg</v>
      </c>
    </row>
    <row r="7528" spans="1:2" x14ac:dyDescent="0.25">
      <c r="A7528" t="s">
        <v>7528</v>
      </c>
      <c r="B7528" s="2" t="str">
        <f t="shared" si="117"/>
        <v>/retry_image/147428138547700030.jpg</v>
      </c>
    </row>
    <row r="7529" spans="1:2" x14ac:dyDescent="0.25">
      <c r="A7529" t="s">
        <v>7529</v>
      </c>
      <c r="B7529" s="2" t="str">
        <f t="shared" si="117"/>
        <v>/retry_image/151335241340100076.jpg</v>
      </c>
    </row>
    <row r="7530" spans="1:2" x14ac:dyDescent="0.25">
      <c r="A7530" t="s">
        <v>7530</v>
      </c>
      <c r="B7530" s="2" t="str">
        <f t="shared" si="117"/>
        <v>/retry_image/147428138547700036.jpg</v>
      </c>
    </row>
    <row r="7531" spans="1:2" x14ac:dyDescent="0.25">
      <c r="A7531" t="s">
        <v>7531</v>
      </c>
      <c r="B7531" s="2" t="str">
        <f t="shared" si="117"/>
        <v>/retry_image/151335254021900111.jpg</v>
      </c>
    </row>
    <row r="7532" spans="1:2" x14ac:dyDescent="0.25">
      <c r="A7532" t="s">
        <v>7532</v>
      </c>
      <c r="B7532" s="2" t="str">
        <f t="shared" si="117"/>
        <v>/retry_image/147428138547700045.jpg</v>
      </c>
    </row>
    <row r="7533" spans="1:2" x14ac:dyDescent="0.25">
      <c r="A7533" t="s">
        <v>7533</v>
      </c>
      <c r="B7533" s="2" t="str">
        <f t="shared" si="117"/>
        <v>/retry_image/151335249722200059.jpg</v>
      </c>
    </row>
    <row r="7534" spans="1:2" x14ac:dyDescent="0.25">
      <c r="A7534" t="s">
        <v>7534</v>
      </c>
      <c r="B7534" s="2" t="str">
        <f t="shared" si="117"/>
        <v>/retry_image/147428138547700051.jpg</v>
      </c>
    </row>
    <row r="7535" spans="1:2" x14ac:dyDescent="0.25">
      <c r="A7535" t="s">
        <v>7535</v>
      </c>
      <c r="B7535" s="2" t="str">
        <f t="shared" si="117"/>
        <v>/retry_image/151335254022000004.jpg</v>
      </c>
    </row>
    <row r="7536" spans="1:2" x14ac:dyDescent="0.25">
      <c r="A7536" t="s">
        <v>7536</v>
      </c>
      <c r="B7536" s="2" t="str">
        <f t="shared" si="117"/>
        <v>/retry_image/1NOwp2F6EXL.jpg</v>
      </c>
    </row>
    <row r="7537" spans="1:2" x14ac:dyDescent="0.25">
      <c r="A7537" t="s">
        <v>7537</v>
      </c>
      <c r="B7537" s="2" t="str">
        <f t="shared" si="117"/>
        <v>/retry_image/147428138547700063.jpg</v>
      </c>
    </row>
    <row r="7538" spans="1:2" x14ac:dyDescent="0.25">
      <c r="A7538" t="s">
        <v>7538</v>
      </c>
      <c r="B7538" s="2" t="str">
        <f t="shared" si="117"/>
        <v>/retry_image/147759742474000010.jpg</v>
      </c>
    </row>
    <row r="7539" spans="1:2" x14ac:dyDescent="0.25">
      <c r="A7539" t="s">
        <v>7539</v>
      </c>
      <c r="B7539" s="2" t="str">
        <f t="shared" si="117"/>
        <v>/retry_image/154298763309300105.jpg</v>
      </c>
    </row>
    <row r="7540" spans="1:2" x14ac:dyDescent="0.25">
      <c r="A7540" t="s">
        <v>7540</v>
      </c>
      <c r="B7540" s="2" t="str">
        <f t="shared" si="117"/>
        <v>/retry_image/1N_xmK9IffZ.jpg</v>
      </c>
    </row>
    <row r="7541" spans="1:2" x14ac:dyDescent="0.25">
      <c r="A7541" t="s">
        <v>7541</v>
      </c>
      <c r="B7541" s="2" t="str">
        <f t="shared" si="117"/>
        <v>/retry_image/1N_xmK9IffH.jpg</v>
      </c>
    </row>
    <row r="7542" spans="1:2" x14ac:dyDescent="0.25">
      <c r="A7542" t="s">
        <v>7542</v>
      </c>
      <c r="B7542" s="2" t="str">
        <f t="shared" si="117"/>
        <v>/retry_image/147428138547700081.jpg</v>
      </c>
    </row>
    <row r="7543" spans="1:2" x14ac:dyDescent="0.25">
      <c r="A7543" t="s">
        <v>7543</v>
      </c>
      <c r="B7543" s="2" t="str">
        <f t="shared" si="117"/>
        <v>/retry_image/1M_4NHfUrXd.jpg</v>
      </c>
    </row>
    <row r="7544" spans="1:2" x14ac:dyDescent="0.25">
      <c r="A7544" t="s">
        <v>7544</v>
      </c>
      <c r="B7544" s="2" t="str">
        <f t="shared" si="117"/>
        <v>/retry_image/151335254022000010.jpg</v>
      </c>
    </row>
    <row r="7545" spans="1:2" x14ac:dyDescent="0.25">
      <c r="A7545" t="s">
        <v>7545</v>
      </c>
      <c r="B7545" s="2" t="str">
        <f t="shared" si="117"/>
        <v>/retry_image/147428138547700090.jpg</v>
      </c>
    </row>
    <row r="7546" spans="1:2" x14ac:dyDescent="0.25">
      <c r="A7546" t="s">
        <v>7546</v>
      </c>
      <c r="B7546" s="2" t="str">
        <f t="shared" si="117"/>
        <v>/retry_image/147428138547700099.jpg</v>
      </c>
    </row>
    <row r="7547" spans="1:2" x14ac:dyDescent="0.25">
      <c r="A7547" t="s">
        <v>7547</v>
      </c>
      <c r="B7547" s="2" t="str">
        <f t="shared" si="117"/>
        <v>/retry_image/147428138547700102.jpg</v>
      </c>
    </row>
    <row r="7548" spans="1:2" x14ac:dyDescent="0.25">
      <c r="A7548" t="s">
        <v>7548</v>
      </c>
      <c r="B7548" s="2" t="str">
        <f t="shared" si="117"/>
        <v>/retry_image/1Mxwka5v2_j.jpg</v>
      </c>
    </row>
    <row r="7549" spans="1:2" x14ac:dyDescent="0.25">
      <c r="A7549" t="s">
        <v>7549</v>
      </c>
      <c r="B7549" s="2" t="str">
        <f t="shared" si="117"/>
        <v>/retry_image/151499405691800050.jpg</v>
      </c>
    </row>
    <row r="7550" spans="1:2" x14ac:dyDescent="0.25">
      <c r="A7550" t="s">
        <v>7550</v>
      </c>
      <c r="B7550" s="2" t="str">
        <f t="shared" si="117"/>
        <v>/retry_image/147428138547700114.jpg</v>
      </c>
    </row>
    <row r="7551" spans="1:2" x14ac:dyDescent="0.25">
      <c r="A7551" t="s">
        <v>7551</v>
      </c>
      <c r="B7551" s="2" t="str">
        <f t="shared" si="117"/>
        <v>/retry_image/1NXa2J_KdXh.jpg</v>
      </c>
    </row>
    <row r="7552" spans="1:2" x14ac:dyDescent="0.25">
      <c r="A7552" t="s">
        <v>7552</v>
      </c>
      <c r="B7552" s="2" t="str">
        <f t="shared" si="117"/>
        <v>/retry_image/151369795248900033.jpg</v>
      </c>
    </row>
    <row r="7553" spans="1:2" x14ac:dyDescent="0.25">
      <c r="A7553" t="s">
        <v>7553</v>
      </c>
      <c r="B7553" s="2" t="str">
        <f t="shared" si="117"/>
        <v>/retry_image/151317963768300016.jpg</v>
      </c>
    </row>
    <row r="7554" spans="1:2" x14ac:dyDescent="0.25">
      <c r="A7554" t="s">
        <v>7554</v>
      </c>
      <c r="B7554" s="2" t="str">
        <f t="shared" si="117"/>
        <v>/retry_image/147800411198400178.jpg</v>
      </c>
    </row>
    <row r="7555" spans="1:2" x14ac:dyDescent="0.25">
      <c r="A7555" t="s">
        <v>7555</v>
      </c>
      <c r="B7555" s="2" t="str">
        <f t="shared" ref="B7555:B7618" si="118">_xlfn.CONCAT("/retry_image/",RIGHT(A7555,LEN(A7555) - FIND("/", A7555, FIND("/", A7555) + 1)-44),".jpg")</f>
        <v>/retry_image/147427999269900041.jpg</v>
      </c>
    </row>
    <row r="7556" spans="1:2" x14ac:dyDescent="0.25">
      <c r="A7556" t="s">
        <v>7556</v>
      </c>
      <c r="B7556" s="2" t="str">
        <f t="shared" si="118"/>
        <v>/retry_image/150955083194100029.jpg</v>
      </c>
    </row>
    <row r="7557" spans="1:2" x14ac:dyDescent="0.25">
      <c r="A7557" t="s">
        <v>7557</v>
      </c>
      <c r="B7557" s="2" t="str">
        <f t="shared" si="118"/>
        <v>/retry_image/154653000720900050.jpg</v>
      </c>
    </row>
    <row r="7558" spans="1:2" x14ac:dyDescent="0.25">
      <c r="A7558" t="s">
        <v>7558</v>
      </c>
      <c r="B7558" s="2" t="str">
        <f t="shared" si="118"/>
        <v>/retry_image/149085635344900107.jpg</v>
      </c>
    </row>
    <row r="7559" spans="1:2" x14ac:dyDescent="0.25">
      <c r="A7559" t="s">
        <v>7559</v>
      </c>
      <c r="B7559" s="2" t="str">
        <f t="shared" si="118"/>
        <v>/retry_image/1OMX5CPmM7S.jpg</v>
      </c>
    </row>
    <row r="7560" spans="1:2" x14ac:dyDescent="0.25">
      <c r="A7560" t="s">
        <v>7560</v>
      </c>
      <c r="B7560" s="2" t="str">
        <f t="shared" si="118"/>
        <v>/retry_image/147427999269900058.jpg</v>
      </c>
    </row>
    <row r="7561" spans="1:2" x14ac:dyDescent="0.25">
      <c r="A7561" t="s">
        <v>7561</v>
      </c>
      <c r="B7561" s="2" t="str">
        <f t="shared" si="118"/>
        <v>/retry_image/151732680805100004.jpg</v>
      </c>
    </row>
    <row r="7562" spans="1:2" x14ac:dyDescent="0.25">
      <c r="A7562" t="s">
        <v>7562</v>
      </c>
      <c r="B7562" s="2" t="str">
        <f t="shared" si="118"/>
        <v>/retry_image/1NOwp2F66Cr.jpg</v>
      </c>
    </row>
    <row r="7563" spans="1:2" x14ac:dyDescent="0.25">
      <c r="A7563" t="s">
        <v>7563</v>
      </c>
      <c r="B7563" s="2" t="str">
        <f t="shared" si="118"/>
        <v>/retry_image/147759720469100050.jpg</v>
      </c>
    </row>
    <row r="7564" spans="1:2" x14ac:dyDescent="0.25">
      <c r="A7564" t="s">
        <v>7564</v>
      </c>
      <c r="B7564" s="2" t="str">
        <f t="shared" si="118"/>
        <v>/retry_image/1MoqTSVEHN8.jpg</v>
      </c>
    </row>
    <row r="7565" spans="1:2" x14ac:dyDescent="0.25">
      <c r="A7565" t="s">
        <v>7565</v>
      </c>
      <c r="B7565" s="2" t="str">
        <f t="shared" si="118"/>
        <v>/retry_image/154597930966600003.jpg</v>
      </c>
    </row>
    <row r="7566" spans="1:2" x14ac:dyDescent="0.25">
      <c r="A7566" t="s">
        <v>7566</v>
      </c>
      <c r="B7566" s="2" t="str">
        <f t="shared" si="118"/>
        <v>/retry_image/147427999269900097.jpg</v>
      </c>
    </row>
    <row r="7567" spans="1:2" x14ac:dyDescent="0.25">
      <c r="A7567" t="s">
        <v>7567</v>
      </c>
      <c r="B7567" s="2" t="str">
        <f t="shared" si="118"/>
        <v>/retry_image/148609525998000169.jpg</v>
      </c>
    </row>
    <row r="7568" spans="1:2" x14ac:dyDescent="0.25">
      <c r="A7568" t="s">
        <v>7568</v>
      </c>
      <c r="B7568" s="2" t="str">
        <f t="shared" si="118"/>
        <v>/retry_image/147427999269900103.jpg</v>
      </c>
    </row>
    <row r="7569" spans="1:2" x14ac:dyDescent="0.25">
      <c r="A7569" t="s">
        <v>7569</v>
      </c>
      <c r="B7569" s="2" t="str">
        <f t="shared" si="118"/>
        <v>/retry_image/154150769877500050.jpg</v>
      </c>
    </row>
    <row r="7570" spans="1:2" x14ac:dyDescent="0.25">
      <c r="A7570" t="s">
        <v>7570</v>
      </c>
      <c r="B7570" s="2" t="str">
        <f t="shared" si="118"/>
        <v>/retry_image/148777376755700080.jpg</v>
      </c>
    </row>
    <row r="7571" spans="1:2" x14ac:dyDescent="0.25">
      <c r="A7571" t="s">
        <v>7571</v>
      </c>
      <c r="B7571" s="2" t="str">
        <f t="shared" si="118"/>
        <v>/retry_image/151335245510100013.jpg</v>
      </c>
    </row>
    <row r="7572" spans="1:2" x14ac:dyDescent="0.25">
      <c r="A7572" t="s">
        <v>7572</v>
      </c>
      <c r="B7572" s="2" t="str">
        <f t="shared" si="118"/>
        <v>/retry_image/147427999269900118.jpg</v>
      </c>
    </row>
    <row r="7573" spans="1:2" x14ac:dyDescent="0.25">
      <c r="A7573" t="s">
        <v>7573</v>
      </c>
      <c r="B7573" s="2" t="str">
        <f t="shared" si="118"/>
        <v>/retry_image/147427999269900121.jpg</v>
      </c>
    </row>
    <row r="7574" spans="1:2" x14ac:dyDescent="0.25">
      <c r="A7574" t="s">
        <v>7574</v>
      </c>
      <c r="B7574" s="2" t="str">
        <f t="shared" si="118"/>
        <v>/retry_image/1NY3IJP7UD_.jpg</v>
      </c>
    </row>
    <row r="7575" spans="1:2" x14ac:dyDescent="0.25">
      <c r="A7575" t="s">
        <v>7575</v>
      </c>
      <c r="B7575" s="2" t="str">
        <f t="shared" si="118"/>
        <v>/retry_image/151499401019900033.jpg</v>
      </c>
    </row>
    <row r="7576" spans="1:2" x14ac:dyDescent="0.25">
      <c r="A7576" t="s">
        <v>7576</v>
      </c>
      <c r="B7576" s="2" t="str">
        <f t="shared" si="118"/>
        <v>/retry_image/147427999269900133.jpg</v>
      </c>
    </row>
    <row r="7577" spans="1:2" x14ac:dyDescent="0.25">
      <c r="A7577" t="s">
        <v>7577</v>
      </c>
      <c r="B7577" s="2" t="str">
        <f t="shared" si="118"/>
        <v>/retry_image/154597909350500186.jpg</v>
      </c>
    </row>
    <row r="7578" spans="1:2" x14ac:dyDescent="0.25">
      <c r="A7578" t="s">
        <v>7578</v>
      </c>
      <c r="B7578" s="2" t="str">
        <f t="shared" si="118"/>
        <v>/retry_image/150903246627300004.jpg</v>
      </c>
    </row>
    <row r="7579" spans="1:2" x14ac:dyDescent="0.25">
      <c r="A7579" t="s">
        <v>7579</v>
      </c>
      <c r="B7579" s="2" t="str">
        <f t="shared" si="118"/>
        <v>/retry_image/147427999269900142.jpg</v>
      </c>
    </row>
    <row r="7580" spans="1:2" x14ac:dyDescent="0.25">
      <c r="A7580" t="s">
        <v>7580</v>
      </c>
      <c r="B7580" s="2" t="str">
        <f t="shared" si="118"/>
        <v>/retry_image/147427999269900145.jpg</v>
      </c>
    </row>
    <row r="7581" spans="1:2" x14ac:dyDescent="0.25">
      <c r="A7581" t="s">
        <v>7581</v>
      </c>
      <c r="B7581" s="2" t="str">
        <f t="shared" si="118"/>
        <v>/retry_image/1Mxwka5v1Br.jpg</v>
      </c>
    </row>
    <row r="7582" spans="1:2" x14ac:dyDescent="0.25">
      <c r="A7582" t="s">
        <v>7582</v>
      </c>
      <c r="B7582" s="2" t="str">
        <f t="shared" si="118"/>
        <v>/retry_image/1NkXpNVeFTs.jpg</v>
      </c>
    </row>
    <row r="7583" spans="1:2" x14ac:dyDescent="0.25">
      <c r="A7583" t="s">
        <v>7583</v>
      </c>
      <c r="B7583" s="2" t="str">
        <f t="shared" si="118"/>
        <v>/retry_image/147428043395900174.jpg</v>
      </c>
    </row>
    <row r="7584" spans="1:2" x14ac:dyDescent="0.25">
      <c r="A7584" t="s">
        <v>7584</v>
      </c>
      <c r="B7584" s="2" t="str">
        <f t="shared" si="118"/>
        <v>/retry_image/147796072511600117.jpg</v>
      </c>
    </row>
    <row r="7585" spans="1:2" x14ac:dyDescent="0.25">
      <c r="A7585" t="s">
        <v>7585</v>
      </c>
      <c r="B7585" s="2" t="str">
        <f t="shared" si="118"/>
        <v>/retry_image/154597928724700072.jpg</v>
      </c>
    </row>
    <row r="7586" spans="1:2" x14ac:dyDescent="0.25">
      <c r="A7586" t="s">
        <v>7586</v>
      </c>
      <c r="B7586" s="2" t="str">
        <f t="shared" si="118"/>
        <v>/retry_image/154599028446900030.jpg</v>
      </c>
    </row>
    <row r="7587" spans="1:2" x14ac:dyDescent="0.25">
      <c r="A7587" t="s">
        <v>7587</v>
      </c>
      <c r="B7587" s="2" t="str">
        <f t="shared" si="118"/>
        <v>/retry_image/147428043395900194.jpg</v>
      </c>
    </row>
    <row r="7588" spans="1:2" x14ac:dyDescent="0.25">
      <c r="A7588" t="s">
        <v>7588</v>
      </c>
      <c r="B7588" s="2" t="str">
        <f t="shared" si="118"/>
        <v>/retry_image/1NS_W1EmQfZ.jpg</v>
      </c>
    </row>
    <row r="7589" spans="1:2" x14ac:dyDescent="0.25">
      <c r="A7589" t="s">
        <v>7589</v>
      </c>
      <c r="B7589" s="2" t="str">
        <f t="shared" si="118"/>
        <v>/retry_image/154653006580000094.jpg</v>
      </c>
    </row>
    <row r="7590" spans="1:2" x14ac:dyDescent="0.25">
      <c r="A7590" t="s">
        <v>7590</v>
      </c>
      <c r="B7590" s="2" t="str">
        <f t="shared" si="118"/>
        <v>/retry_image/1N_xmK9Ifbd.jpg</v>
      </c>
    </row>
    <row r="7591" spans="1:2" x14ac:dyDescent="0.25">
      <c r="A7591" t="s">
        <v>7591</v>
      </c>
      <c r="B7591" s="2" t="str">
        <f t="shared" si="118"/>
        <v>/retry_image/147428048275900010.jpg</v>
      </c>
    </row>
    <row r="7592" spans="1:2" x14ac:dyDescent="0.25">
      <c r="A7592" t="s">
        <v>7592</v>
      </c>
      <c r="B7592" s="2" t="str">
        <f t="shared" si="118"/>
        <v>/retry_image/1NOwp2F6RjA.jpg</v>
      </c>
    </row>
    <row r="7593" spans="1:2" x14ac:dyDescent="0.25">
      <c r="A7593" t="s">
        <v>7593</v>
      </c>
      <c r="B7593" s="2" t="str">
        <f t="shared" si="118"/>
        <v>/retry_image/147428048275900019.jpg</v>
      </c>
    </row>
    <row r="7594" spans="1:2" x14ac:dyDescent="0.25">
      <c r="A7594" t="s">
        <v>7594</v>
      </c>
      <c r="B7594" s="2" t="str">
        <f t="shared" si="118"/>
        <v>/retry_image/147428048275900025.jpg</v>
      </c>
    </row>
    <row r="7595" spans="1:2" x14ac:dyDescent="0.25">
      <c r="A7595" t="s">
        <v>7595</v>
      </c>
      <c r="B7595" s="2" t="str">
        <f t="shared" si="118"/>
        <v>/retry_image/147428048275900028.jpg</v>
      </c>
    </row>
    <row r="7596" spans="1:2" x14ac:dyDescent="0.25">
      <c r="A7596" t="s">
        <v>7596</v>
      </c>
      <c r="B7596" s="2" t="str">
        <f t="shared" si="118"/>
        <v>/retry_image/151369816808500110.jpg</v>
      </c>
    </row>
    <row r="7597" spans="1:2" x14ac:dyDescent="0.25">
      <c r="A7597" t="s">
        <v>7597</v>
      </c>
      <c r="B7597" s="2" t="str">
        <f t="shared" si="118"/>
        <v>/retry_image/147800419473500021.jpg</v>
      </c>
    </row>
    <row r="7598" spans="1:2" x14ac:dyDescent="0.25">
      <c r="A7598" t="s">
        <v>7598</v>
      </c>
      <c r="B7598" s="2" t="str">
        <f t="shared" si="118"/>
        <v>/retry_image/1MvUvyxIoIA.jpg</v>
      </c>
    </row>
    <row r="7599" spans="1:2" x14ac:dyDescent="0.25">
      <c r="A7599" t="s">
        <v>7599</v>
      </c>
      <c r="B7599" s="2" t="str">
        <f t="shared" si="118"/>
        <v>/retry_image/1Mxwka5v2Kz.jpg</v>
      </c>
    </row>
    <row r="7600" spans="1:2" x14ac:dyDescent="0.25">
      <c r="A7600" t="s">
        <v>7600</v>
      </c>
      <c r="B7600" s="2" t="str">
        <f t="shared" si="118"/>
        <v>/retry_image/151317988895200028.jpg</v>
      </c>
    </row>
    <row r="7601" spans="1:2" x14ac:dyDescent="0.25">
      <c r="A7601" t="s">
        <v>7601</v>
      </c>
      <c r="B7601" s="2" t="str">
        <f t="shared" si="118"/>
        <v>/retry_image/147428048275900073.jpg</v>
      </c>
    </row>
    <row r="7602" spans="1:2" x14ac:dyDescent="0.25">
      <c r="A7602" t="s">
        <v>7602</v>
      </c>
      <c r="B7602" s="2" t="str">
        <f t="shared" si="118"/>
        <v>/retry_image/150194760309000063.jpg</v>
      </c>
    </row>
    <row r="7603" spans="1:2" x14ac:dyDescent="0.25">
      <c r="A7603" t="s">
        <v>7603</v>
      </c>
      <c r="B7603" s="2" t="str">
        <f t="shared" si="118"/>
        <v>/retry_image/151577167067000111.jpg</v>
      </c>
    </row>
    <row r="7604" spans="1:2" x14ac:dyDescent="0.25">
      <c r="A7604" t="s">
        <v>7604</v>
      </c>
      <c r="B7604" s="2" t="str">
        <f t="shared" si="118"/>
        <v>/retry_image/147428048275900082.jpg</v>
      </c>
    </row>
    <row r="7605" spans="1:2" x14ac:dyDescent="0.25">
      <c r="A7605" t="s">
        <v>7605</v>
      </c>
      <c r="B7605" s="2" t="str">
        <f t="shared" si="118"/>
        <v>/retry_image/1Mxwka5v4ub.jpg</v>
      </c>
    </row>
    <row r="7606" spans="1:2" x14ac:dyDescent="0.25">
      <c r="A7606" t="s">
        <v>7606</v>
      </c>
      <c r="B7606" s="2" t="str">
        <f t="shared" si="118"/>
        <v>/retry_image/151335245510100043.jpg</v>
      </c>
    </row>
    <row r="7607" spans="1:2" x14ac:dyDescent="0.25">
      <c r="A7607" t="s">
        <v>7607</v>
      </c>
      <c r="B7607" s="2" t="str">
        <f t="shared" si="118"/>
        <v>/retry_image/147428048275900094.jpg</v>
      </c>
    </row>
    <row r="7608" spans="1:2" x14ac:dyDescent="0.25">
      <c r="A7608" t="s">
        <v>7608</v>
      </c>
      <c r="B7608" s="2" t="str">
        <f t="shared" si="118"/>
        <v>/retry_image/1NOwp2F64lB.jpg</v>
      </c>
    </row>
    <row r="7609" spans="1:2" x14ac:dyDescent="0.25">
      <c r="A7609" t="s">
        <v>7609</v>
      </c>
      <c r="B7609" s="2" t="str">
        <f t="shared" si="118"/>
        <v>/retry_image/151611733843800036.jpg</v>
      </c>
    </row>
    <row r="7610" spans="1:2" x14ac:dyDescent="0.25">
      <c r="A7610" t="s">
        <v>7610</v>
      </c>
      <c r="B7610" s="2" t="str">
        <f t="shared" si="118"/>
        <v>/retry_image/147428099982600036.jpg</v>
      </c>
    </row>
    <row r="7611" spans="1:2" x14ac:dyDescent="0.25">
      <c r="A7611" t="s">
        <v>7611</v>
      </c>
      <c r="B7611" s="2" t="str">
        <f t="shared" si="118"/>
        <v>/retry_image/151577176199300011.jpg</v>
      </c>
    </row>
    <row r="7612" spans="1:2" x14ac:dyDescent="0.25">
      <c r="A7612" t="s">
        <v>7612</v>
      </c>
      <c r="B7612" s="2" t="str">
        <f t="shared" si="118"/>
        <v>/retry_image/147428099982600051.jpg</v>
      </c>
    </row>
    <row r="7613" spans="1:2" x14ac:dyDescent="0.25">
      <c r="A7613" t="s">
        <v>7613</v>
      </c>
      <c r="B7613" s="2" t="str">
        <f t="shared" si="118"/>
        <v>/retry_image/1Ng1bQNO9SG.jpg</v>
      </c>
    </row>
    <row r="7614" spans="1:2" x14ac:dyDescent="0.25">
      <c r="A7614" t="s">
        <v>7614</v>
      </c>
      <c r="B7614" s="2" t="str">
        <f t="shared" si="118"/>
        <v>/retry_image/147428099982600057.jpg</v>
      </c>
    </row>
    <row r="7615" spans="1:2" x14ac:dyDescent="0.25">
      <c r="A7615" t="s">
        <v>7615</v>
      </c>
      <c r="B7615" s="2" t="str">
        <f t="shared" si="118"/>
        <v>/retry_image/151577176199300056.jpg</v>
      </c>
    </row>
    <row r="7616" spans="1:2" x14ac:dyDescent="0.25">
      <c r="A7616" t="s">
        <v>7616</v>
      </c>
      <c r="B7616" s="2" t="str">
        <f t="shared" si="118"/>
        <v>/retry_image/151326603582900009.jpg</v>
      </c>
    </row>
    <row r="7617" spans="1:2" x14ac:dyDescent="0.25">
      <c r="A7617" t="s">
        <v>7617</v>
      </c>
      <c r="B7617" s="2" t="str">
        <f t="shared" si="118"/>
        <v>/retry_image/1NeFqpW1h0G.jpg</v>
      </c>
    </row>
    <row r="7618" spans="1:2" x14ac:dyDescent="0.25">
      <c r="A7618" t="s">
        <v>7618</v>
      </c>
      <c r="B7618" s="2" t="str">
        <f t="shared" si="118"/>
        <v>/retry_image/147428099982600069.jpg</v>
      </c>
    </row>
    <row r="7619" spans="1:2" x14ac:dyDescent="0.25">
      <c r="A7619" t="s">
        <v>7619</v>
      </c>
      <c r="B7619" s="2" t="str">
        <f t="shared" ref="B7619:B7682" si="119">_xlfn.CONCAT("/retry_image/",RIGHT(A7619,LEN(A7619) - FIND("/", A7619, FIND("/", A7619) + 1)-44),".jpg")</f>
        <v>/retry_image/147428099982600072.jpg</v>
      </c>
    </row>
    <row r="7620" spans="1:2" x14ac:dyDescent="0.25">
      <c r="A7620" t="s">
        <v>7620</v>
      </c>
      <c r="B7620" s="2" t="str">
        <f t="shared" si="119"/>
        <v>/retry_image/1NOwp2F6Mvf.jpg</v>
      </c>
    </row>
    <row r="7621" spans="1:2" x14ac:dyDescent="0.25">
      <c r="A7621" t="s">
        <v>7621</v>
      </c>
      <c r="B7621" s="2" t="str">
        <f t="shared" si="119"/>
        <v>/retry_image/147428099982600084.jpg</v>
      </c>
    </row>
    <row r="7622" spans="1:2" x14ac:dyDescent="0.25">
      <c r="A7622" t="s">
        <v>7622</v>
      </c>
      <c r="B7622" s="2" t="str">
        <f t="shared" si="119"/>
        <v>/retry_image/154599010139600047.jpg</v>
      </c>
    </row>
    <row r="7623" spans="1:2" x14ac:dyDescent="0.25">
      <c r="A7623" t="s">
        <v>7623</v>
      </c>
      <c r="B7623" s="2" t="str">
        <f t="shared" si="119"/>
        <v>/retry_image/1NOwp2F6CIi.jpg</v>
      </c>
    </row>
    <row r="7624" spans="1:2" x14ac:dyDescent="0.25">
      <c r="A7624" t="s">
        <v>7624</v>
      </c>
      <c r="B7624" s="2" t="str">
        <f t="shared" si="119"/>
        <v>/retry_image/154125963362500049.jpg</v>
      </c>
    </row>
    <row r="7625" spans="1:2" x14ac:dyDescent="0.25">
      <c r="A7625" t="s">
        <v>7625</v>
      </c>
      <c r="B7625" s="2" t="str">
        <f t="shared" si="119"/>
        <v>/retry_image/1NOwp2F6PPS.jpg</v>
      </c>
    </row>
    <row r="7626" spans="1:2" x14ac:dyDescent="0.25">
      <c r="A7626" t="s">
        <v>7626</v>
      </c>
      <c r="B7626" s="2" t="str">
        <f t="shared" si="119"/>
        <v>/retry_image/1NOwp2F6B9C.jpg</v>
      </c>
    </row>
    <row r="7627" spans="1:2" x14ac:dyDescent="0.25">
      <c r="A7627" t="s">
        <v>7627</v>
      </c>
      <c r="B7627" s="2" t="str">
        <f t="shared" si="119"/>
        <v>/retry_image/154597929995200080.jpg</v>
      </c>
    </row>
    <row r="7628" spans="1:2" x14ac:dyDescent="0.25">
      <c r="A7628" t="s">
        <v>7628</v>
      </c>
      <c r="B7628" s="2" t="str">
        <f t="shared" si="119"/>
        <v>/retry_image/147428099982600109.jpg</v>
      </c>
    </row>
    <row r="7629" spans="1:2" x14ac:dyDescent="0.25">
      <c r="A7629" t="s">
        <v>7629</v>
      </c>
      <c r="B7629" s="2" t="str">
        <f t="shared" si="119"/>
        <v>/retry_image/147765855044700118.jpg</v>
      </c>
    </row>
    <row r="7630" spans="1:2" x14ac:dyDescent="0.25">
      <c r="A7630" t="s">
        <v>7630</v>
      </c>
      <c r="B7630" s="2" t="str">
        <f t="shared" si="119"/>
        <v>/retry_image/1OHXkPjtaKy.jpg</v>
      </c>
    </row>
    <row r="7631" spans="1:2" x14ac:dyDescent="0.25">
      <c r="A7631" t="s">
        <v>7631</v>
      </c>
      <c r="B7631" s="2" t="str">
        <f t="shared" si="119"/>
        <v>/retry_image/147428099982600136.jpg</v>
      </c>
    </row>
    <row r="7632" spans="1:2" x14ac:dyDescent="0.25">
      <c r="A7632" t="s">
        <v>7632</v>
      </c>
      <c r="B7632" s="2" t="str">
        <f t="shared" si="119"/>
        <v>/retry_image/1NDsAx7KfcW.jpg</v>
      </c>
    </row>
    <row r="7633" spans="1:2" x14ac:dyDescent="0.25">
      <c r="A7633" t="s">
        <v>7633</v>
      </c>
      <c r="B7633" s="2" t="str">
        <f t="shared" si="119"/>
        <v>/retry_image/150834130612600084.jpg</v>
      </c>
    </row>
    <row r="7634" spans="1:2" x14ac:dyDescent="0.25">
      <c r="A7634" t="s">
        <v>7634</v>
      </c>
      <c r="B7634" s="2" t="str">
        <f t="shared" si="119"/>
        <v>/retry_image/147800415214900131.jpg</v>
      </c>
    </row>
    <row r="7635" spans="1:2" x14ac:dyDescent="0.25">
      <c r="A7635" t="s">
        <v>7635</v>
      </c>
      <c r="B7635" s="2" t="str">
        <f t="shared" si="119"/>
        <v>/retry_image/154359243940900025.jpg</v>
      </c>
    </row>
    <row r="7636" spans="1:2" x14ac:dyDescent="0.25">
      <c r="A7636" t="s">
        <v>7636</v>
      </c>
      <c r="B7636" s="2" t="str">
        <f t="shared" si="119"/>
        <v>/retry_image/147428099982600151.jpg</v>
      </c>
    </row>
    <row r="7637" spans="1:2" x14ac:dyDescent="0.25">
      <c r="A7637" t="s">
        <v>7637</v>
      </c>
      <c r="B7637" s="2" t="str">
        <f t="shared" si="119"/>
        <v>/retry_image/147428099982600154.jpg</v>
      </c>
    </row>
    <row r="7638" spans="1:2" x14ac:dyDescent="0.25">
      <c r="A7638" t="s">
        <v>7638</v>
      </c>
      <c r="B7638" s="2" t="str">
        <f t="shared" si="119"/>
        <v>/retry_image/148664829726100192.jpg</v>
      </c>
    </row>
    <row r="7639" spans="1:2" x14ac:dyDescent="0.25">
      <c r="A7639" t="s">
        <v>7639</v>
      </c>
      <c r="B7639" s="2" t="str">
        <f t="shared" si="119"/>
        <v>/retry_image/151688585610000082.jpg</v>
      </c>
    </row>
    <row r="7640" spans="1:2" x14ac:dyDescent="0.25">
      <c r="A7640" t="s">
        <v>7640</v>
      </c>
      <c r="B7640" s="2" t="str">
        <f t="shared" si="119"/>
        <v>/retry_image/147428138547700155.jpg</v>
      </c>
    </row>
    <row r="7641" spans="1:2" x14ac:dyDescent="0.25">
      <c r="A7641" t="s">
        <v>7641</v>
      </c>
      <c r="B7641" s="2" t="str">
        <f t="shared" si="119"/>
        <v>/retry_image/147800423654200043.jpg</v>
      </c>
    </row>
    <row r="7642" spans="1:2" x14ac:dyDescent="0.25">
      <c r="A7642" t="s">
        <v>7642</v>
      </c>
      <c r="B7642" s="2" t="str">
        <f t="shared" si="119"/>
        <v>/retry_image/147428138547700161.jpg</v>
      </c>
    </row>
    <row r="7643" spans="1:2" x14ac:dyDescent="0.25">
      <c r="A7643" t="s">
        <v>7643</v>
      </c>
      <c r="B7643" s="2" t="str">
        <f t="shared" si="119"/>
        <v>/retry_image/151611724261800052.jpg</v>
      </c>
    </row>
    <row r="7644" spans="1:2" x14ac:dyDescent="0.25">
      <c r="A7644" t="s">
        <v>7644</v>
      </c>
      <c r="B7644" s="2" t="str">
        <f t="shared" si="119"/>
        <v>/retry_image/151369804406000020.jpg</v>
      </c>
    </row>
    <row r="7645" spans="1:2" x14ac:dyDescent="0.25">
      <c r="A7645" t="s">
        <v>7645</v>
      </c>
      <c r="B7645" s="2" t="str">
        <f t="shared" si="119"/>
        <v>/retry_image/1MoApPycZ_P.jpg</v>
      </c>
    </row>
    <row r="7646" spans="1:2" x14ac:dyDescent="0.25">
      <c r="A7646" t="s">
        <v>7646</v>
      </c>
      <c r="B7646" s="2" t="str">
        <f t="shared" si="119"/>
        <v>/retry_image/1MuhKLm3TpH.jpg</v>
      </c>
    </row>
    <row r="7647" spans="1:2" x14ac:dyDescent="0.25">
      <c r="A7647" t="s">
        <v>7647</v>
      </c>
      <c r="B7647" s="2" t="str">
        <f t="shared" si="119"/>
        <v>/retry_image/147428138547700176.jpg</v>
      </c>
    </row>
    <row r="7648" spans="1:2" x14ac:dyDescent="0.25">
      <c r="A7648" t="s">
        <v>7648</v>
      </c>
      <c r="B7648" s="2" t="str">
        <f t="shared" si="119"/>
        <v>/retry_image/1NXa2J_KcvY.jpg</v>
      </c>
    </row>
    <row r="7649" spans="1:2" x14ac:dyDescent="0.25">
      <c r="A7649" t="s">
        <v>7649</v>
      </c>
      <c r="B7649" s="2" t="str">
        <f t="shared" si="119"/>
        <v>/retry_image/1NgH462H56E.jpg</v>
      </c>
    </row>
    <row r="7650" spans="1:2" x14ac:dyDescent="0.25">
      <c r="A7650" t="s">
        <v>7650</v>
      </c>
      <c r="B7650" s="2" t="str">
        <f t="shared" si="119"/>
        <v>/retry_image/153573016345400063.jpg</v>
      </c>
    </row>
    <row r="7651" spans="1:2" x14ac:dyDescent="0.25">
      <c r="A7651" t="s">
        <v>7651</v>
      </c>
      <c r="B7651" s="2" t="str">
        <f t="shared" si="119"/>
        <v>/retry_image/1NX0PYltLZv.jpg</v>
      </c>
    </row>
    <row r="7652" spans="1:2" x14ac:dyDescent="0.25">
      <c r="A7652" t="s">
        <v>7652</v>
      </c>
      <c r="B7652" s="2" t="str">
        <f t="shared" si="119"/>
        <v>/retry_image/149085620967700062.jpg</v>
      </c>
    </row>
    <row r="7653" spans="1:2" x14ac:dyDescent="0.25">
      <c r="A7653" t="s">
        <v>7653</v>
      </c>
      <c r="B7653" s="2" t="str">
        <f t="shared" si="119"/>
        <v>/retry_image/154597929995200041.jpg</v>
      </c>
    </row>
    <row r="7654" spans="1:2" x14ac:dyDescent="0.25">
      <c r="A7654" t="s">
        <v>7654</v>
      </c>
      <c r="B7654" s="2" t="str">
        <f t="shared" si="119"/>
        <v>/retry_image/147428142941300000.jpg</v>
      </c>
    </row>
    <row r="7655" spans="1:2" x14ac:dyDescent="0.25">
      <c r="A7655" t="s">
        <v>7655</v>
      </c>
      <c r="B7655" s="2" t="str">
        <f t="shared" si="119"/>
        <v>/retry_image/1NcjsrU2ZVS.jpg</v>
      </c>
    </row>
    <row r="7656" spans="1:2" x14ac:dyDescent="0.25">
      <c r="A7656" t="s">
        <v>7656</v>
      </c>
      <c r="B7656" s="2" t="str">
        <f t="shared" si="119"/>
        <v>/retry_image/147765859194400164.jpg</v>
      </c>
    </row>
    <row r="7657" spans="1:2" x14ac:dyDescent="0.25">
      <c r="A7657" t="s">
        <v>7657</v>
      </c>
      <c r="B7657" s="2" t="str">
        <f t="shared" si="119"/>
        <v>/retry_image/147428142941300012.jpg</v>
      </c>
    </row>
    <row r="7658" spans="1:2" x14ac:dyDescent="0.25">
      <c r="A7658" t="s">
        <v>7658</v>
      </c>
      <c r="B7658" s="2" t="str">
        <f t="shared" si="119"/>
        <v>/retry_image/151585426983000058.jpg</v>
      </c>
    </row>
    <row r="7659" spans="1:2" x14ac:dyDescent="0.25">
      <c r="A7659" t="s">
        <v>7659</v>
      </c>
      <c r="B7659" s="2" t="str">
        <f t="shared" si="119"/>
        <v>/retry_image/151369821142900078.jpg</v>
      </c>
    </row>
    <row r="7660" spans="1:2" x14ac:dyDescent="0.25">
      <c r="A7660" t="s">
        <v>7660</v>
      </c>
      <c r="B7660" s="2" t="str">
        <f t="shared" si="119"/>
        <v>/retry_image/147800411198400100.jpg</v>
      </c>
    </row>
    <row r="7661" spans="1:2" x14ac:dyDescent="0.25">
      <c r="A7661" t="s">
        <v>7661</v>
      </c>
      <c r="B7661" s="2" t="str">
        <f t="shared" si="119"/>
        <v>/retry_image/1MnfO1MV_D3.jpg</v>
      </c>
    </row>
    <row r="7662" spans="1:2" x14ac:dyDescent="0.25">
      <c r="A7662" t="s">
        <v>7662</v>
      </c>
      <c r="B7662" s="2" t="str">
        <f t="shared" si="119"/>
        <v>/retry_image/147428142941300030.jpg</v>
      </c>
    </row>
    <row r="7663" spans="1:2" x14ac:dyDescent="0.25">
      <c r="A7663" t="s">
        <v>7663</v>
      </c>
      <c r="B7663" s="2" t="str">
        <f t="shared" si="119"/>
        <v>/retry_image/147809058168300066.jpg</v>
      </c>
    </row>
    <row r="7664" spans="1:2" x14ac:dyDescent="0.25">
      <c r="A7664" t="s">
        <v>7664</v>
      </c>
      <c r="B7664" s="2" t="str">
        <f t="shared" si="119"/>
        <v>/retry_image/154599011651200020.jpg</v>
      </c>
    </row>
    <row r="7665" spans="1:2" x14ac:dyDescent="0.25">
      <c r="A7665" t="s">
        <v>7665</v>
      </c>
      <c r="B7665" s="2" t="str">
        <f t="shared" si="119"/>
        <v>/retry_image/147809049909500004.jpg</v>
      </c>
    </row>
    <row r="7666" spans="1:2" x14ac:dyDescent="0.25">
      <c r="A7666" t="s">
        <v>7666</v>
      </c>
      <c r="B7666" s="2" t="str">
        <f t="shared" si="119"/>
        <v>/retry_image/154653006580000148.jpg</v>
      </c>
    </row>
    <row r="7667" spans="1:2" x14ac:dyDescent="0.25">
      <c r="A7667" t="s">
        <v>7667</v>
      </c>
      <c r="B7667" s="2" t="str">
        <f t="shared" si="119"/>
        <v>/retry_image/1MncJAM5kzh.jpg</v>
      </c>
    </row>
    <row r="7668" spans="1:2" x14ac:dyDescent="0.25">
      <c r="A7668" t="s">
        <v>7668</v>
      </c>
      <c r="B7668" s="2" t="str">
        <f t="shared" si="119"/>
        <v>/retry_image/147428142941300048.jpg</v>
      </c>
    </row>
    <row r="7669" spans="1:2" x14ac:dyDescent="0.25">
      <c r="A7669" t="s">
        <v>7669</v>
      </c>
      <c r="B7669" s="2" t="str">
        <f t="shared" si="119"/>
        <v>/retry_image/147428142941300053.jpg</v>
      </c>
    </row>
    <row r="7670" spans="1:2" x14ac:dyDescent="0.25">
      <c r="A7670" t="s">
        <v>7670</v>
      </c>
      <c r="B7670" s="2" t="str">
        <f t="shared" si="119"/>
        <v>/retry_image/1ONpCOpRd4P.jpg</v>
      </c>
    </row>
    <row r="7671" spans="1:2" x14ac:dyDescent="0.25">
      <c r="A7671" t="s">
        <v>7671</v>
      </c>
      <c r="B7671" s="2" t="str">
        <f t="shared" si="119"/>
        <v>/retry_image/147428142941300061.jpg</v>
      </c>
    </row>
    <row r="7672" spans="1:2" x14ac:dyDescent="0.25">
      <c r="A7672" t="s">
        <v>7672</v>
      </c>
      <c r="B7672" s="2" t="str">
        <f t="shared" si="119"/>
        <v>/retry_image/1NcjsrU2Zbh.jpg</v>
      </c>
    </row>
    <row r="7673" spans="1:2" x14ac:dyDescent="0.25">
      <c r="A7673" t="s">
        <v>7673</v>
      </c>
      <c r="B7673" s="2" t="str">
        <f t="shared" si="119"/>
        <v>/retry_image/147428142941300070.jpg</v>
      </c>
    </row>
    <row r="7674" spans="1:2" x14ac:dyDescent="0.25">
      <c r="A7674" t="s">
        <v>7674</v>
      </c>
      <c r="B7674" s="2" t="str">
        <f t="shared" si="119"/>
        <v>/retry_image/1MoApPyca3i.jpg</v>
      </c>
    </row>
    <row r="7675" spans="1:2" x14ac:dyDescent="0.25">
      <c r="A7675" t="s">
        <v>7675</v>
      </c>
      <c r="B7675" s="2" t="str">
        <f t="shared" si="119"/>
        <v>/retry_image/154597928724700043.jpg</v>
      </c>
    </row>
    <row r="7676" spans="1:2" x14ac:dyDescent="0.25">
      <c r="A7676" t="s">
        <v>7676</v>
      </c>
      <c r="B7676" s="2" t="str">
        <f t="shared" si="119"/>
        <v>/retry_image/150549000280100013.jpg</v>
      </c>
    </row>
    <row r="7677" spans="1:2" x14ac:dyDescent="0.25">
      <c r="A7677" t="s">
        <v>7677</v>
      </c>
      <c r="B7677" s="2" t="str">
        <f t="shared" si="119"/>
        <v>/retry_image/147427999269900151.jpg</v>
      </c>
    </row>
    <row r="7678" spans="1:2" x14ac:dyDescent="0.25">
      <c r="A7678" t="s">
        <v>7678</v>
      </c>
      <c r="B7678" s="2" t="str">
        <f t="shared" si="119"/>
        <v>/retry_image/1O0bxj5Fjo9.jpg</v>
      </c>
    </row>
    <row r="7679" spans="1:2" x14ac:dyDescent="0.25">
      <c r="A7679" t="s">
        <v>7679</v>
      </c>
      <c r="B7679" s="2" t="str">
        <f t="shared" si="119"/>
        <v>/retry_image/147427999269900157.jpg</v>
      </c>
    </row>
    <row r="7680" spans="1:2" x14ac:dyDescent="0.25">
      <c r="A7680" t="s">
        <v>7680</v>
      </c>
      <c r="B7680" s="2" t="str">
        <f t="shared" si="119"/>
        <v>/retry_image/150885962952100045.jpg</v>
      </c>
    </row>
    <row r="7681" spans="1:2" x14ac:dyDescent="0.25">
      <c r="A7681" t="s">
        <v>7681</v>
      </c>
      <c r="B7681" s="2" t="str">
        <f t="shared" si="119"/>
        <v>/retry_image/148609538758400027.jpg</v>
      </c>
    </row>
    <row r="7682" spans="1:2" x14ac:dyDescent="0.25">
      <c r="A7682" t="s">
        <v>7682</v>
      </c>
      <c r="B7682" s="2" t="str">
        <f t="shared" si="119"/>
        <v>/retry_image/147427999269900166.jpg</v>
      </c>
    </row>
    <row r="7683" spans="1:2" x14ac:dyDescent="0.25">
      <c r="A7683" t="s">
        <v>7683</v>
      </c>
      <c r="B7683" s="2" t="str">
        <f t="shared" ref="B7683:B7746" si="120">_xlfn.CONCAT("/retry_image/",RIGHT(A7683,LEN(A7683) - FIND("/", A7683, FIND("/", A7683) + 1)-44),".jpg")</f>
        <v>/retry_image/147427999269900169.jpg</v>
      </c>
    </row>
    <row r="7684" spans="1:2" x14ac:dyDescent="0.25">
      <c r="A7684" t="s">
        <v>7684</v>
      </c>
      <c r="B7684" s="2" t="str">
        <f t="shared" si="120"/>
        <v>/retry_image/1NQuUr79bie.jpg</v>
      </c>
    </row>
    <row r="7685" spans="1:2" x14ac:dyDescent="0.25">
      <c r="A7685" t="s">
        <v>7685</v>
      </c>
      <c r="B7685" s="2" t="str">
        <f t="shared" si="120"/>
        <v>/retry_image/1NOwp2F6GYq.jpg</v>
      </c>
    </row>
    <row r="7686" spans="1:2" x14ac:dyDescent="0.25">
      <c r="A7686" t="s">
        <v>7686</v>
      </c>
      <c r="B7686" s="2" t="str">
        <f t="shared" si="120"/>
        <v>/retry_image/1NOwp2F6GWm.jpg</v>
      </c>
    </row>
    <row r="7687" spans="1:2" x14ac:dyDescent="0.25">
      <c r="A7687" t="s">
        <v>7687</v>
      </c>
      <c r="B7687" s="2" t="str">
        <f t="shared" si="120"/>
        <v>/retry_image/147427999269900184.jpg</v>
      </c>
    </row>
    <row r="7688" spans="1:2" x14ac:dyDescent="0.25">
      <c r="A7688" t="s">
        <v>7688</v>
      </c>
      <c r="B7688" s="2" t="str">
        <f t="shared" si="120"/>
        <v>/retry_image/147427999269900187.jpg</v>
      </c>
    </row>
    <row r="7689" spans="1:2" x14ac:dyDescent="0.25">
      <c r="A7689" t="s">
        <v>7689</v>
      </c>
      <c r="B7689" s="2" t="str">
        <f t="shared" si="120"/>
        <v>/retry_image/154601167157200051.jpg</v>
      </c>
    </row>
    <row r="7690" spans="1:2" x14ac:dyDescent="0.25">
      <c r="A7690" t="s">
        <v>7690</v>
      </c>
      <c r="B7690" s="2" t="str">
        <f t="shared" si="120"/>
        <v>/retry_image/152716494050200119.jpg</v>
      </c>
    </row>
    <row r="7691" spans="1:2" x14ac:dyDescent="0.25">
      <c r="A7691" t="s">
        <v>7691</v>
      </c>
      <c r="B7691" s="2" t="str">
        <f t="shared" si="120"/>
        <v>/retry_image/1NOwp2F6LwA.jpg</v>
      </c>
    </row>
    <row r="7692" spans="1:2" x14ac:dyDescent="0.25">
      <c r="A7692" t="s">
        <v>7692</v>
      </c>
      <c r="B7692" s="2" t="str">
        <f t="shared" si="120"/>
        <v>/retry_image/147428004449100005.jpg</v>
      </c>
    </row>
    <row r="7693" spans="1:2" x14ac:dyDescent="0.25">
      <c r="A7693" t="s">
        <v>7693</v>
      </c>
      <c r="B7693" s="2" t="str">
        <f t="shared" si="120"/>
        <v>/retry_image/154609804554800037.jpg</v>
      </c>
    </row>
    <row r="7694" spans="1:2" x14ac:dyDescent="0.25">
      <c r="A7694" t="s">
        <v>7694</v>
      </c>
      <c r="B7694" s="2" t="str">
        <f t="shared" si="120"/>
        <v>/retry_image/148609525998000130.jpg</v>
      </c>
    </row>
    <row r="7695" spans="1:2" x14ac:dyDescent="0.25">
      <c r="A7695" t="s">
        <v>7695</v>
      </c>
      <c r="B7695" s="2" t="str">
        <f t="shared" si="120"/>
        <v>/retry_image/151317972451800009.jpg</v>
      </c>
    </row>
    <row r="7696" spans="1:2" x14ac:dyDescent="0.25">
      <c r="A7696" t="s">
        <v>7696</v>
      </c>
      <c r="B7696" s="2" t="str">
        <f t="shared" si="120"/>
        <v>/retry_image/151317972451800015.jpg</v>
      </c>
    </row>
    <row r="7697" spans="1:2" x14ac:dyDescent="0.25">
      <c r="A7697" t="s">
        <v>7697</v>
      </c>
      <c r="B7697" s="2" t="str">
        <f t="shared" si="120"/>
        <v>/retry_image/147428004449100023.jpg</v>
      </c>
    </row>
    <row r="7698" spans="1:2" x14ac:dyDescent="0.25">
      <c r="A7698" t="s">
        <v>7698</v>
      </c>
      <c r="B7698" s="2" t="str">
        <f t="shared" si="120"/>
        <v>/retry_image/147765859194400134.jpg</v>
      </c>
    </row>
    <row r="7699" spans="1:2" x14ac:dyDescent="0.25">
      <c r="A7699" t="s">
        <v>7699</v>
      </c>
      <c r="B7699" s="2" t="str">
        <f t="shared" si="120"/>
        <v>/retry_image/1OD_if8mnNz.jpg</v>
      </c>
    </row>
    <row r="7700" spans="1:2" x14ac:dyDescent="0.25">
      <c r="A7700" t="s">
        <v>7700</v>
      </c>
      <c r="B7700" s="2" t="str">
        <f t="shared" si="120"/>
        <v>/retry_image/151317997027100088.jpg</v>
      </c>
    </row>
    <row r="7701" spans="1:2" x14ac:dyDescent="0.25">
      <c r="A7701" t="s">
        <v>7701</v>
      </c>
      <c r="B7701" s="2" t="str">
        <f t="shared" si="120"/>
        <v>/retry_image/154599025952100096.jpg</v>
      </c>
    </row>
    <row r="7702" spans="1:2" x14ac:dyDescent="0.25">
      <c r="A7702" t="s">
        <v>7702</v>
      </c>
      <c r="B7702" s="2" t="str">
        <f t="shared" si="120"/>
        <v>/retry_image/151326603582800021.jpg</v>
      </c>
    </row>
    <row r="7703" spans="1:2" x14ac:dyDescent="0.25">
      <c r="A7703" t="s">
        <v>7703</v>
      </c>
      <c r="B7703" s="2" t="str">
        <f t="shared" si="120"/>
        <v>/retry_image/147428004449100047.jpg</v>
      </c>
    </row>
    <row r="7704" spans="1:2" x14ac:dyDescent="0.25">
      <c r="A7704" t="s">
        <v>7704</v>
      </c>
      <c r="B7704" s="2" t="str">
        <f t="shared" si="120"/>
        <v>/retry_image/147428004449100050.jpg</v>
      </c>
    </row>
    <row r="7705" spans="1:2" x14ac:dyDescent="0.25">
      <c r="A7705" t="s">
        <v>7705</v>
      </c>
      <c r="B7705" s="2" t="str">
        <f t="shared" si="120"/>
        <v>/retry_image/1Mxwka5v4J8.jpg</v>
      </c>
    </row>
    <row r="7706" spans="1:2" x14ac:dyDescent="0.25">
      <c r="A7706" t="s">
        <v>7706</v>
      </c>
      <c r="B7706" s="2" t="str">
        <f t="shared" si="120"/>
        <v>/retry_image/1O1A3H02jxy.jpg</v>
      </c>
    </row>
    <row r="7707" spans="1:2" x14ac:dyDescent="0.25">
      <c r="A7707" t="s">
        <v>7707</v>
      </c>
      <c r="B7707" s="2" t="str">
        <f t="shared" si="120"/>
        <v>/retry_image/148609538758400081.jpg</v>
      </c>
    </row>
    <row r="7708" spans="1:2" x14ac:dyDescent="0.25">
      <c r="A7708" t="s">
        <v>7708</v>
      </c>
      <c r="B7708" s="2" t="str">
        <f t="shared" si="120"/>
        <v>/retry_image/147428048275900103.jpg</v>
      </c>
    </row>
    <row r="7709" spans="1:2" x14ac:dyDescent="0.25">
      <c r="A7709" t="s">
        <v>7709</v>
      </c>
      <c r="B7709" s="2" t="str">
        <f t="shared" si="120"/>
        <v>/retry_image/147428048275900106.jpg</v>
      </c>
    </row>
    <row r="7710" spans="1:2" x14ac:dyDescent="0.25">
      <c r="A7710" t="s">
        <v>7710</v>
      </c>
      <c r="B7710" s="2" t="str">
        <f t="shared" si="120"/>
        <v>/retry_image/147428048275900109.jpg</v>
      </c>
    </row>
    <row r="7711" spans="1:2" x14ac:dyDescent="0.25">
      <c r="A7711" t="s">
        <v>7711</v>
      </c>
      <c r="B7711" s="2" t="str">
        <f t="shared" si="120"/>
        <v>/retry_image/1NOwp2F63nQ.jpg</v>
      </c>
    </row>
    <row r="7712" spans="1:2" x14ac:dyDescent="0.25">
      <c r="A7712" t="s">
        <v>7712</v>
      </c>
      <c r="B7712" s="2" t="str">
        <f t="shared" si="120"/>
        <v>/retry_image/148777813767300164.jpg</v>
      </c>
    </row>
    <row r="7713" spans="1:2" x14ac:dyDescent="0.25">
      <c r="A7713" t="s">
        <v>7713</v>
      </c>
      <c r="B7713" s="2" t="str">
        <f t="shared" si="120"/>
        <v>/retry_image/1Mxwka5v1Tf.jpg</v>
      </c>
    </row>
    <row r="7714" spans="1:2" x14ac:dyDescent="0.25">
      <c r="A7714" t="s">
        <v>7714</v>
      </c>
      <c r="B7714" s="2" t="str">
        <f t="shared" si="120"/>
        <v>/retry_image/147428048275900121.jpg</v>
      </c>
    </row>
    <row r="7715" spans="1:2" x14ac:dyDescent="0.25">
      <c r="A7715" t="s">
        <v>7715</v>
      </c>
      <c r="B7715" s="2" t="str">
        <f t="shared" si="120"/>
        <v>/retry_image/147428048275900124.jpg</v>
      </c>
    </row>
    <row r="7716" spans="1:2" x14ac:dyDescent="0.25">
      <c r="A7716" t="s">
        <v>7716</v>
      </c>
      <c r="B7716" s="2" t="str">
        <f t="shared" si="120"/>
        <v>/retry_image/147428048275900127.jpg</v>
      </c>
    </row>
    <row r="7717" spans="1:2" x14ac:dyDescent="0.25">
      <c r="A7717" t="s">
        <v>7717</v>
      </c>
      <c r="B7717" s="2" t="str">
        <f t="shared" si="120"/>
        <v>/retry_image/1Mxwka5v2ev.jpg</v>
      </c>
    </row>
    <row r="7718" spans="1:2" x14ac:dyDescent="0.25">
      <c r="A7718" t="s">
        <v>7718</v>
      </c>
      <c r="B7718" s="2" t="str">
        <f t="shared" si="120"/>
        <v>/retry_image/1Mv12iojCe1.jpg</v>
      </c>
    </row>
    <row r="7719" spans="1:2" x14ac:dyDescent="0.25">
      <c r="A7719" t="s">
        <v>7719</v>
      </c>
      <c r="B7719" s="2" t="str">
        <f t="shared" si="120"/>
        <v>/retry_image/1MwjLoFp49e.jpg</v>
      </c>
    </row>
    <row r="7720" spans="1:2" x14ac:dyDescent="0.25">
      <c r="A7720" t="s">
        <v>7720</v>
      </c>
      <c r="B7720" s="2" t="str">
        <f t="shared" si="120"/>
        <v>/retry_image/147428048275900145.jpg</v>
      </c>
    </row>
    <row r="7721" spans="1:2" x14ac:dyDescent="0.25">
      <c r="A7721" t="s">
        <v>7721</v>
      </c>
      <c r="B7721" s="2" t="str">
        <f t="shared" si="120"/>
        <v>/retry_image/1NcjsrU2ZYx.jpg</v>
      </c>
    </row>
    <row r="7722" spans="1:2" x14ac:dyDescent="0.25">
      <c r="A7722" t="s">
        <v>7722</v>
      </c>
      <c r="B7722" s="2" t="str">
        <f t="shared" si="120"/>
        <v>/retry_image/147428048275900154.jpg</v>
      </c>
    </row>
    <row r="7723" spans="1:2" x14ac:dyDescent="0.25">
      <c r="A7723" t="s">
        <v>7723</v>
      </c>
      <c r="B7723" s="2" t="str">
        <f t="shared" si="120"/>
        <v>/retry_image/1NXVKYFvlcV.jpg</v>
      </c>
    </row>
    <row r="7724" spans="1:2" x14ac:dyDescent="0.25">
      <c r="A7724" t="s">
        <v>7724</v>
      </c>
      <c r="B7724" s="2" t="str">
        <f t="shared" si="120"/>
        <v>/retry_image/154609804554700067.jpg</v>
      </c>
    </row>
    <row r="7725" spans="1:2" x14ac:dyDescent="0.25">
      <c r="A7725" t="s">
        <v>7725</v>
      </c>
      <c r="B7725" s="2" t="str">
        <f t="shared" si="120"/>
        <v>/retry_image/151317981255600116.jpg</v>
      </c>
    </row>
    <row r="7726" spans="1:2" x14ac:dyDescent="0.25">
      <c r="A7726" t="s">
        <v>7726</v>
      </c>
      <c r="B7726" s="2" t="str">
        <f t="shared" si="120"/>
        <v>/retry_image/1NOwp2F6GdO.jpg</v>
      </c>
    </row>
    <row r="7727" spans="1:2" x14ac:dyDescent="0.25">
      <c r="A7727" t="s">
        <v>7727</v>
      </c>
      <c r="B7727" s="2" t="str">
        <f t="shared" si="120"/>
        <v>/retry_image/151317997027100020.jpg</v>
      </c>
    </row>
    <row r="7728" spans="1:2" x14ac:dyDescent="0.25">
      <c r="A7728" t="s">
        <v>7728</v>
      </c>
      <c r="B7728" s="2" t="str">
        <f t="shared" si="120"/>
        <v>/retry_image/151318001317200004.jpg</v>
      </c>
    </row>
    <row r="7729" spans="1:2" x14ac:dyDescent="0.25">
      <c r="A7729" t="s">
        <v>7729</v>
      </c>
      <c r="B7729" s="2" t="str">
        <f t="shared" si="120"/>
        <v>/retry_image/147428048275900175.jpg</v>
      </c>
    </row>
    <row r="7730" spans="1:2" x14ac:dyDescent="0.25">
      <c r="A7730" t="s">
        <v>7730</v>
      </c>
      <c r="B7730" s="2" t="str">
        <f t="shared" si="120"/>
        <v>/retry_image/147428048275900178.jpg</v>
      </c>
    </row>
    <row r="7731" spans="1:2" x14ac:dyDescent="0.25">
      <c r="A7731" t="s">
        <v>7731</v>
      </c>
      <c r="B7731" s="2" t="str">
        <f t="shared" si="120"/>
        <v>/retry_image/1MucEwTxVd6.jpg</v>
      </c>
    </row>
    <row r="7732" spans="1:2" x14ac:dyDescent="0.25">
      <c r="A7732" t="s">
        <v>7732</v>
      </c>
      <c r="B7732" s="2" t="str">
        <f t="shared" si="120"/>
        <v>/retry_image/1Mky9VD2vOZ.jpg</v>
      </c>
    </row>
    <row r="7733" spans="1:2" x14ac:dyDescent="0.25">
      <c r="A7733" t="s">
        <v>7733</v>
      </c>
      <c r="B7733" s="2" t="str">
        <f t="shared" si="120"/>
        <v>/retry_image/154599025952100102.jpg</v>
      </c>
    </row>
    <row r="7734" spans="1:2" x14ac:dyDescent="0.25">
      <c r="A7734" t="s">
        <v>7734</v>
      </c>
      <c r="B7734" s="2" t="str">
        <f t="shared" si="120"/>
        <v>/retry_image/147428048275900193.jpg</v>
      </c>
    </row>
    <row r="7735" spans="1:2" x14ac:dyDescent="0.25">
      <c r="A7735" t="s">
        <v>7735</v>
      </c>
      <c r="B7735" s="2" t="str">
        <f t="shared" si="120"/>
        <v>/retry_image/1O5i42zbgMC.jpg</v>
      </c>
    </row>
    <row r="7736" spans="1:2" x14ac:dyDescent="0.25">
      <c r="A7736" t="s">
        <v>7736</v>
      </c>
      <c r="B7736" s="2" t="str">
        <f t="shared" si="120"/>
        <v>/retry_image/1Mxwka5v343.jpg</v>
      </c>
    </row>
    <row r="7737" spans="1:2" x14ac:dyDescent="0.25">
      <c r="A7737" t="s">
        <v>7737</v>
      </c>
      <c r="B7737" s="2" t="str">
        <f t="shared" si="120"/>
        <v>/retry_image/1NOwp2F6B6O.jpg</v>
      </c>
    </row>
    <row r="7738" spans="1:2" x14ac:dyDescent="0.25">
      <c r="A7738" t="s">
        <v>7738</v>
      </c>
      <c r="B7738" s="2" t="str">
        <f t="shared" si="120"/>
        <v>/retry_image/147428053455900008.jpg</v>
      </c>
    </row>
    <row r="7739" spans="1:2" x14ac:dyDescent="0.25">
      <c r="A7739" t="s">
        <v>7739</v>
      </c>
      <c r="B7739" s="2" t="str">
        <f t="shared" si="120"/>
        <v>/retry_image/154597923621100072.jpg</v>
      </c>
    </row>
    <row r="7740" spans="1:2" x14ac:dyDescent="0.25">
      <c r="A7740" t="s">
        <v>7740</v>
      </c>
      <c r="B7740" s="2" t="str">
        <f t="shared" si="120"/>
        <v>/retry_image/147428053455900014.jpg</v>
      </c>
    </row>
    <row r="7741" spans="1:2" x14ac:dyDescent="0.25">
      <c r="A7741" t="s">
        <v>7741</v>
      </c>
      <c r="B7741" s="2" t="str">
        <f t="shared" si="120"/>
        <v>/retry_image/147765851155000192.jpg</v>
      </c>
    </row>
    <row r="7742" spans="1:2" x14ac:dyDescent="0.25">
      <c r="A7742" t="s">
        <v>7742</v>
      </c>
      <c r="B7742" s="2" t="str">
        <f t="shared" si="120"/>
        <v>/retry_image/1NX0PYltLhx.jpg</v>
      </c>
    </row>
    <row r="7743" spans="1:2" x14ac:dyDescent="0.25">
      <c r="A7743" t="s">
        <v>7743</v>
      </c>
      <c r="B7743" s="2" t="str">
        <f t="shared" si="120"/>
        <v>/retry_image/147428099982600166.jpg</v>
      </c>
    </row>
    <row r="7744" spans="1:2" x14ac:dyDescent="0.25">
      <c r="A7744" t="s">
        <v>7744</v>
      </c>
      <c r="B7744" s="2" t="str">
        <f t="shared" si="120"/>
        <v>/retry_image/147428099982600169.jpg</v>
      </c>
    </row>
    <row r="7745" spans="1:2" x14ac:dyDescent="0.25">
      <c r="A7745" t="s">
        <v>7745</v>
      </c>
      <c r="B7745" s="2" t="str">
        <f t="shared" si="120"/>
        <v>/retry_image/147428099982600172.jpg</v>
      </c>
    </row>
    <row r="7746" spans="1:2" x14ac:dyDescent="0.25">
      <c r="A7746" t="s">
        <v>7746</v>
      </c>
      <c r="B7746" s="2" t="str">
        <f t="shared" si="120"/>
        <v>/retry_image/147428099982600175.jpg</v>
      </c>
    </row>
    <row r="7747" spans="1:2" x14ac:dyDescent="0.25">
      <c r="A7747" t="s">
        <v>7747</v>
      </c>
      <c r="B7747" s="2" t="str">
        <f t="shared" ref="B7747:B7810" si="121">_xlfn.CONCAT("/retry_image/",RIGHT(A7747,LEN(A7747) - FIND("/", A7747, FIND("/", A7747) + 1)-44),".jpg")</f>
        <v>/retry_image/1NOwp2F66mV.jpg</v>
      </c>
    </row>
    <row r="7748" spans="1:2" x14ac:dyDescent="0.25">
      <c r="A7748" t="s">
        <v>7748</v>
      </c>
      <c r="B7748" s="2" t="str">
        <f t="shared" si="121"/>
        <v>/retry_image/147428099982600181.jpg</v>
      </c>
    </row>
    <row r="7749" spans="1:2" x14ac:dyDescent="0.25">
      <c r="A7749" t="s">
        <v>7749</v>
      </c>
      <c r="B7749" s="2" t="str">
        <f t="shared" si="121"/>
        <v>/retry_image/1NOwp2F6OBf.jpg</v>
      </c>
    </row>
    <row r="7750" spans="1:2" x14ac:dyDescent="0.25">
      <c r="A7750" t="s">
        <v>7750</v>
      </c>
      <c r="B7750" s="2" t="str">
        <f t="shared" si="121"/>
        <v>/retry_image/1Mv12iojCUj.jpg</v>
      </c>
    </row>
    <row r="7751" spans="1:2" x14ac:dyDescent="0.25">
      <c r="A7751" t="s">
        <v>7751</v>
      </c>
      <c r="B7751" s="2" t="str">
        <f t="shared" si="121"/>
        <v>/retry_image/147428099982600190.jpg</v>
      </c>
    </row>
    <row r="7752" spans="1:2" x14ac:dyDescent="0.25">
      <c r="A7752" t="s">
        <v>7752</v>
      </c>
      <c r="B7752" s="2" t="str">
        <f t="shared" si="121"/>
        <v>/retry_image/1NOwp2F6KPt.jpg</v>
      </c>
    </row>
    <row r="7753" spans="1:2" x14ac:dyDescent="0.25">
      <c r="A7753" t="s">
        <v>7753</v>
      </c>
      <c r="B7753" s="2" t="str">
        <f t="shared" si="121"/>
        <v>/retry_image/154333339425900103.jpg</v>
      </c>
    </row>
    <row r="7754" spans="1:2" x14ac:dyDescent="0.25">
      <c r="A7754" t="s">
        <v>7754</v>
      </c>
      <c r="B7754" s="2" t="str">
        <f t="shared" si="121"/>
        <v>/retry_image/1MnfO1MVzys.jpg</v>
      </c>
    </row>
    <row r="7755" spans="1:2" x14ac:dyDescent="0.25">
      <c r="A7755" t="s">
        <v>7755</v>
      </c>
      <c r="B7755" s="2" t="str">
        <f t="shared" si="121"/>
        <v>/retry_image/148777813767300182.jpg</v>
      </c>
    </row>
    <row r="7756" spans="1:2" x14ac:dyDescent="0.25">
      <c r="A7756" t="s">
        <v>7756</v>
      </c>
      <c r="B7756" s="2" t="str">
        <f t="shared" si="121"/>
        <v>/retry_image/151499410594800030.jpg</v>
      </c>
    </row>
    <row r="7757" spans="1:2" x14ac:dyDescent="0.25">
      <c r="A7757" t="s">
        <v>7757</v>
      </c>
      <c r="B7757" s="2" t="str">
        <f t="shared" si="121"/>
        <v>/retry_image/154601164159800001.jpg</v>
      </c>
    </row>
    <row r="7758" spans="1:2" x14ac:dyDescent="0.25">
      <c r="A7758" t="s">
        <v>7758</v>
      </c>
      <c r="B7758" s="2" t="str">
        <f t="shared" si="121"/>
        <v>/retry_image/147428104716000023.jpg</v>
      </c>
    </row>
    <row r="7759" spans="1:2" x14ac:dyDescent="0.25">
      <c r="A7759" t="s">
        <v>7759</v>
      </c>
      <c r="B7759" s="2" t="str">
        <f t="shared" si="121"/>
        <v>/retry_image/147428104716000026.jpg</v>
      </c>
    </row>
    <row r="7760" spans="1:2" x14ac:dyDescent="0.25">
      <c r="A7760" t="s">
        <v>7760</v>
      </c>
      <c r="B7760" s="2" t="str">
        <f t="shared" si="121"/>
        <v>/retry_image/1N8nQbYPpwY.jpg</v>
      </c>
    </row>
    <row r="7761" spans="1:2" x14ac:dyDescent="0.25">
      <c r="A7761" t="s">
        <v>7761</v>
      </c>
      <c r="B7761" s="2" t="str">
        <f t="shared" si="121"/>
        <v>/retry_image/148613642712300187.jpg</v>
      </c>
    </row>
    <row r="7762" spans="1:2" x14ac:dyDescent="0.25">
      <c r="A7762" t="s">
        <v>7762</v>
      </c>
      <c r="B7762" s="2" t="str">
        <f t="shared" si="121"/>
        <v>/retry_image/147428104716000035.jpg</v>
      </c>
    </row>
    <row r="7763" spans="1:2" x14ac:dyDescent="0.25">
      <c r="A7763" t="s">
        <v>7763</v>
      </c>
      <c r="B7763" s="2" t="str">
        <f t="shared" si="121"/>
        <v>/retry_image/1NNuh6mJkST.jpg</v>
      </c>
    </row>
    <row r="7764" spans="1:2" x14ac:dyDescent="0.25">
      <c r="A7764" t="s">
        <v>7764</v>
      </c>
      <c r="B7764" s="2" t="str">
        <f t="shared" si="121"/>
        <v>/retry_image/149926923197200074.jpg</v>
      </c>
    </row>
    <row r="7765" spans="1:2" x14ac:dyDescent="0.25">
      <c r="A7765" t="s">
        <v>7765</v>
      </c>
      <c r="B7765" s="2" t="str">
        <f t="shared" si="121"/>
        <v>/retry_image/154333330132400042.jpg</v>
      </c>
    </row>
    <row r="7766" spans="1:2" x14ac:dyDescent="0.25">
      <c r="A7766" t="s">
        <v>7766</v>
      </c>
      <c r="B7766" s="2" t="str">
        <f t="shared" si="121"/>
        <v>/retry_image/1MwjLoFp434.jpg</v>
      </c>
    </row>
    <row r="7767" spans="1:2" x14ac:dyDescent="0.25">
      <c r="A7767" t="s">
        <v>7767</v>
      </c>
      <c r="B7767" s="2" t="str">
        <f t="shared" si="121"/>
        <v>/retry_image/147428104716000059.jpg</v>
      </c>
    </row>
    <row r="7768" spans="1:2" x14ac:dyDescent="0.25">
      <c r="A7768" t="s">
        <v>7768</v>
      </c>
      <c r="B7768" s="2" t="str">
        <f t="shared" si="121"/>
        <v>/retry_image/147428104716000062.jpg</v>
      </c>
    </row>
    <row r="7769" spans="1:2" x14ac:dyDescent="0.25">
      <c r="A7769" t="s">
        <v>7769</v>
      </c>
      <c r="B7769" s="2" t="str">
        <f t="shared" si="121"/>
        <v>/retry_image/151335241340100088.jpg</v>
      </c>
    </row>
    <row r="7770" spans="1:2" x14ac:dyDescent="0.25">
      <c r="A7770" t="s">
        <v>7770</v>
      </c>
      <c r="B7770" s="2" t="str">
        <f t="shared" si="121"/>
        <v>/retry_image/147428142941300082.jpg</v>
      </c>
    </row>
    <row r="7771" spans="1:2" x14ac:dyDescent="0.25">
      <c r="A7771" t="s">
        <v>7771</v>
      </c>
      <c r="B7771" s="2" t="str">
        <f t="shared" si="121"/>
        <v>/retry_image/147428142941300086.jpg</v>
      </c>
    </row>
    <row r="7772" spans="1:2" x14ac:dyDescent="0.25">
      <c r="A7772" t="s">
        <v>7772</v>
      </c>
      <c r="B7772" s="2" t="str">
        <f t="shared" si="121"/>
        <v>/retry_image/146030855120100058.jpg</v>
      </c>
    </row>
    <row r="7773" spans="1:2" x14ac:dyDescent="0.25">
      <c r="A7773" t="s">
        <v>7773</v>
      </c>
      <c r="B7773" s="2" t="str">
        <f t="shared" si="121"/>
        <v>/retry_image/1Mxwka5v17h.jpg</v>
      </c>
    </row>
    <row r="7774" spans="1:2" x14ac:dyDescent="0.25">
      <c r="A7774" t="s">
        <v>7774</v>
      </c>
      <c r="B7774" s="2" t="str">
        <f t="shared" si="121"/>
        <v>/retry_image/1MncJAM5kPT.jpg</v>
      </c>
    </row>
    <row r="7775" spans="1:2" x14ac:dyDescent="0.25">
      <c r="A7775" t="s">
        <v>7775</v>
      </c>
      <c r="B7775" s="2" t="str">
        <f t="shared" si="121"/>
        <v>/retry_image/151335254021900117.jpg</v>
      </c>
    </row>
    <row r="7776" spans="1:2" x14ac:dyDescent="0.25">
      <c r="A7776" t="s">
        <v>7776</v>
      </c>
      <c r="B7776" s="2" t="str">
        <f t="shared" si="121"/>
        <v>/retry_image/147428142941300100.jpg</v>
      </c>
    </row>
    <row r="7777" spans="1:2" x14ac:dyDescent="0.25">
      <c r="A7777" t="s">
        <v>7777</v>
      </c>
      <c r="B7777" s="2" t="str">
        <f t="shared" si="121"/>
        <v>/retry_image/147809045897300165.jpg</v>
      </c>
    </row>
    <row r="7778" spans="1:2" x14ac:dyDescent="0.25">
      <c r="A7778" t="s">
        <v>7778</v>
      </c>
      <c r="B7778" s="2" t="str">
        <f t="shared" si="121"/>
        <v>/retry_image/147809054104100008.jpg</v>
      </c>
    </row>
    <row r="7779" spans="1:2" x14ac:dyDescent="0.25">
      <c r="A7779" t="s">
        <v>7779</v>
      </c>
      <c r="B7779" s="2" t="str">
        <f t="shared" si="121"/>
        <v>/retry_image/1MmZCvzws7v.jpg</v>
      </c>
    </row>
    <row r="7780" spans="1:2" x14ac:dyDescent="0.25">
      <c r="A7780" t="s">
        <v>7780</v>
      </c>
      <c r="B7780" s="2" t="str">
        <f t="shared" si="121"/>
        <v>/retry_image/151317981255600149.jpg</v>
      </c>
    </row>
    <row r="7781" spans="1:2" x14ac:dyDescent="0.25">
      <c r="A7781" t="s">
        <v>7781</v>
      </c>
      <c r="B7781" s="2" t="str">
        <f t="shared" si="121"/>
        <v>/retry_image/151335241340100130.jpg</v>
      </c>
    </row>
    <row r="7782" spans="1:2" x14ac:dyDescent="0.25">
      <c r="A7782" t="s">
        <v>7782</v>
      </c>
      <c r="B7782" s="2" t="str">
        <f t="shared" si="121"/>
        <v>/retry_image/147428142941300118.jpg</v>
      </c>
    </row>
    <row r="7783" spans="1:2" x14ac:dyDescent="0.25">
      <c r="A7783" t="s">
        <v>7783</v>
      </c>
      <c r="B7783" s="2" t="str">
        <f t="shared" si="121"/>
        <v>/retry_image/151335241340100040.jpg</v>
      </c>
    </row>
    <row r="7784" spans="1:2" x14ac:dyDescent="0.25">
      <c r="A7784" t="s">
        <v>7784</v>
      </c>
      <c r="B7784" s="2" t="str">
        <f t="shared" si="121"/>
        <v>/retry_image/1NOwp2F6MuT.jpg</v>
      </c>
    </row>
    <row r="7785" spans="1:2" x14ac:dyDescent="0.25">
      <c r="A7785" t="s">
        <v>7785</v>
      </c>
      <c r="B7785" s="2" t="str">
        <f t="shared" si="121"/>
        <v>/retry_image/147428142941300130.jpg</v>
      </c>
    </row>
    <row r="7786" spans="1:2" x14ac:dyDescent="0.25">
      <c r="A7786" t="s">
        <v>7786</v>
      </c>
      <c r="B7786" s="2" t="str">
        <f t="shared" si="121"/>
        <v>/retry_image/1ONpCOpRdWf.jpg</v>
      </c>
    </row>
    <row r="7787" spans="1:2" x14ac:dyDescent="0.25">
      <c r="A7787" t="s">
        <v>7787</v>
      </c>
      <c r="B7787" s="2" t="str">
        <f t="shared" si="121"/>
        <v>/retry_image/147765859194400182.jpg</v>
      </c>
    </row>
    <row r="7788" spans="1:2" x14ac:dyDescent="0.25">
      <c r="A7788" t="s">
        <v>7788</v>
      </c>
      <c r="B7788" s="2" t="str">
        <f t="shared" si="121"/>
        <v>/retry_image/147765859194400188.jpg</v>
      </c>
    </row>
    <row r="7789" spans="1:2" x14ac:dyDescent="0.25">
      <c r="A7789" t="s">
        <v>7789</v>
      </c>
      <c r="B7789" s="2" t="str">
        <f t="shared" si="121"/>
        <v>/retry_image/147759746971700050.jpg</v>
      </c>
    </row>
    <row r="7790" spans="1:2" x14ac:dyDescent="0.25">
      <c r="A7790" t="s">
        <v>7790</v>
      </c>
      <c r="B7790" s="2" t="str">
        <f t="shared" si="121"/>
        <v>/retry_image/154599020614900016.jpg</v>
      </c>
    </row>
    <row r="7791" spans="1:2" x14ac:dyDescent="0.25">
      <c r="A7791" t="s">
        <v>7791</v>
      </c>
      <c r="B7791" s="2" t="str">
        <f t="shared" si="121"/>
        <v>/retry_image/1Mxwka5v2P7.jpg</v>
      </c>
    </row>
    <row r="7792" spans="1:2" x14ac:dyDescent="0.25">
      <c r="A7792" t="s">
        <v>7792</v>
      </c>
      <c r="B7792" s="2" t="str">
        <f t="shared" si="121"/>
        <v>/retry_image/147428142941300157.jpg</v>
      </c>
    </row>
    <row r="7793" spans="1:2" x14ac:dyDescent="0.25">
      <c r="A7793" t="s">
        <v>7793</v>
      </c>
      <c r="B7793" s="2" t="str">
        <f t="shared" si="121"/>
        <v>/retry_image/147428142941300160.jpg</v>
      </c>
    </row>
    <row r="7794" spans="1:2" x14ac:dyDescent="0.25">
      <c r="A7794" t="s">
        <v>7794</v>
      </c>
      <c r="B7794" s="2" t="str">
        <f t="shared" si="121"/>
        <v>/retry_image/147428142941300166.jpg</v>
      </c>
    </row>
    <row r="7795" spans="1:2" x14ac:dyDescent="0.25">
      <c r="A7795" t="s">
        <v>7795</v>
      </c>
      <c r="B7795" s="2" t="str">
        <f t="shared" si="121"/>
        <v>/retry_image/147428142941300169.jpg</v>
      </c>
    </row>
    <row r="7796" spans="1:2" x14ac:dyDescent="0.25">
      <c r="A7796" t="s">
        <v>7796</v>
      </c>
      <c r="B7796" s="2" t="str">
        <f t="shared" si="121"/>
        <v>/retry_image/147428142941300172.jpg</v>
      </c>
    </row>
    <row r="7797" spans="1:2" x14ac:dyDescent="0.25">
      <c r="A7797" t="s">
        <v>7797</v>
      </c>
      <c r="B7797" s="2" t="str">
        <f t="shared" si="121"/>
        <v>/retry_image/154596860060600070.jpg</v>
      </c>
    </row>
    <row r="7798" spans="1:2" x14ac:dyDescent="0.25">
      <c r="A7798" t="s">
        <v>7798</v>
      </c>
      <c r="B7798" s="2" t="str">
        <f t="shared" si="121"/>
        <v>/retry_image/147800415214900071.jpg</v>
      </c>
    </row>
    <row r="7799" spans="1:2" x14ac:dyDescent="0.25">
      <c r="A7799" t="s">
        <v>7799</v>
      </c>
      <c r="B7799" s="2" t="str">
        <f t="shared" si="121"/>
        <v>/retry_image/147428142941300181.jpg</v>
      </c>
    </row>
    <row r="7800" spans="1:2" x14ac:dyDescent="0.25">
      <c r="A7800" t="s">
        <v>7800</v>
      </c>
      <c r="B7800" s="2" t="str">
        <f t="shared" si="121"/>
        <v>/retry_image/147428142941300184.jpg</v>
      </c>
    </row>
    <row r="7801" spans="1:2" x14ac:dyDescent="0.25">
      <c r="A7801" t="s">
        <v>7801</v>
      </c>
      <c r="B7801" s="2" t="str">
        <f t="shared" si="121"/>
        <v>/retry_image/151499401019900075.jpg</v>
      </c>
    </row>
    <row r="7802" spans="1:2" x14ac:dyDescent="0.25">
      <c r="A7802" t="s">
        <v>7802</v>
      </c>
      <c r="B7802" s="2" t="str">
        <f t="shared" si="121"/>
        <v>/retry_image/147428004449100068.jpg</v>
      </c>
    </row>
    <row r="7803" spans="1:2" x14ac:dyDescent="0.25">
      <c r="A7803" t="s">
        <v>7803</v>
      </c>
      <c r="B7803" s="2" t="str">
        <f t="shared" si="121"/>
        <v>/retry_image/147428004449100073.jpg</v>
      </c>
    </row>
    <row r="7804" spans="1:2" x14ac:dyDescent="0.25">
      <c r="A7804" t="s">
        <v>7804</v>
      </c>
      <c r="B7804" s="2" t="str">
        <f t="shared" si="121"/>
        <v>/retry_image/147428004449100078.jpg</v>
      </c>
    </row>
    <row r="7805" spans="1:2" x14ac:dyDescent="0.25">
      <c r="A7805" t="s">
        <v>7805</v>
      </c>
      <c r="B7805" s="2" t="str">
        <f t="shared" si="121"/>
        <v>/retry_image/151326612280200107.jpg</v>
      </c>
    </row>
    <row r="7806" spans="1:2" x14ac:dyDescent="0.25">
      <c r="A7806" t="s">
        <v>7806</v>
      </c>
      <c r="B7806" s="2" t="str">
        <f t="shared" si="121"/>
        <v>/retry_image/1Mxwka5v1Ov.jpg</v>
      </c>
    </row>
    <row r="7807" spans="1:2" x14ac:dyDescent="0.25">
      <c r="A7807" t="s">
        <v>7807</v>
      </c>
      <c r="B7807" s="2" t="str">
        <f t="shared" si="121"/>
        <v>/retry_image/154609810414600129.jpg</v>
      </c>
    </row>
    <row r="7808" spans="1:2" x14ac:dyDescent="0.25">
      <c r="A7808" t="s">
        <v>7808</v>
      </c>
      <c r="B7808" s="2" t="str">
        <f t="shared" si="121"/>
        <v>/retry_image/1MnfO1MVzXq.jpg</v>
      </c>
    </row>
    <row r="7809" spans="1:2" x14ac:dyDescent="0.25">
      <c r="A7809" t="s">
        <v>7809</v>
      </c>
      <c r="B7809" s="2" t="str">
        <f t="shared" si="121"/>
        <v>/retry_image/152639831989500145.jpg</v>
      </c>
    </row>
    <row r="7810" spans="1:2" x14ac:dyDescent="0.25">
      <c r="A7810" t="s">
        <v>7810</v>
      </c>
      <c r="B7810" s="2" t="str">
        <f t="shared" si="121"/>
        <v>/retry_image/147428004449100096.jpg</v>
      </c>
    </row>
    <row r="7811" spans="1:2" x14ac:dyDescent="0.25">
      <c r="A7811" t="s">
        <v>7811</v>
      </c>
      <c r="B7811" s="2" t="str">
        <f t="shared" ref="B7811:B7874" si="122">_xlfn.CONCAT("/retry_image/",RIGHT(A7811,LEN(A7811) - FIND("/", A7811, FIND("/", A7811) + 1)-44),".jpg")</f>
        <v>/retry_image/1MksuF0DXlQ.jpg</v>
      </c>
    </row>
    <row r="7812" spans="1:2" x14ac:dyDescent="0.25">
      <c r="A7812" t="s">
        <v>7812</v>
      </c>
      <c r="B7812" s="2" t="str">
        <f t="shared" si="122"/>
        <v>/retry_image/154151885634000012.jpg</v>
      </c>
    </row>
    <row r="7813" spans="1:2" x14ac:dyDescent="0.25">
      <c r="A7813" t="s">
        <v>7813</v>
      </c>
      <c r="B7813" s="2" t="str">
        <f t="shared" si="122"/>
        <v>/retry_image/150834130612600018.jpg</v>
      </c>
    </row>
    <row r="7814" spans="1:2" x14ac:dyDescent="0.25">
      <c r="A7814" t="s">
        <v>7814</v>
      </c>
      <c r="B7814" s="2" t="str">
        <f t="shared" si="122"/>
        <v>/retry_image/154598997428000003.jpg</v>
      </c>
    </row>
    <row r="7815" spans="1:2" x14ac:dyDescent="0.25">
      <c r="A7815" t="s">
        <v>7815</v>
      </c>
      <c r="B7815" s="2" t="str">
        <f t="shared" si="122"/>
        <v>/retry_image/151317985218500137.jpg</v>
      </c>
    </row>
    <row r="7816" spans="1:2" x14ac:dyDescent="0.25">
      <c r="A7816" t="s">
        <v>7816</v>
      </c>
      <c r="B7816" s="2" t="str">
        <f t="shared" si="122"/>
        <v>/retry_image/151317985218500131.jpg</v>
      </c>
    </row>
    <row r="7817" spans="1:2" x14ac:dyDescent="0.25">
      <c r="A7817" t="s">
        <v>7817</v>
      </c>
      <c r="B7817" s="2" t="str">
        <f t="shared" si="122"/>
        <v>/retry_image/152648520364900055.jpg</v>
      </c>
    </row>
    <row r="7818" spans="1:2" x14ac:dyDescent="0.25">
      <c r="A7818" t="s">
        <v>7818</v>
      </c>
      <c r="B7818" s="2" t="str">
        <f t="shared" si="122"/>
        <v>/retry_image/147428004449100120.jpg</v>
      </c>
    </row>
    <row r="7819" spans="1:2" x14ac:dyDescent="0.25">
      <c r="A7819" t="s">
        <v>7819</v>
      </c>
      <c r="B7819" s="2" t="str">
        <f t="shared" si="122"/>
        <v>/retry_image/1NoOiJmZVmA.jpg</v>
      </c>
    </row>
    <row r="7820" spans="1:2" x14ac:dyDescent="0.25">
      <c r="A7820" t="s">
        <v>7820</v>
      </c>
      <c r="B7820" s="2" t="str">
        <f t="shared" si="122"/>
        <v>/retry_image/1NoOiJmZVlq.jpg</v>
      </c>
    </row>
    <row r="7821" spans="1:2" x14ac:dyDescent="0.25">
      <c r="A7821" t="s">
        <v>7821</v>
      </c>
      <c r="B7821" s="2" t="str">
        <f t="shared" si="122"/>
        <v>/retry_image/1Mp3yEn24zg.jpg</v>
      </c>
    </row>
    <row r="7822" spans="1:2" x14ac:dyDescent="0.25">
      <c r="A7822" t="s">
        <v>7822</v>
      </c>
      <c r="B7822" s="2" t="str">
        <f t="shared" si="122"/>
        <v>/retry_image/1NXVKYFvloR.jpg</v>
      </c>
    </row>
    <row r="7823" spans="1:2" x14ac:dyDescent="0.25">
      <c r="A7823" t="s">
        <v>7823</v>
      </c>
      <c r="B7823" s="2" t="str">
        <f t="shared" si="122"/>
        <v>/retry_image/1NOwp2F6EPD.jpg</v>
      </c>
    </row>
    <row r="7824" spans="1:2" x14ac:dyDescent="0.25">
      <c r="A7824" t="s">
        <v>7824</v>
      </c>
      <c r="B7824" s="2" t="str">
        <f t="shared" si="122"/>
        <v>/retry_image/154151882208300034.jpg</v>
      </c>
    </row>
    <row r="7825" spans="1:2" x14ac:dyDescent="0.25">
      <c r="A7825" t="s">
        <v>7825</v>
      </c>
      <c r="B7825" s="2" t="str">
        <f t="shared" si="122"/>
        <v>/retry_image/154298775798400014.jpg</v>
      </c>
    </row>
    <row r="7826" spans="1:2" x14ac:dyDescent="0.25">
      <c r="A7826" t="s">
        <v>7826</v>
      </c>
      <c r="B7826" s="2" t="str">
        <f t="shared" si="122"/>
        <v>/retry_image/147428004449100147.jpg</v>
      </c>
    </row>
    <row r="7827" spans="1:2" x14ac:dyDescent="0.25">
      <c r="A7827" t="s">
        <v>7827</v>
      </c>
      <c r="B7827" s="2" t="str">
        <f t="shared" si="122"/>
        <v>/retry_image/147428004449100150.jpg</v>
      </c>
    </row>
    <row r="7828" spans="1:2" x14ac:dyDescent="0.25">
      <c r="A7828" t="s">
        <v>7828</v>
      </c>
      <c r="B7828" s="2" t="str">
        <f t="shared" si="122"/>
        <v>/retry_image/154609810414600039.jpg</v>
      </c>
    </row>
    <row r="7829" spans="1:2" x14ac:dyDescent="0.25">
      <c r="A7829" t="s">
        <v>7829</v>
      </c>
      <c r="B7829" s="2" t="str">
        <f t="shared" si="122"/>
        <v>/retry_image/147428004449100156.jpg</v>
      </c>
    </row>
    <row r="7830" spans="1:2" x14ac:dyDescent="0.25">
      <c r="A7830" t="s">
        <v>7830</v>
      </c>
      <c r="B7830" s="2" t="str">
        <f t="shared" si="122"/>
        <v>/retry_image/154601167157200081.jpg</v>
      </c>
    </row>
    <row r="7831" spans="1:2" x14ac:dyDescent="0.25">
      <c r="A7831" t="s">
        <v>7831</v>
      </c>
      <c r="B7831" s="2" t="str">
        <f t="shared" si="122"/>
        <v>/retry_image/151317976910600040.jpg</v>
      </c>
    </row>
    <row r="7832" spans="1:2" x14ac:dyDescent="0.25">
      <c r="A7832" t="s">
        <v>7832</v>
      </c>
      <c r="B7832" s="2" t="str">
        <f t="shared" si="122"/>
        <v>/retry_image/151317976910600046.jpg</v>
      </c>
    </row>
    <row r="7833" spans="1:2" x14ac:dyDescent="0.25">
      <c r="A7833" t="s">
        <v>7833</v>
      </c>
      <c r="B7833" s="2" t="str">
        <f t="shared" si="122"/>
        <v>/retry_image/151577162254600161.jpg</v>
      </c>
    </row>
    <row r="7834" spans="1:2" x14ac:dyDescent="0.25">
      <c r="A7834" t="s">
        <v>7834</v>
      </c>
      <c r="B7834" s="2" t="str">
        <f t="shared" si="122"/>
        <v>/retry_image/147428053455900020.jpg</v>
      </c>
    </row>
    <row r="7835" spans="1:2" x14ac:dyDescent="0.25">
      <c r="A7835" t="s">
        <v>7835</v>
      </c>
      <c r="B7835" s="2" t="str">
        <f t="shared" si="122"/>
        <v>/retry_image/147428053455900025.jpg</v>
      </c>
    </row>
    <row r="7836" spans="1:2" x14ac:dyDescent="0.25">
      <c r="A7836" t="s">
        <v>7836</v>
      </c>
      <c r="B7836" s="2" t="str">
        <f t="shared" si="122"/>
        <v>/retry_image/147765851155000186.jpg</v>
      </c>
    </row>
    <row r="7837" spans="1:2" x14ac:dyDescent="0.25">
      <c r="A7837" t="s">
        <v>7837</v>
      </c>
      <c r="B7837" s="2" t="str">
        <f t="shared" si="122"/>
        <v>/retry_image/1N-vZRnypmW.jpg</v>
      </c>
    </row>
    <row r="7838" spans="1:2" x14ac:dyDescent="0.25">
      <c r="A7838" t="s">
        <v>7838</v>
      </c>
      <c r="B7838" s="2" t="str">
        <f t="shared" si="122"/>
        <v>/retry_image/147428053455900039.jpg</v>
      </c>
    </row>
    <row r="7839" spans="1:2" x14ac:dyDescent="0.25">
      <c r="A7839" t="s">
        <v>7839</v>
      </c>
      <c r="B7839" s="2" t="str">
        <f t="shared" si="122"/>
        <v>/retry_image/148613642712300097.jpg</v>
      </c>
    </row>
    <row r="7840" spans="1:2" x14ac:dyDescent="0.25">
      <c r="A7840" t="s">
        <v>7840</v>
      </c>
      <c r="B7840" s="2" t="str">
        <f t="shared" si="122"/>
        <v>/retry_image/147428053455900047.jpg</v>
      </c>
    </row>
    <row r="7841" spans="1:2" x14ac:dyDescent="0.25">
      <c r="A7841" t="s">
        <v>7841</v>
      </c>
      <c r="B7841" s="2" t="str">
        <f t="shared" si="122"/>
        <v>/retry_image/154609810414700009.jpg</v>
      </c>
    </row>
    <row r="7842" spans="1:2" x14ac:dyDescent="0.25">
      <c r="A7842" t="s">
        <v>7842</v>
      </c>
      <c r="B7842" s="2" t="str">
        <f t="shared" si="122"/>
        <v>/retry_image/1Mxwka5v3eW.jpg</v>
      </c>
    </row>
    <row r="7843" spans="1:2" x14ac:dyDescent="0.25">
      <c r="A7843" t="s">
        <v>7843</v>
      </c>
      <c r="B7843" s="2" t="str">
        <f t="shared" si="122"/>
        <v>/retry_image/154599020614900118.jpg</v>
      </c>
    </row>
    <row r="7844" spans="1:2" x14ac:dyDescent="0.25">
      <c r="A7844" t="s">
        <v>7844</v>
      </c>
      <c r="B7844" s="2" t="str">
        <f t="shared" si="122"/>
        <v>/retry_image/147759738064000006.jpg</v>
      </c>
    </row>
    <row r="7845" spans="1:2" x14ac:dyDescent="0.25">
      <c r="A7845" t="s">
        <v>7845</v>
      </c>
      <c r="B7845" s="2" t="str">
        <f t="shared" si="122"/>
        <v>/retry_image/152224280073700172.jpg</v>
      </c>
    </row>
    <row r="7846" spans="1:2" x14ac:dyDescent="0.25">
      <c r="A7846" t="s">
        <v>7846</v>
      </c>
      <c r="B7846" s="2" t="str">
        <f t="shared" si="122"/>
        <v>/retry_image/150946447752800017.jpg</v>
      </c>
    </row>
    <row r="7847" spans="1:2" x14ac:dyDescent="0.25">
      <c r="A7847" t="s">
        <v>7847</v>
      </c>
      <c r="B7847" s="2" t="str">
        <f t="shared" si="122"/>
        <v>/retry_image/1Mxwka5v2g5.jpg</v>
      </c>
    </row>
    <row r="7848" spans="1:2" x14ac:dyDescent="0.25">
      <c r="A7848" t="s">
        <v>7848</v>
      </c>
      <c r="B7848" s="2" t="str">
        <f t="shared" si="122"/>
        <v>/retry_image/1NOwp2F6Lck.jpg</v>
      </c>
    </row>
    <row r="7849" spans="1:2" x14ac:dyDescent="0.25">
      <c r="A7849" t="s">
        <v>7849</v>
      </c>
      <c r="B7849" s="2" t="str">
        <f t="shared" si="122"/>
        <v>/retry_image/1NXa2J_KcsB.jpg</v>
      </c>
    </row>
    <row r="7850" spans="1:2" x14ac:dyDescent="0.25">
      <c r="A7850" t="s">
        <v>7850</v>
      </c>
      <c r="B7850" s="2" t="str">
        <f t="shared" si="122"/>
        <v>/retry_image/147428053455900077.jpg</v>
      </c>
    </row>
    <row r="7851" spans="1:2" x14ac:dyDescent="0.25">
      <c r="A7851" t="s">
        <v>7851</v>
      </c>
      <c r="B7851" s="2" t="str">
        <f t="shared" si="122"/>
        <v>/retry_image/147759729217900106.jpg</v>
      </c>
    </row>
    <row r="7852" spans="1:2" x14ac:dyDescent="0.25">
      <c r="A7852" t="s">
        <v>7852</v>
      </c>
      <c r="B7852" s="2" t="str">
        <f t="shared" si="122"/>
        <v>/retry_image/154125963362600077.jpg</v>
      </c>
    </row>
    <row r="7853" spans="1:2" x14ac:dyDescent="0.25">
      <c r="A7853" t="s">
        <v>7853</v>
      </c>
      <c r="B7853" s="2" t="str">
        <f t="shared" si="122"/>
        <v>/retry_image/147428053455900092.jpg</v>
      </c>
    </row>
    <row r="7854" spans="1:2" x14ac:dyDescent="0.25">
      <c r="A7854" t="s">
        <v>7854</v>
      </c>
      <c r="B7854" s="2" t="str">
        <f t="shared" si="122"/>
        <v>/retry_image/147428053455900101.jpg</v>
      </c>
    </row>
    <row r="7855" spans="1:2" x14ac:dyDescent="0.25">
      <c r="A7855" t="s">
        <v>7855</v>
      </c>
      <c r="B7855" s="2" t="str">
        <f t="shared" si="122"/>
        <v>/retry_image/1Mxwka5v4zL.jpg</v>
      </c>
    </row>
    <row r="7856" spans="1:2" x14ac:dyDescent="0.25">
      <c r="A7856" t="s">
        <v>7856</v>
      </c>
      <c r="B7856" s="2" t="str">
        <f t="shared" si="122"/>
        <v>/retry_image/1NZQVDuwjg2.jpg</v>
      </c>
    </row>
    <row r="7857" spans="1:2" x14ac:dyDescent="0.25">
      <c r="A7857" t="s">
        <v>7857</v>
      </c>
      <c r="B7857" s="2" t="str">
        <f t="shared" si="122"/>
        <v>/retry_image/1Mxwka5v34f.jpg</v>
      </c>
    </row>
    <row r="7858" spans="1:2" x14ac:dyDescent="0.25">
      <c r="A7858" t="s">
        <v>7858</v>
      </c>
      <c r="B7858" s="2" t="str">
        <f t="shared" si="122"/>
        <v>/retry_image/151326607822200032.jpg</v>
      </c>
    </row>
    <row r="7859" spans="1:2" x14ac:dyDescent="0.25">
      <c r="A7859" t="s">
        <v>7859</v>
      </c>
      <c r="B7859" s="2" t="str">
        <f t="shared" si="122"/>
        <v>/retry_image/1N4wuy1lBEl.jpg</v>
      </c>
    </row>
    <row r="7860" spans="1:2" x14ac:dyDescent="0.25">
      <c r="A7860" t="s">
        <v>7860</v>
      </c>
      <c r="B7860" s="2" t="str">
        <f t="shared" si="122"/>
        <v>/retry_image/147765851155000174.jpg</v>
      </c>
    </row>
    <row r="7861" spans="1:2" x14ac:dyDescent="0.25">
      <c r="A7861" t="s">
        <v>7861</v>
      </c>
      <c r="B7861" s="2" t="str">
        <f t="shared" si="122"/>
        <v>/retry_image/147428053455900125.jpg</v>
      </c>
    </row>
    <row r="7862" spans="1:2" x14ac:dyDescent="0.25">
      <c r="A7862" t="s">
        <v>7862</v>
      </c>
      <c r="B7862" s="2" t="str">
        <f t="shared" si="122"/>
        <v>/retry_image/1Mxwka5v4zx.jpg</v>
      </c>
    </row>
    <row r="7863" spans="1:2" x14ac:dyDescent="0.25">
      <c r="A7863" t="s">
        <v>7863</v>
      </c>
      <c r="B7863" s="2" t="str">
        <f t="shared" si="122"/>
        <v>/retry_image/147428053455900134.jpg</v>
      </c>
    </row>
    <row r="7864" spans="1:2" x14ac:dyDescent="0.25">
      <c r="A7864" t="s">
        <v>7864</v>
      </c>
      <c r="B7864" s="2" t="str">
        <f t="shared" si="122"/>
        <v>/retry_image/147765851155000138.jpg</v>
      </c>
    </row>
    <row r="7865" spans="1:2" x14ac:dyDescent="0.25">
      <c r="A7865" t="s">
        <v>7865</v>
      </c>
      <c r="B7865" s="2" t="str">
        <f t="shared" si="122"/>
        <v>/retry_image/151369808565900160.jpg</v>
      </c>
    </row>
    <row r="7866" spans="1:2" x14ac:dyDescent="0.25">
      <c r="A7866" t="s">
        <v>7866</v>
      </c>
      <c r="B7866" s="2" t="str">
        <f t="shared" si="122"/>
        <v>/retry_image/147428053455900143.jpg</v>
      </c>
    </row>
    <row r="7867" spans="1:2" x14ac:dyDescent="0.25">
      <c r="A7867" t="s">
        <v>7867</v>
      </c>
      <c r="B7867" s="2" t="str">
        <f t="shared" si="122"/>
        <v>/retry_image/148725967500800135.jpg</v>
      </c>
    </row>
    <row r="7868" spans="1:2" x14ac:dyDescent="0.25">
      <c r="A7868" t="s">
        <v>7868</v>
      </c>
      <c r="B7868" s="2" t="str">
        <f t="shared" si="122"/>
        <v>/retry_image/147428104716000065.jpg</v>
      </c>
    </row>
    <row r="7869" spans="1:2" x14ac:dyDescent="0.25">
      <c r="A7869" t="s">
        <v>7869</v>
      </c>
      <c r="B7869" s="2" t="str">
        <f t="shared" si="122"/>
        <v>/retry_image/147800402726800107.jpg</v>
      </c>
    </row>
    <row r="7870" spans="1:2" x14ac:dyDescent="0.25">
      <c r="A7870" t="s">
        <v>7870</v>
      </c>
      <c r="B7870" s="2" t="str">
        <f t="shared" si="122"/>
        <v>/retry_image/1Mfz8CzCGLo.jpg</v>
      </c>
    </row>
    <row r="7871" spans="1:2" x14ac:dyDescent="0.25">
      <c r="A7871" t="s">
        <v>7871</v>
      </c>
      <c r="B7871" s="2" t="str">
        <f t="shared" si="122"/>
        <v>/retry_image/147428104716000077.jpg</v>
      </c>
    </row>
    <row r="7872" spans="1:2" x14ac:dyDescent="0.25">
      <c r="A7872" t="s">
        <v>7872</v>
      </c>
      <c r="B7872" s="2" t="str">
        <f t="shared" si="122"/>
        <v>/retry_image/147428104716000081.jpg</v>
      </c>
    </row>
    <row r="7873" spans="1:2" x14ac:dyDescent="0.25">
      <c r="A7873" t="s">
        <v>7873</v>
      </c>
      <c r="B7873" s="2" t="str">
        <f t="shared" si="122"/>
        <v>/retry_image/147428104716000086.jpg</v>
      </c>
    </row>
    <row r="7874" spans="1:2" x14ac:dyDescent="0.25">
      <c r="A7874" t="s">
        <v>7874</v>
      </c>
      <c r="B7874" s="2" t="str">
        <f t="shared" si="122"/>
        <v>/retry_image/1OOCzMHkjIJ.jpg</v>
      </c>
    </row>
    <row r="7875" spans="1:2" x14ac:dyDescent="0.25">
      <c r="A7875" t="s">
        <v>7875</v>
      </c>
      <c r="B7875" s="2" t="str">
        <f t="shared" ref="B7875:B7938" si="123">_xlfn.CONCAT("/retry_image/",RIGHT(A7875,LEN(A7875) - FIND("/", A7875, FIND("/", A7875) + 1)-44),".jpg")</f>
        <v>/retry_image/1NOwp2F6CFr.jpg</v>
      </c>
    </row>
    <row r="7876" spans="1:2" x14ac:dyDescent="0.25">
      <c r="A7876" t="s">
        <v>7876</v>
      </c>
      <c r="B7876" s="2" t="str">
        <f t="shared" si="123"/>
        <v>/retry_image/1MnfO1MVzxL.jpg</v>
      </c>
    </row>
    <row r="7877" spans="1:2" x14ac:dyDescent="0.25">
      <c r="A7877" t="s">
        <v>7877</v>
      </c>
      <c r="B7877" s="2" t="str">
        <f t="shared" si="123"/>
        <v>/retry_image/1NOwp2F6CWH.jpg</v>
      </c>
    </row>
    <row r="7878" spans="1:2" x14ac:dyDescent="0.25">
      <c r="A7878" t="s">
        <v>7878</v>
      </c>
      <c r="B7878" s="2" t="str">
        <f t="shared" si="123"/>
        <v>/retry_image/153944523549200061.jpg</v>
      </c>
    </row>
    <row r="7879" spans="1:2" x14ac:dyDescent="0.25">
      <c r="A7879" t="s">
        <v>7879</v>
      </c>
      <c r="B7879" s="2" t="str">
        <f t="shared" si="123"/>
        <v>/retry_image/147428104716000113.jpg</v>
      </c>
    </row>
    <row r="7880" spans="1:2" x14ac:dyDescent="0.25">
      <c r="A7880" t="s">
        <v>7880</v>
      </c>
      <c r="B7880" s="2" t="str">
        <f t="shared" si="123"/>
        <v>/retry_image/147428104716000116.jpg</v>
      </c>
    </row>
    <row r="7881" spans="1:2" x14ac:dyDescent="0.25">
      <c r="A7881" t="s">
        <v>7881</v>
      </c>
      <c r="B7881" s="2" t="str">
        <f t="shared" si="123"/>
        <v>/retry_image/147428104716000119.jpg</v>
      </c>
    </row>
    <row r="7882" spans="1:2" x14ac:dyDescent="0.25">
      <c r="A7882" t="s">
        <v>7882</v>
      </c>
      <c r="B7882" s="2" t="str">
        <f t="shared" si="123"/>
        <v>/retry_image/147759724843300168.jpg</v>
      </c>
    </row>
    <row r="7883" spans="1:2" x14ac:dyDescent="0.25">
      <c r="A7883" t="s">
        <v>7883</v>
      </c>
      <c r="B7883" s="2" t="str">
        <f t="shared" si="123"/>
        <v>/retry_image/1NOwp2F6PqI.jpg</v>
      </c>
    </row>
    <row r="7884" spans="1:2" x14ac:dyDescent="0.25">
      <c r="A7884" t="s">
        <v>7884</v>
      </c>
      <c r="B7884" s="2" t="str">
        <f t="shared" si="123"/>
        <v>/retry_image/147428104716000128.jpg</v>
      </c>
    </row>
    <row r="7885" spans="1:2" x14ac:dyDescent="0.25">
      <c r="A7885" t="s">
        <v>7885</v>
      </c>
      <c r="B7885" s="2" t="str">
        <f t="shared" si="123"/>
        <v>/retry_image/154125966517200067.jpg</v>
      </c>
    </row>
    <row r="7886" spans="1:2" x14ac:dyDescent="0.25">
      <c r="A7886" t="s">
        <v>7886</v>
      </c>
      <c r="B7886" s="2" t="str">
        <f t="shared" si="123"/>
        <v>/retry_image/149085613171500184.jpg</v>
      </c>
    </row>
    <row r="7887" spans="1:2" x14ac:dyDescent="0.25">
      <c r="A7887" t="s">
        <v>7887</v>
      </c>
      <c r="B7887" s="2" t="str">
        <f t="shared" si="123"/>
        <v>/retry_image/147428104716000137.jpg</v>
      </c>
    </row>
    <row r="7888" spans="1:2" x14ac:dyDescent="0.25">
      <c r="A7888" t="s">
        <v>7888</v>
      </c>
      <c r="B7888" s="2" t="str">
        <f t="shared" si="123"/>
        <v>/retry_image/152285640712400019.jpg</v>
      </c>
    </row>
    <row r="7889" spans="1:2" x14ac:dyDescent="0.25">
      <c r="A7889" t="s">
        <v>7889</v>
      </c>
      <c r="B7889" s="2" t="str">
        <f t="shared" si="123"/>
        <v>/retry_image/1Mxwka5v4V2.jpg</v>
      </c>
    </row>
    <row r="7890" spans="1:2" x14ac:dyDescent="0.25">
      <c r="A7890" t="s">
        <v>7890</v>
      </c>
      <c r="B7890" s="2" t="str">
        <f t="shared" si="123"/>
        <v>/retry_image/147800419473500117.jpg</v>
      </c>
    </row>
    <row r="7891" spans="1:2" x14ac:dyDescent="0.25">
      <c r="A7891" t="s">
        <v>7891</v>
      </c>
      <c r="B7891" s="2" t="str">
        <f t="shared" si="123"/>
        <v>/retry_image/1NOwp2F6CGj.jpg</v>
      </c>
    </row>
    <row r="7892" spans="1:2" x14ac:dyDescent="0.25">
      <c r="A7892" t="s">
        <v>7892</v>
      </c>
      <c r="B7892" s="2" t="str">
        <f t="shared" si="123"/>
        <v>/retry_image/151369821142900060.jpg</v>
      </c>
    </row>
    <row r="7893" spans="1:2" x14ac:dyDescent="0.25">
      <c r="A7893" t="s">
        <v>7893</v>
      </c>
      <c r="B7893" s="2" t="str">
        <f t="shared" si="123"/>
        <v>/retry_image/1N8nQbYPpOH.jpg</v>
      </c>
    </row>
    <row r="7894" spans="1:2" x14ac:dyDescent="0.25">
      <c r="A7894" t="s">
        <v>7894</v>
      </c>
      <c r="B7894" s="2" t="str">
        <f t="shared" si="123"/>
        <v>/retry_image/1N8nQbYPpq0.jpg</v>
      </c>
    </row>
    <row r="7895" spans="1:2" x14ac:dyDescent="0.25">
      <c r="A7895" t="s">
        <v>7895</v>
      </c>
      <c r="B7895" s="2" t="str">
        <f t="shared" si="123"/>
        <v>/retry_image/147800427696000118.jpg</v>
      </c>
    </row>
    <row r="7896" spans="1:2" x14ac:dyDescent="0.25">
      <c r="A7896" t="s">
        <v>7896</v>
      </c>
      <c r="B7896" s="2" t="str">
        <f t="shared" si="123"/>
        <v>/retry_image/147428104716000171.jpg</v>
      </c>
    </row>
    <row r="7897" spans="1:2" x14ac:dyDescent="0.25">
      <c r="A7897" t="s">
        <v>7897</v>
      </c>
      <c r="B7897" s="2" t="str">
        <f t="shared" si="123"/>
        <v>/retry_image/1Mxwka5v4pr.jpg</v>
      </c>
    </row>
    <row r="7898" spans="1:2" x14ac:dyDescent="0.25">
      <c r="A7898" t="s">
        <v>7898</v>
      </c>
      <c r="B7898" s="2" t="str">
        <f t="shared" si="123"/>
        <v>/retry_image/147428142941300190.jpg</v>
      </c>
    </row>
    <row r="7899" spans="1:2" x14ac:dyDescent="0.25">
      <c r="A7899" t="s">
        <v>7899</v>
      </c>
      <c r="B7899" s="2" t="str">
        <f t="shared" si="123"/>
        <v>/retry_image/147428142941300193.jpg</v>
      </c>
    </row>
    <row r="7900" spans="1:2" x14ac:dyDescent="0.25">
      <c r="A7900" t="s">
        <v>7900</v>
      </c>
      <c r="B7900" s="2" t="str">
        <f t="shared" si="123"/>
        <v>/retry_image/147428142941300196.jpg</v>
      </c>
    </row>
    <row r="7901" spans="1:2" x14ac:dyDescent="0.25">
      <c r="A7901" t="s">
        <v>7901</v>
      </c>
      <c r="B7901" s="2" t="str">
        <f t="shared" si="123"/>
        <v>/retry_image/147428142941300199.jpg</v>
      </c>
    </row>
    <row r="7902" spans="1:2" x14ac:dyDescent="0.25">
      <c r="A7902" t="s">
        <v>7902</v>
      </c>
      <c r="B7902" s="2" t="str">
        <f t="shared" si="123"/>
        <v>/retry_image/147428147654400008.jpg</v>
      </c>
    </row>
    <row r="7903" spans="1:2" x14ac:dyDescent="0.25">
      <c r="A7903" t="s">
        <v>7903</v>
      </c>
      <c r="B7903" s="2" t="str">
        <f t="shared" si="123"/>
        <v>/retry_image/154653000720900080.jpg</v>
      </c>
    </row>
    <row r="7904" spans="1:2" x14ac:dyDescent="0.25">
      <c r="A7904" t="s">
        <v>7904</v>
      </c>
      <c r="B7904" s="2" t="str">
        <f t="shared" si="123"/>
        <v>/retry_image/151369821142900048.jpg</v>
      </c>
    </row>
    <row r="7905" spans="1:2" x14ac:dyDescent="0.25">
      <c r="A7905" t="s">
        <v>7905</v>
      </c>
      <c r="B7905" s="2" t="str">
        <f t="shared" si="123"/>
        <v>/retry_image/147428147654400018.jpg</v>
      </c>
    </row>
    <row r="7906" spans="1:2" x14ac:dyDescent="0.25">
      <c r="A7906" t="s">
        <v>7906</v>
      </c>
      <c r="B7906" s="2" t="str">
        <f t="shared" si="123"/>
        <v>/retry_image/151369816808400050.jpg</v>
      </c>
    </row>
    <row r="7907" spans="1:2" x14ac:dyDescent="0.25">
      <c r="A7907" t="s">
        <v>7907</v>
      </c>
      <c r="B7907" s="2" t="str">
        <f t="shared" si="123"/>
        <v>/retry_image/151499405691800188.jpg</v>
      </c>
    </row>
    <row r="7908" spans="1:2" x14ac:dyDescent="0.25">
      <c r="A7908" t="s">
        <v>7908</v>
      </c>
      <c r="B7908" s="2" t="str">
        <f t="shared" si="123"/>
        <v>/retry_image/151369816808500080.jpg</v>
      </c>
    </row>
    <row r="7909" spans="1:2" x14ac:dyDescent="0.25">
      <c r="A7909" t="s">
        <v>7909</v>
      </c>
      <c r="B7909" s="2" t="str">
        <f t="shared" si="123"/>
        <v>/retry_image/151611575397700123.jpg</v>
      </c>
    </row>
    <row r="7910" spans="1:2" x14ac:dyDescent="0.25">
      <c r="A7910" t="s">
        <v>7910</v>
      </c>
      <c r="B7910" s="2" t="str">
        <f t="shared" si="123"/>
        <v>/retry_image/1NOwp2F6Nv3.jpg</v>
      </c>
    </row>
    <row r="7911" spans="1:2" x14ac:dyDescent="0.25">
      <c r="A7911" t="s">
        <v>7911</v>
      </c>
      <c r="B7911" s="2" t="str">
        <f t="shared" si="123"/>
        <v>/retry_image/147428147654400040.jpg</v>
      </c>
    </row>
    <row r="7912" spans="1:2" x14ac:dyDescent="0.25">
      <c r="A7912" t="s">
        <v>7912</v>
      </c>
      <c r="B7912" s="2" t="str">
        <f t="shared" si="123"/>
        <v>/retry_image/154125969598800039.jpg</v>
      </c>
    </row>
    <row r="7913" spans="1:2" x14ac:dyDescent="0.25">
      <c r="A7913" t="s">
        <v>7913</v>
      </c>
      <c r="B7913" s="2" t="str">
        <f t="shared" si="123"/>
        <v>/retry_image/148725962318500029.jpg</v>
      </c>
    </row>
    <row r="7914" spans="1:2" x14ac:dyDescent="0.25">
      <c r="A7914" t="s">
        <v>7914</v>
      </c>
      <c r="B7914" s="2" t="str">
        <f t="shared" si="123"/>
        <v>/retry_image/148725962318500035.jpg</v>
      </c>
    </row>
    <row r="7915" spans="1:2" x14ac:dyDescent="0.25">
      <c r="A7915" t="s">
        <v>7915</v>
      </c>
      <c r="B7915" s="2" t="str">
        <f t="shared" si="123"/>
        <v>/retry_image/147428147654400052.jpg</v>
      </c>
    </row>
    <row r="7916" spans="1:2" x14ac:dyDescent="0.25">
      <c r="A7916" t="s">
        <v>7916</v>
      </c>
      <c r="B7916" s="2" t="str">
        <f t="shared" si="123"/>
        <v>/retry_image/147428147654400055.jpg</v>
      </c>
    </row>
    <row r="7917" spans="1:2" x14ac:dyDescent="0.25">
      <c r="A7917" t="s">
        <v>7917</v>
      </c>
      <c r="B7917" s="2" t="str">
        <f t="shared" si="123"/>
        <v>/retry_image/147428147654400061.jpg</v>
      </c>
    </row>
    <row r="7918" spans="1:2" x14ac:dyDescent="0.25">
      <c r="A7918" t="s">
        <v>7918</v>
      </c>
      <c r="B7918" s="2" t="str">
        <f t="shared" si="123"/>
        <v>/retry_image/147428147654400064.jpg</v>
      </c>
    </row>
    <row r="7919" spans="1:2" x14ac:dyDescent="0.25">
      <c r="A7919" t="s">
        <v>7919</v>
      </c>
      <c r="B7919" s="2" t="str">
        <f t="shared" si="123"/>
        <v>/retry_image/151706776344800014.jpg</v>
      </c>
    </row>
    <row r="7920" spans="1:2" x14ac:dyDescent="0.25">
      <c r="A7920" t="s">
        <v>7920</v>
      </c>
      <c r="B7920" s="2" t="str">
        <f t="shared" si="123"/>
        <v>/retry_image/147428147654400079.jpg</v>
      </c>
    </row>
    <row r="7921" spans="1:2" x14ac:dyDescent="0.25">
      <c r="A7921" t="s">
        <v>7921</v>
      </c>
      <c r="B7921" s="2" t="str">
        <f t="shared" si="123"/>
        <v>/retry_image/152795406231300038.jpg</v>
      </c>
    </row>
    <row r="7922" spans="1:2" x14ac:dyDescent="0.25">
      <c r="A7922" t="s">
        <v>7922</v>
      </c>
      <c r="B7922" s="2" t="str">
        <f t="shared" si="123"/>
        <v>/retry_image/154599023163700053.jpg</v>
      </c>
    </row>
    <row r="7923" spans="1:2" x14ac:dyDescent="0.25">
      <c r="A7923" t="s">
        <v>7923</v>
      </c>
      <c r="B7923" s="2" t="str">
        <f t="shared" si="123"/>
        <v>/retry_image/147428147654400100.jpg</v>
      </c>
    </row>
    <row r="7924" spans="1:2" x14ac:dyDescent="0.25">
      <c r="A7924" t="s">
        <v>7924</v>
      </c>
      <c r="B7924" s="2" t="str">
        <f t="shared" si="123"/>
        <v>/retry_image/147428147654400108.jpg</v>
      </c>
    </row>
    <row r="7925" spans="1:2" x14ac:dyDescent="0.25">
      <c r="A7925" t="s">
        <v>7925</v>
      </c>
      <c r="B7925" s="2" t="str">
        <f t="shared" si="123"/>
        <v>/retry_image/147428147654400111.jpg</v>
      </c>
    </row>
    <row r="7926" spans="1:2" x14ac:dyDescent="0.25">
      <c r="A7926" t="s">
        <v>7926</v>
      </c>
      <c r="B7926" s="2" t="str">
        <f t="shared" si="123"/>
        <v>/retry_image/147809042024200131.jpg</v>
      </c>
    </row>
    <row r="7927" spans="1:2" x14ac:dyDescent="0.25">
      <c r="A7927" t="s">
        <v>7927</v>
      </c>
      <c r="B7927" s="2" t="str">
        <f t="shared" si="123"/>
        <v>/retry_image/149085620967700090.jpg</v>
      </c>
    </row>
    <row r="7928" spans="1:2" x14ac:dyDescent="0.25">
      <c r="A7928" t="s">
        <v>7928</v>
      </c>
      <c r="B7928" s="2" t="str">
        <f t="shared" si="123"/>
        <v>/retry_image/147765851155000120.jpg</v>
      </c>
    </row>
    <row r="7929" spans="1:2" x14ac:dyDescent="0.25">
      <c r="A7929" t="s">
        <v>7929</v>
      </c>
      <c r="B7929" s="2" t="str">
        <f t="shared" si="123"/>
        <v>/retry_image/147428004449100180.jpg</v>
      </c>
    </row>
    <row r="7930" spans="1:2" x14ac:dyDescent="0.25">
      <c r="A7930" t="s">
        <v>7930</v>
      </c>
      <c r="B7930" s="2" t="str">
        <f t="shared" si="123"/>
        <v>/retry_image/150842388970200082.jpg</v>
      </c>
    </row>
    <row r="7931" spans="1:2" x14ac:dyDescent="0.25">
      <c r="A7931" t="s">
        <v>7931</v>
      </c>
      <c r="B7931" s="2" t="str">
        <f t="shared" si="123"/>
        <v>/retry_image/147428004449100186.jpg</v>
      </c>
    </row>
    <row r="7932" spans="1:2" x14ac:dyDescent="0.25">
      <c r="A7932" t="s">
        <v>7932</v>
      </c>
      <c r="B7932" s="2" t="str">
        <f t="shared" si="123"/>
        <v>/retry_image/1NcelJgSVbH.jpg</v>
      </c>
    </row>
    <row r="7933" spans="1:2" x14ac:dyDescent="0.25">
      <c r="A7933" t="s">
        <v>7933</v>
      </c>
      <c r="B7933" s="2" t="str">
        <f t="shared" si="123"/>
        <v>/retry_image/147765859194400140.jpg</v>
      </c>
    </row>
    <row r="7934" spans="1:2" x14ac:dyDescent="0.25">
      <c r="A7934" t="s">
        <v>7934</v>
      </c>
      <c r="B7934" s="2" t="str">
        <f t="shared" si="123"/>
        <v>/retry_image/147765709211200102.jpg</v>
      </c>
    </row>
    <row r="7935" spans="1:2" x14ac:dyDescent="0.25">
      <c r="A7935" t="s">
        <v>7935</v>
      </c>
      <c r="B7935" s="2" t="str">
        <f t="shared" si="123"/>
        <v>/retry_image/1NyhdZzPmRK.jpg</v>
      </c>
    </row>
    <row r="7936" spans="1:2" x14ac:dyDescent="0.25">
      <c r="A7936" t="s">
        <v>7936</v>
      </c>
      <c r="B7936" s="2" t="str">
        <f t="shared" si="123"/>
        <v>/retry_image/154601164159700059.jpg</v>
      </c>
    </row>
    <row r="7937" spans="1:2" x14ac:dyDescent="0.25">
      <c r="A7937" t="s">
        <v>7937</v>
      </c>
      <c r="B7937" s="2" t="str">
        <f t="shared" si="123"/>
        <v>/retry_image/1MecIOjA6Av.jpg</v>
      </c>
    </row>
    <row r="7938" spans="1:2" x14ac:dyDescent="0.25">
      <c r="A7938" t="s">
        <v>7938</v>
      </c>
      <c r="B7938" s="2" t="str">
        <f t="shared" si="123"/>
        <v>/retry_image/150885309980600052.jpg</v>
      </c>
    </row>
    <row r="7939" spans="1:2" x14ac:dyDescent="0.25">
      <c r="A7939" t="s">
        <v>7939</v>
      </c>
      <c r="B7939" s="2" t="str">
        <f t="shared" ref="B7939:B8002" si="124">_xlfn.CONCAT("/retry_image/",RIGHT(A7939,LEN(A7939) - FIND("/", A7939, FIND("/", A7939) + 1)-44),".jpg")</f>
        <v>/retry_image/148647963523800122.jpg</v>
      </c>
    </row>
    <row r="7940" spans="1:2" x14ac:dyDescent="0.25">
      <c r="A7940" t="s">
        <v>7940</v>
      </c>
      <c r="B7940" s="2" t="str">
        <f t="shared" si="124"/>
        <v>/retry_image/148609538758400063.jpg</v>
      </c>
    </row>
    <row r="7941" spans="1:2" x14ac:dyDescent="0.25">
      <c r="A7941" t="s">
        <v>7941</v>
      </c>
      <c r="B7941" s="2" t="str">
        <f t="shared" si="124"/>
        <v>/retry_image/147428009393000034.jpg</v>
      </c>
    </row>
    <row r="7942" spans="1:2" x14ac:dyDescent="0.25">
      <c r="A7942" t="s">
        <v>7942</v>
      </c>
      <c r="B7942" s="2" t="str">
        <f t="shared" si="124"/>
        <v>/retry_image/1Mxwka5v267.jpg</v>
      </c>
    </row>
    <row r="7943" spans="1:2" x14ac:dyDescent="0.25">
      <c r="A7943" t="s">
        <v>7943</v>
      </c>
      <c r="B7943" s="2" t="str">
        <f t="shared" si="124"/>
        <v>/retry_image/154609810414600117.jpg</v>
      </c>
    </row>
    <row r="7944" spans="1:2" x14ac:dyDescent="0.25">
      <c r="A7944" t="s">
        <v>7944</v>
      </c>
      <c r="B7944" s="2" t="str">
        <f t="shared" si="124"/>
        <v>/retry_image/147428009393000043.jpg</v>
      </c>
    </row>
    <row r="7945" spans="1:2" x14ac:dyDescent="0.25">
      <c r="A7945" t="s">
        <v>7945</v>
      </c>
      <c r="B7945" s="2" t="str">
        <f t="shared" si="124"/>
        <v>/retry_image/150194760309000099.jpg</v>
      </c>
    </row>
    <row r="7946" spans="1:2" x14ac:dyDescent="0.25">
      <c r="A7946" t="s">
        <v>7946</v>
      </c>
      <c r="B7946" s="2" t="str">
        <f t="shared" si="124"/>
        <v>/retry_image/151335258227300138.jpg</v>
      </c>
    </row>
    <row r="7947" spans="1:2" x14ac:dyDescent="0.25">
      <c r="A7947" t="s">
        <v>7947</v>
      </c>
      <c r="B7947" s="2" t="str">
        <f t="shared" si="124"/>
        <v>/retry_image/151335258227300144.jpg</v>
      </c>
    </row>
    <row r="7948" spans="1:2" x14ac:dyDescent="0.25">
      <c r="A7948" t="s">
        <v>7948</v>
      </c>
      <c r="B7948" s="2" t="str">
        <f t="shared" si="124"/>
        <v>/retry_image/147428009393000055.jpg</v>
      </c>
    </row>
    <row r="7949" spans="1:2" x14ac:dyDescent="0.25">
      <c r="A7949" t="s">
        <v>7949</v>
      </c>
      <c r="B7949" s="2" t="str">
        <f t="shared" si="124"/>
        <v>/retry_image/1ONpCOpRc_n.jpg</v>
      </c>
    </row>
    <row r="7950" spans="1:2" x14ac:dyDescent="0.25">
      <c r="A7950" t="s">
        <v>7950</v>
      </c>
      <c r="B7950" s="2" t="str">
        <f t="shared" si="124"/>
        <v>/retry_image/154601167157300001.jpg</v>
      </c>
    </row>
    <row r="7951" spans="1:2" x14ac:dyDescent="0.25">
      <c r="A7951" t="s">
        <v>7951</v>
      </c>
      <c r="B7951" s="2" t="str">
        <f t="shared" si="124"/>
        <v>/retry_image/150885967441000075.jpg</v>
      </c>
    </row>
    <row r="7952" spans="1:2" x14ac:dyDescent="0.25">
      <c r="A7952" t="s">
        <v>7952</v>
      </c>
      <c r="B7952" s="2" t="str">
        <f t="shared" si="124"/>
        <v>/retry_image/147428009393000067.jpg</v>
      </c>
    </row>
    <row r="7953" spans="1:2" x14ac:dyDescent="0.25">
      <c r="A7953" t="s">
        <v>7953</v>
      </c>
      <c r="B7953" s="2" t="str">
        <f t="shared" si="124"/>
        <v>/retry_image/154609807502100035.jpg</v>
      </c>
    </row>
    <row r="7954" spans="1:2" x14ac:dyDescent="0.25">
      <c r="A7954" t="s">
        <v>7954</v>
      </c>
      <c r="B7954" s="2" t="str">
        <f t="shared" si="124"/>
        <v>/retry_image/151369804405900068.jpg</v>
      </c>
    </row>
    <row r="7955" spans="1:2" x14ac:dyDescent="0.25">
      <c r="A7955" t="s">
        <v>7955</v>
      </c>
      <c r="B7955" s="2" t="str">
        <f t="shared" si="124"/>
        <v>/retry_image/1Mxwka5v4xZ.jpg</v>
      </c>
    </row>
    <row r="7956" spans="1:2" x14ac:dyDescent="0.25">
      <c r="A7956" t="s">
        <v>7956</v>
      </c>
      <c r="B7956" s="2" t="str">
        <f t="shared" si="124"/>
        <v>/retry_image/147428053455900164.jpg</v>
      </c>
    </row>
    <row r="7957" spans="1:2" x14ac:dyDescent="0.25">
      <c r="A7957" t="s">
        <v>7957</v>
      </c>
      <c r="B7957" s="2" t="str">
        <f t="shared" si="124"/>
        <v>/retry_image/147428053455900173.jpg</v>
      </c>
    </row>
    <row r="7958" spans="1:2" x14ac:dyDescent="0.25">
      <c r="A7958" t="s">
        <v>7958</v>
      </c>
      <c r="B7958" s="2" t="str">
        <f t="shared" si="124"/>
        <v>/retry_image/147428053455900176.jpg</v>
      </c>
    </row>
    <row r="7959" spans="1:2" x14ac:dyDescent="0.25">
      <c r="A7959" t="s">
        <v>7959</v>
      </c>
      <c r="B7959" s="2" t="str">
        <f t="shared" si="124"/>
        <v>/retry_image/1NXGIZYt1lx.jpg</v>
      </c>
    </row>
    <row r="7960" spans="1:2" x14ac:dyDescent="0.25">
      <c r="A7960" t="s">
        <v>7960</v>
      </c>
      <c r="B7960" s="2" t="str">
        <f t="shared" si="124"/>
        <v>/retry_image/147428053455900185.jpg</v>
      </c>
    </row>
    <row r="7961" spans="1:2" x14ac:dyDescent="0.25">
      <c r="A7961" t="s">
        <v>7961</v>
      </c>
      <c r="B7961" s="2" t="str">
        <f t="shared" si="124"/>
        <v>/retry_image/1NOwp2F69St.jpg</v>
      </c>
    </row>
    <row r="7962" spans="1:2" x14ac:dyDescent="0.25">
      <c r="A7962" t="s">
        <v>7962</v>
      </c>
      <c r="B7962" s="2" t="str">
        <f t="shared" si="124"/>
        <v>/retry_image/150885309980600016.jpg</v>
      </c>
    </row>
    <row r="7963" spans="1:2" x14ac:dyDescent="0.25">
      <c r="A7963" t="s">
        <v>7963</v>
      </c>
      <c r="B7963" s="2" t="str">
        <f t="shared" si="124"/>
        <v>/retry_image/1Mxwka5v4Ar.jpg</v>
      </c>
    </row>
    <row r="7964" spans="1:2" x14ac:dyDescent="0.25">
      <c r="A7964" t="s">
        <v>7964</v>
      </c>
      <c r="B7964" s="2" t="str">
        <f t="shared" si="124"/>
        <v>/retry_image/1NOwp2F6Dbw.jpg</v>
      </c>
    </row>
    <row r="7965" spans="1:2" x14ac:dyDescent="0.25">
      <c r="A7965" t="s">
        <v>7965</v>
      </c>
      <c r="B7965" s="2" t="str">
        <f t="shared" si="124"/>
        <v>/retry_image/150903246627300010.jpg</v>
      </c>
    </row>
    <row r="7966" spans="1:2" x14ac:dyDescent="0.25">
      <c r="A7966" t="s">
        <v>7966</v>
      </c>
      <c r="B7966" s="2" t="str">
        <f t="shared" si="124"/>
        <v>/retry_image/147428059700400003.jpg</v>
      </c>
    </row>
    <row r="7967" spans="1:2" x14ac:dyDescent="0.25">
      <c r="A7967" t="s">
        <v>7967</v>
      </c>
      <c r="B7967" s="2" t="str">
        <f t="shared" si="124"/>
        <v>/retry_image/147428059700400009.jpg</v>
      </c>
    </row>
    <row r="7968" spans="1:2" x14ac:dyDescent="0.25">
      <c r="A7968" t="s">
        <v>7968</v>
      </c>
      <c r="B7968" s="2" t="str">
        <f t="shared" si="124"/>
        <v>/retry_image/147428059700400012.jpg</v>
      </c>
    </row>
    <row r="7969" spans="1:2" x14ac:dyDescent="0.25">
      <c r="A7969" t="s">
        <v>7969</v>
      </c>
      <c r="B7969" s="2" t="str">
        <f t="shared" si="124"/>
        <v>/retry_image/154609813331300109.jpg</v>
      </c>
    </row>
    <row r="7970" spans="1:2" x14ac:dyDescent="0.25">
      <c r="A7970" t="s">
        <v>7970</v>
      </c>
      <c r="B7970" s="2" t="str">
        <f t="shared" si="124"/>
        <v>/retry_image/147428059700400021.jpg</v>
      </c>
    </row>
    <row r="7971" spans="1:2" x14ac:dyDescent="0.25">
      <c r="A7971" t="s">
        <v>7971</v>
      </c>
      <c r="B7971" s="2" t="str">
        <f t="shared" si="124"/>
        <v>/retry_image/147428059700400024.jpg</v>
      </c>
    </row>
    <row r="7972" spans="1:2" x14ac:dyDescent="0.25">
      <c r="A7972" t="s">
        <v>7972</v>
      </c>
      <c r="B7972" s="2" t="str">
        <f t="shared" si="124"/>
        <v>/retry_image/1N-vZRnyprC.jpg</v>
      </c>
    </row>
    <row r="7973" spans="1:2" x14ac:dyDescent="0.25">
      <c r="A7973" t="s">
        <v>7973</v>
      </c>
      <c r="B7973" s="2" t="str">
        <f t="shared" si="124"/>
        <v>/retry_image/151568446858300046.jpg</v>
      </c>
    </row>
    <row r="7974" spans="1:2" x14ac:dyDescent="0.25">
      <c r="A7974" t="s">
        <v>7974</v>
      </c>
      <c r="B7974" s="2" t="str">
        <f t="shared" si="124"/>
        <v>/retry_image/147428059700400033.jpg</v>
      </c>
    </row>
    <row r="7975" spans="1:2" x14ac:dyDescent="0.25">
      <c r="A7975" t="s">
        <v>7975</v>
      </c>
      <c r="B7975" s="2" t="str">
        <f t="shared" si="124"/>
        <v>/retry_image/147428059700400036.jpg</v>
      </c>
    </row>
    <row r="7976" spans="1:2" x14ac:dyDescent="0.25">
      <c r="A7976" t="s">
        <v>7976</v>
      </c>
      <c r="B7976" s="2" t="str">
        <f t="shared" si="124"/>
        <v>/retry_image/148609551813100111.jpg</v>
      </c>
    </row>
    <row r="7977" spans="1:2" x14ac:dyDescent="0.25">
      <c r="A7977" t="s">
        <v>7977</v>
      </c>
      <c r="B7977" s="2" t="str">
        <f t="shared" si="124"/>
        <v>/retry_image/147428059700400048.jpg</v>
      </c>
    </row>
    <row r="7978" spans="1:2" x14ac:dyDescent="0.25">
      <c r="A7978" t="s">
        <v>7978</v>
      </c>
      <c r="B7978" s="2" t="str">
        <f t="shared" si="124"/>
        <v>/retry_image/148907400873300110.jpg</v>
      </c>
    </row>
    <row r="7979" spans="1:2" x14ac:dyDescent="0.25">
      <c r="A7979" t="s">
        <v>7979</v>
      </c>
      <c r="B7979" s="2" t="str">
        <f t="shared" si="124"/>
        <v>/retry_image/147428059700400054.jpg</v>
      </c>
    </row>
    <row r="7980" spans="1:2" x14ac:dyDescent="0.25">
      <c r="A7980" t="s">
        <v>7980</v>
      </c>
      <c r="B7980" s="2" t="str">
        <f t="shared" si="124"/>
        <v>/retry_image/1NOwp2F6Spr.jpg</v>
      </c>
    </row>
    <row r="7981" spans="1:2" x14ac:dyDescent="0.25">
      <c r="A7981" t="s">
        <v>7981</v>
      </c>
      <c r="B7981" s="2" t="str">
        <f t="shared" si="124"/>
        <v>/retry_image/147428059700400060.jpg</v>
      </c>
    </row>
    <row r="7982" spans="1:2" x14ac:dyDescent="0.25">
      <c r="A7982" t="s">
        <v>7982</v>
      </c>
      <c r="B7982" s="2" t="str">
        <f t="shared" si="124"/>
        <v>/retry_image/1N7lFt9NAeD.jpg</v>
      </c>
    </row>
    <row r="7983" spans="1:2" x14ac:dyDescent="0.25">
      <c r="A7983" t="s">
        <v>7983</v>
      </c>
      <c r="B7983" s="2" t="str">
        <f t="shared" si="124"/>
        <v>/retry_image/1O7oG5g7jlM.jpg</v>
      </c>
    </row>
    <row r="7984" spans="1:2" x14ac:dyDescent="0.25">
      <c r="A7984" t="s">
        <v>7984</v>
      </c>
      <c r="B7984" s="2" t="str">
        <f t="shared" si="124"/>
        <v>/retry_image/1MYTX0L3KCI.jpg</v>
      </c>
    </row>
    <row r="7985" spans="1:2" x14ac:dyDescent="0.25">
      <c r="A7985" t="s">
        <v>7985</v>
      </c>
      <c r="B7985" s="2" t="str">
        <f t="shared" si="124"/>
        <v>/retry_image/154333342488300036.jpg</v>
      </c>
    </row>
    <row r="7986" spans="1:2" x14ac:dyDescent="0.25">
      <c r="A7986" t="s">
        <v>7986</v>
      </c>
      <c r="B7986" s="2" t="str">
        <f t="shared" si="124"/>
        <v>/retry_image/1N5ZLIlPn2V.jpg</v>
      </c>
    </row>
    <row r="7987" spans="1:2" x14ac:dyDescent="0.25">
      <c r="A7987" t="s">
        <v>7987</v>
      </c>
      <c r="B7987" s="2" t="str">
        <f t="shared" si="124"/>
        <v>/retry_image/147428104716000198.jpg</v>
      </c>
    </row>
    <row r="7988" spans="1:2" x14ac:dyDescent="0.25">
      <c r="A7988" t="s">
        <v>7988</v>
      </c>
      <c r="B7988" s="2" t="str">
        <f t="shared" si="124"/>
        <v>/retry_image/147428109443000001.jpg</v>
      </c>
    </row>
    <row r="7989" spans="1:2" x14ac:dyDescent="0.25">
      <c r="A7989" t="s">
        <v>7989</v>
      </c>
      <c r="B7989" s="2" t="str">
        <f t="shared" si="124"/>
        <v>/retry_image/147428109443000004.jpg</v>
      </c>
    </row>
    <row r="7990" spans="1:2" x14ac:dyDescent="0.25">
      <c r="A7990" t="s">
        <v>7990</v>
      </c>
      <c r="B7990" s="2" t="str">
        <f t="shared" si="124"/>
        <v>/retry_image/1Mxwka5v1JZ.jpg</v>
      </c>
    </row>
    <row r="7991" spans="1:2" x14ac:dyDescent="0.25">
      <c r="A7991" t="s">
        <v>7991</v>
      </c>
      <c r="B7991" s="2" t="str">
        <f t="shared" si="124"/>
        <v>/retry_image/1NOwp2F6CHl.jpg</v>
      </c>
    </row>
    <row r="7992" spans="1:2" x14ac:dyDescent="0.25">
      <c r="A7992" t="s">
        <v>7992</v>
      </c>
      <c r="B7992" s="2" t="str">
        <f t="shared" si="124"/>
        <v>/retry_image/151706780504700078.jpg</v>
      </c>
    </row>
    <row r="7993" spans="1:2" x14ac:dyDescent="0.25">
      <c r="A7993" t="s">
        <v>7993</v>
      </c>
      <c r="B7993" s="2" t="str">
        <f t="shared" si="124"/>
        <v>/retry_image/147428109443000022.jpg</v>
      </c>
    </row>
    <row r="7994" spans="1:2" x14ac:dyDescent="0.25">
      <c r="A7994" t="s">
        <v>7994</v>
      </c>
      <c r="B7994" s="2" t="str">
        <f t="shared" si="124"/>
        <v>/retry_image/147428109443000034.jpg</v>
      </c>
    </row>
    <row r="7995" spans="1:2" x14ac:dyDescent="0.25">
      <c r="A7995" t="s">
        <v>7995</v>
      </c>
      <c r="B7995" s="2" t="str">
        <f t="shared" si="124"/>
        <v>/retry_image/147428109443000037.jpg</v>
      </c>
    </row>
    <row r="7996" spans="1:2" x14ac:dyDescent="0.25">
      <c r="A7996" t="s">
        <v>7996</v>
      </c>
      <c r="B7996" s="2" t="str">
        <f t="shared" si="124"/>
        <v>/retry_image/147428109443000043.jpg</v>
      </c>
    </row>
    <row r="7997" spans="1:2" x14ac:dyDescent="0.25">
      <c r="A7997" t="s">
        <v>7997</v>
      </c>
      <c r="B7997" s="2" t="str">
        <f t="shared" si="124"/>
        <v>/retry_image/150834135052700007.jpg</v>
      </c>
    </row>
    <row r="7998" spans="1:2" x14ac:dyDescent="0.25">
      <c r="A7998" t="s">
        <v>7998</v>
      </c>
      <c r="B7998" s="2" t="str">
        <f t="shared" si="124"/>
        <v>/retry_image/151611575397700129.jpg</v>
      </c>
    </row>
    <row r="7999" spans="1:2" x14ac:dyDescent="0.25">
      <c r="A7999" t="s">
        <v>7999</v>
      </c>
      <c r="B7999" s="2" t="str">
        <f t="shared" si="124"/>
        <v>/retry_image/1Mv5PQjxqOj.jpg</v>
      </c>
    </row>
    <row r="8000" spans="1:2" x14ac:dyDescent="0.25">
      <c r="A8000" t="s">
        <v>8000</v>
      </c>
      <c r="B8000" s="2" t="str">
        <f t="shared" si="124"/>
        <v>/retry_image/1MuhKLm3Tf0.jpg</v>
      </c>
    </row>
    <row r="8001" spans="1:2" x14ac:dyDescent="0.25">
      <c r="A8001" t="s">
        <v>8001</v>
      </c>
      <c r="B8001" s="2" t="str">
        <f t="shared" si="124"/>
        <v>/retry_image/1Mv5PQjxqGP.jpg</v>
      </c>
    </row>
    <row r="8002" spans="1:2" x14ac:dyDescent="0.25">
      <c r="A8002" t="s">
        <v>8002</v>
      </c>
      <c r="B8002" s="2" t="str">
        <f t="shared" si="124"/>
        <v>/retry_image/1NOwp2F6GhB.jpg</v>
      </c>
    </row>
    <row r="8003" spans="1:2" x14ac:dyDescent="0.25">
      <c r="A8003" t="s">
        <v>8003</v>
      </c>
      <c r="B8003" s="2" t="str">
        <f t="shared" ref="B8003:B8066" si="125">_xlfn.CONCAT("/retry_image/",RIGHT(A8003,LEN(A8003) - FIND("/", A8003, FIND("/", A8003) + 1)-44),".jpg")</f>
        <v>/retry_image/147428109443000067.jpg</v>
      </c>
    </row>
    <row r="8004" spans="1:2" x14ac:dyDescent="0.25">
      <c r="A8004" t="s">
        <v>8004</v>
      </c>
      <c r="B8004" s="2" t="str">
        <f t="shared" si="125"/>
        <v>/retry_image/154333339425900097.jpg</v>
      </c>
    </row>
    <row r="8005" spans="1:2" x14ac:dyDescent="0.25">
      <c r="A8005" t="s">
        <v>8005</v>
      </c>
      <c r="B8005" s="2" t="str">
        <f t="shared" si="125"/>
        <v>/retry_image/1M_fFrB4MJz.jpg</v>
      </c>
    </row>
    <row r="8006" spans="1:2" x14ac:dyDescent="0.25">
      <c r="A8006" t="s">
        <v>8006</v>
      </c>
      <c r="B8006" s="2" t="str">
        <f t="shared" si="125"/>
        <v>/retry_image/147428109443000079.jpg</v>
      </c>
    </row>
    <row r="8007" spans="1:2" x14ac:dyDescent="0.25">
      <c r="A8007" t="s">
        <v>8007</v>
      </c>
      <c r="B8007" s="2" t="str">
        <f t="shared" si="125"/>
        <v>/retry_image/154661651930900103.jpg</v>
      </c>
    </row>
    <row r="8008" spans="1:2" x14ac:dyDescent="0.25">
      <c r="A8008" t="s">
        <v>8008</v>
      </c>
      <c r="B8008" s="2" t="str">
        <f t="shared" si="125"/>
        <v>/retry_image/147428147654400123.jpg</v>
      </c>
    </row>
    <row r="8009" spans="1:2" x14ac:dyDescent="0.25">
      <c r="A8009" t="s">
        <v>8009</v>
      </c>
      <c r="B8009" s="2" t="str">
        <f t="shared" si="125"/>
        <v>/retry_image/147428147654400126.jpg</v>
      </c>
    </row>
    <row r="8010" spans="1:2" x14ac:dyDescent="0.25">
      <c r="A8010" t="s">
        <v>8010</v>
      </c>
      <c r="B8010" s="2" t="str">
        <f t="shared" si="125"/>
        <v>/retry_image/147428147654400129.jpg</v>
      </c>
    </row>
    <row r="8011" spans="1:2" x14ac:dyDescent="0.25">
      <c r="A8011" t="s">
        <v>8011</v>
      </c>
      <c r="B8011" s="2" t="str">
        <f t="shared" si="125"/>
        <v>/retry_image/147428147654400132.jpg</v>
      </c>
    </row>
    <row r="8012" spans="1:2" x14ac:dyDescent="0.25">
      <c r="A8012" t="s">
        <v>8012</v>
      </c>
      <c r="B8012" s="2" t="str">
        <f t="shared" si="125"/>
        <v>/retry_image/147428147654400135.jpg</v>
      </c>
    </row>
    <row r="8013" spans="1:2" x14ac:dyDescent="0.25">
      <c r="A8013" t="s">
        <v>8013</v>
      </c>
      <c r="B8013" s="2" t="str">
        <f t="shared" si="125"/>
        <v>/retry_image/1Mxwka5v1Q5.jpg</v>
      </c>
    </row>
    <row r="8014" spans="1:2" x14ac:dyDescent="0.25">
      <c r="A8014" t="s">
        <v>8014</v>
      </c>
      <c r="B8014" s="2" t="str">
        <f t="shared" si="125"/>
        <v>/retry_image/147428147654400141.jpg</v>
      </c>
    </row>
    <row r="8015" spans="1:2" x14ac:dyDescent="0.25">
      <c r="A8015" t="s">
        <v>8015</v>
      </c>
      <c r="B8015" s="2" t="str">
        <f t="shared" si="125"/>
        <v>/retry_image/151335254021900123.jpg</v>
      </c>
    </row>
    <row r="8016" spans="1:2" x14ac:dyDescent="0.25">
      <c r="A8016" t="s">
        <v>8016</v>
      </c>
      <c r="B8016" s="2" t="str">
        <f t="shared" si="125"/>
        <v>/retry_image/154333333086700013.jpg</v>
      </c>
    </row>
    <row r="8017" spans="1:2" x14ac:dyDescent="0.25">
      <c r="A8017" t="s">
        <v>8017</v>
      </c>
      <c r="B8017" s="2" t="str">
        <f t="shared" si="125"/>
        <v>/retry_image/147428147654400153.jpg</v>
      </c>
    </row>
    <row r="8018" spans="1:2" x14ac:dyDescent="0.25">
      <c r="A8018" t="s">
        <v>8018</v>
      </c>
      <c r="B8018" s="2" t="str">
        <f t="shared" si="125"/>
        <v>/retry_image/147428147654400156.jpg</v>
      </c>
    </row>
    <row r="8019" spans="1:2" x14ac:dyDescent="0.25">
      <c r="A8019" t="s">
        <v>8019</v>
      </c>
      <c r="B8019" s="2" t="str">
        <f t="shared" si="125"/>
        <v>/retry_image/151732699404500076.jpg</v>
      </c>
    </row>
    <row r="8020" spans="1:2" x14ac:dyDescent="0.25">
      <c r="A8020" t="s">
        <v>8020</v>
      </c>
      <c r="B8020" s="2" t="str">
        <f t="shared" si="125"/>
        <v>/retry_image/154599017940000143.jpg</v>
      </c>
    </row>
    <row r="8021" spans="1:2" x14ac:dyDescent="0.25">
      <c r="A8021" t="s">
        <v>8021</v>
      </c>
      <c r="B8021" s="2" t="str">
        <f t="shared" si="125"/>
        <v>/retry_image/147428147654400165.jpg</v>
      </c>
    </row>
    <row r="8022" spans="1:2" x14ac:dyDescent="0.25">
      <c r="A8022" t="s">
        <v>8022</v>
      </c>
      <c r="B8022" s="2" t="str">
        <f t="shared" si="125"/>
        <v>/retry_image/150946223524600023.jpg</v>
      </c>
    </row>
    <row r="8023" spans="1:2" x14ac:dyDescent="0.25">
      <c r="A8023" t="s">
        <v>8023</v>
      </c>
      <c r="B8023" s="2" t="str">
        <f t="shared" si="125"/>
        <v>/retry_image/147428147654400174.jpg</v>
      </c>
    </row>
    <row r="8024" spans="1:2" x14ac:dyDescent="0.25">
      <c r="A8024" t="s">
        <v>8024</v>
      </c>
      <c r="B8024" s="2" t="str">
        <f t="shared" si="125"/>
        <v>/retry_image/147428147654400177.jpg</v>
      </c>
    </row>
    <row r="8025" spans="1:2" x14ac:dyDescent="0.25">
      <c r="A8025" t="s">
        <v>8025</v>
      </c>
      <c r="B8025" s="2" t="str">
        <f t="shared" si="125"/>
        <v>/retry_image/147428147654400180.jpg</v>
      </c>
    </row>
    <row r="8026" spans="1:2" x14ac:dyDescent="0.25">
      <c r="A8026" t="s">
        <v>8026</v>
      </c>
      <c r="B8026" s="2" t="str">
        <f t="shared" si="125"/>
        <v>/retry_image/1NcelJgSVjl.jpg</v>
      </c>
    </row>
    <row r="8027" spans="1:2" x14ac:dyDescent="0.25">
      <c r="A8027" t="s">
        <v>8027</v>
      </c>
      <c r="B8027" s="2" t="str">
        <f t="shared" si="125"/>
        <v>/retry_image/148725967500800087.jpg</v>
      </c>
    </row>
    <row r="8028" spans="1:2" x14ac:dyDescent="0.25">
      <c r="A8028" t="s">
        <v>8028</v>
      </c>
      <c r="B8028" s="2" t="str">
        <f t="shared" si="125"/>
        <v>/retry_image/1Mxwka5v2NL.jpg</v>
      </c>
    </row>
    <row r="8029" spans="1:2" x14ac:dyDescent="0.25">
      <c r="A8029" t="s">
        <v>8029</v>
      </c>
      <c r="B8029" s="2" t="str">
        <f t="shared" si="125"/>
        <v>/retry_image/1N_xmK9Iffr.jpg</v>
      </c>
    </row>
    <row r="8030" spans="1:2" x14ac:dyDescent="0.25">
      <c r="A8030" t="s">
        <v>8030</v>
      </c>
      <c r="B8030" s="2" t="str">
        <f t="shared" si="125"/>
        <v>/retry_image/1N_xmK9IfgK.jpg</v>
      </c>
    </row>
    <row r="8031" spans="1:2" x14ac:dyDescent="0.25">
      <c r="A8031" t="s">
        <v>8031</v>
      </c>
      <c r="B8031" s="2" t="str">
        <f t="shared" si="125"/>
        <v>/retry_image/147759760473100050.jpg</v>
      </c>
    </row>
    <row r="8032" spans="1:2" x14ac:dyDescent="0.25">
      <c r="A8032" t="s">
        <v>8032</v>
      </c>
      <c r="B8032" s="2" t="str">
        <f t="shared" si="125"/>
        <v>/retry_image/148777813767300044.jpg</v>
      </c>
    </row>
    <row r="8033" spans="1:2" x14ac:dyDescent="0.25">
      <c r="A8033" t="s">
        <v>8033</v>
      </c>
      <c r="B8033" s="2" t="str">
        <f t="shared" si="125"/>
        <v>/retry_image/151499401019900045.jpg</v>
      </c>
    </row>
    <row r="8034" spans="1:2" x14ac:dyDescent="0.25">
      <c r="A8034" t="s">
        <v>8034</v>
      </c>
      <c r="B8034" s="2" t="str">
        <f t="shared" si="125"/>
        <v>/retry_image/151499401019900051.jpg</v>
      </c>
    </row>
    <row r="8035" spans="1:2" x14ac:dyDescent="0.25">
      <c r="A8035" t="s">
        <v>8035</v>
      </c>
      <c r="B8035" s="2" t="str">
        <f t="shared" si="125"/>
        <v>/retry_image/1NeFqpW1h3i.jpg</v>
      </c>
    </row>
    <row r="8036" spans="1:2" x14ac:dyDescent="0.25">
      <c r="A8036" t="s">
        <v>8036</v>
      </c>
      <c r="B8036" s="2" t="str">
        <f t="shared" si="125"/>
        <v>/retry_image/151672201851500131.jpg</v>
      </c>
    </row>
    <row r="8037" spans="1:2" x14ac:dyDescent="0.25">
      <c r="A8037" t="s">
        <v>8037</v>
      </c>
      <c r="B8037" s="2" t="str">
        <f t="shared" si="125"/>
        <v>/retry_image/152847243098600015.jpg</v>
      </c>
    </row>
    <row r="8038" spans="1:2" x14ac:dyDescent="0.25">
      <c r="A8038" t="s">
        <v>8038</v>
      </c>
      <c r="B8038" s="2" t="str">
        <f t="shared" si="125"/>
        <v>/retry_image/1Mv5PQjxq7V.jpg</v>
      </c>
    </row>
    <row r="8039" spans="1:2" x14ac:dyDescent="0.25">
      <c r="A8039" t="s">
        <v>8039</v>
      </c>
      <c r="B8039" s="2" t="str">
        <f t="shared" si="125"/>
        <v>/retry_image/1NOwp2F6EZU.jpg</v>
      </c>
    </row>
    <row r="8040" spans="1:2" x14ac:dyDescent="0.25">
      <c r="A8040" t="s">
        <v>8040</v>
      </c>
      <c r="B8040" s="2" t="str">
        <f t="shared" si="125"/>
        <v>/retry_image/147428152215300037.jpg</v>
      </c>
    </row>
    <row r="8041" spans="1:2" x14ac:dyDescent="0.25">
      <c r="A8041" t="s">
        <v>8041</v>
      </c>
      <c r="B8041" s="2" t="str">
        <f t="shared" si="125"/>
        <v>/retry_image/147809042024200071.jpg</v>
      </c>
    </row>
    <row r="8042" spans="1:2" x14ac:dyDescent="0.25">
      <c r="A8042" t="s">
        <v>8042</v>
      </c>
      <c r="B8042" s="2" t="str">
        <f t="shared" si="125"/>
        <v>/retry_image/147428009393000079.jpg</v>
      </c>
    </row>
    <row r="8043" spans="1:2" x14ac:dyDescent="0.25">
      <c r="A8043" t="s">
        <v>8043</v>
      </c>
      <c r="B8043" s="2" t="str">
        <f t="shared" si="125"/>
        <v>/retry_image/1NOwp2F6SIv.jpg</v>
      </c>
    </row>
    <row r="8044" spans="1:2" x14ac:dyDescent="0.25">
      <c r="A8044" t="s">
        <v>8044</v>
      </c>
      <c r="B8044" s="2" t="str">
        <f t="shared" si="125"/>
        <v>/retry_image/147428009393000085.jpg</v>
      </c>
    </row>
    <row r="8045" spans="1:2" x14ac:dyDescent="0.25">
      <c r="A8045" t="s">
        <v>8045</v>
      </c>
      <c r="B8045" s="2" t="str">
        <f t="shared" si="125"/>
        <v>/retry_image/1Mxwka5v0pV.jpg</v>
      </c>
    </row>
    <row r="8046" spans="1:2" x14ac:dyDescent="0.25">
      <c r="A8046" t="s">
        <v>8046</v>
      </c>
      <c r="B8046" s="2" t="str">
        <f t="shared" si="125"/>
        <v>/retry_image/147428009393000091.jpg</v>
      </c>
    </row>
    <row r="8047" spans="1:2" x14ac:dyDescent="0.25">
      <c r="A8047" t="s">
        <v>8047</v>
      </c>
      <c r="B8047" s="2" t="str">
        <f t="shared" si="125"/>
        <v>/retry_image/147428009393000094.jpg</v>
      </c>
    </row>
    <row r="8048" spans="1:2" x14ac:dyDescent="0.25">
      <c r="A8048" t="s">
        <v>8048</v>
      </c>
      <c r="B8048" s="2" t="str">
        <f t="shared" si="125"/>
        <v>/retry_image/1N8nQbYPpM7.jpg</v>
      </c>
    </row>
    <row r="8049" spans="1:2" x14ac:dyDescent="0.25">
      <c r="A8049" t="s">
        <v>8049</v>
      </c>
      <c r="B8049" s="2" t="str">
        <f t="shared" si="125"/>
        <v>/retry_image/147428009393000100.jpg</v>
      </c>
    </row>
    <row r="8050" spans="1:2" x14ac:dyDescent="0.25">
      <c r="A8050" t="s">
        <v>8050</v>
      </c>
      <c r="B8050" s="2" t="str">
        <f t="shared" si="125"/>
        <v>/retry_image/147800402726800179.jpg</v>
      </c>
    </row>
    <row r="8051" spans="1:2" x14ac:dyDescent="0.25">
      <c r="A8051" t="s">
        <v>8051</v>
      </c>
      <c r="B8051" s="2" t="str">
        <f t="shared" si="125"/>
        <v>/retry_image/147809042024200053.jpg</v>
      </c>
    </row>
    <row r="8052" spans="1:2" x14ac:dyDescent="0.25">
      <c r="A8052" t="s">
        <v>8052</v>
      </c>
      <c r="B8052" s="2" t="str">
        <f t="shared" si="125"/>
        <v>/retry_image/1OACw5d7QOB.jpg</v>
      </c>
    </row>
    <row r="8053" spans="1:2" x14ac:dyDescent="0.25">
      <c r="A8053" t="s">
        <v>8053</v>
      </c>
      <c r="B8053" s="2" t="str">
        <f t="shared" si="125"/>
        <v>/retry_image/147428009393000120.jpg</v>
      </c>
    </row>
    <row r="8054" spans="1:2" x14ac:dyDescent="0.25">
      <c r="A8054" t="s">
        <v>8054</v>
      </c>
      <c r="B8054" s="2" t="str">
        <f t="shared" si="125"/>
        <v>/retry_image/151317976910600088.jpg</v>
      </c>
    </row>
    <row r="8055" spans="1:2" x14ac:dyDescent="0.25">
      <c r="A8055" t="s">
        <v>8055</v>
      </c>
      <c r="B8055" s="2" t="str">
        <f t="shared" si="125"/>
        <v>/retry_image/154151885633900032.jpg</v>
      </c>
    </row>
    <row r="8056" spans="1:2" x14ac:dyDescent="0.25">
      <c r="A8056" t="s">
        <v>8056</v>
      </c>
      <c r="B8056" s="2" t="str">
        <f t="shared" si="125"/>
        <v>/retry_image/154599017940000095.jpg</v>
      </c>
    </row>
    <row r="8057" spans="1:2" x14ac:dyDescent="0.25">
      <c r="A8057" t="s">
        <v>8057</v>
      </c>
      <c r="B8057" s="2" t="str">
        <f t="shared" si="125"/>
        <v>/retry_image/148609551813100038.jpg</v>
      </c>
    </row>
    <row r="8058" spans="1:2" x14ac:dyDescent="0.25">
      <c r="A8058" t="s">
        <v>8058</v>
      </c>
      <c r="B8058" s="2" t="str">
        <f t="shared" si="125"/>
        <v>/retry_image/147428009393000148.jpg</v>
      </c>
    </row>
    <row r="8059" spans="1:2" x14ac:dyDescent="0.25">
      <c r="A8059" t="s">
        <v>8059</v>
      </c>
      <c r="B8059" s="2" t="str">
        <f t="shared" si="125"/>
        <v>/retry_image/147428009393000151.jpg</v>
      </c>
    </row>
    <row r="8060" spans="1:2" x14ac:dyDescent="0.25">
      <c r="A8060" t="s">
        <v>8060</v>
      </c>
      <c r="B8060" s="2" t="str">
        <f t="shared" si="125"/>
        <v>/retry_image/147428009393000154.jpg</v>
      </c>
    </row>
    <row r="8061" spans="1:2" x14ac:dyDescent="0.25">
      <c r="A8061" t="s">
        <v>8061</v>
      </c>
      <c r="B8061" s="2" t="str">
        <f t="shared" si="125"/>
        <v>/retry_image/1NhETqzLMco.jpg</v>
      </c>
    </row>
    <row r="8062" spans="1:2" x14ac:dyDescent="0.25">
      <c r="A8062" t="s">
        <v>8062</v>
      </c>
      <c r="B8062" s="2" t="str">
        <f t="shared" si="125"/>
        <v>/retry_image/147428009393000160.jpg</v>
      </c>
    </row>
    <row r="8063" spans="1:2" x14ac:dyDescent="0.25">
      <c r="A8063" t="s">
        <v>8063</v>
      </c>
      <c r="B8063" s="2" t="str">
        <f t="shared" si="125"/>
        <v>/retry_image/147428009393000163.jpg</v>
      </c>
    </row>
    <row r="8064" spans="1:2" x14ac:dyDescent="0.25">
      <c r="A8064" t="s">
        <v>8064</v>
      </c>
      <c r="B8064" s="2" t="str">
        <f t="shared" si="125"/>
        <v>/retry_image/147428009393000167.jpg</v>
      </c>
    </row>
    <row r="8065" spans="1:2" x14ac:dyDescent="0.25">
      <c r="A8065" t="s">
        <v>8065</v>
      </c>
      <c r="B8065" s="2" t="str">
        <f t="shared" si="125"/>
        <v>/retry_image/147428009393000172.jpg</v>
      </c>
    </row>
    <row r="8066" spans="1:2" x14ac:dyDescent="0.25">
      <c r="A8066" t="s">
        <v>8066</v>
      </c>
      <c r="B8066" s="2" t="str">
        <f t="shared" si="125"/>
        <v>/retry_image/151369795248800028.jpg</v>
      </c>
    </row>
    <row r="8067" spans="1:2" x14ac:dyDescent="0.25">
      <c r="A8067" t="s">
        <v>8067</v>
      </c>
      <c r="B8067" s="2" t="str">
        <f t="shared" ref="B8067:B8130" si="126">_xlfn.CONCAT("/retry_image/",RIGHT(A8067,LEN(A8067) - FIND("/", A8067, FIND("/", A8067) + 1)-44),".jpg")</f>
        <v>/retry_image/150842388970200052.jpg</v>
      </c>
    </row>
    <row r="8068" spans="1:2" x14ac:dyDescent="0.25">
      <c r="A8068" t="s">
        <v>8068</v>
      </c>
      <c r="B8068" s="2" t="str">
        <f t="shared" si="126"/>
        <v>/retry_image/147428009393000181.jpg</v>
      </c>
    </row>
    <row r="8069" spans="1:2" x14ac:dyDescent="0.25">
      <c r="A8069" t="s">
        <v>8069</v>
      </c>
      <c r="B8069" s="2" t="str">
        <f t="shared" si="126"/>
        <v>/retry_image/147428009393000184.jpg</v>
      </c>
    </row>
    <row r="8070" spans="1:2" x14ac:dyDescent="0.25">
      <c r="A8070" t="s">
        <v>8070</v>
      </c>
      <c r="B8070" s="2" t="str">
        <f t="shared" si="126"/>
        <v>/retry_image/147428009393000187.jpg</v>
      </c>
    </row>
    <row r="8071" spans="1:2" x14ac:dyDescent="0.25">
      <c r="A8071" t="s">
        <v>8071</v>
      </c>
      <c r="B8071" s="2" t="str">
        <f t="shared" si="126"/>
        <v>/retry_image/1N8nQbYPpvM.jpg</v>
      </c>
    </row>
    <row r="8072" spans="1:2" x14ac:dyDescent="0.25">
      <c r="A8072" t="s">
        <v>8072</v>
      </c>
      <c r="B8072" s="2" t="str">
        <f t="shared" si="126"/>
        <v>/retry_image/1Mxwka5v41D.jpg</v>
      </c>
    </row>
    <row r="8073" spans="1:2" x14ac:dyDescent="0.25">
      <c r="A8073" t="s">
        <v>8073</v>
      </c>
      <c r="B8073" s="2" t="str">
        <f t="shared" si="126"/>
        <v>/retry_image/154599011651100073.jpg</v>
      </c>
    </row>
    <row r="8074" spans="1:2" x14ac:dyDescent="0.25">
      <c r="A8074" t="s">
        <v>8074</v>
      </c>
      <c r="B8074" s="2" t="str">
        <f t="shared" si="126"/>
        <v>/retry_image/147428059700400063.jpg</v>
      </c>
    </row>
    <row r="8075" spans="1:2" x14ac:dyDescent="0.25">
      <c r="A8075" t="s">
        <v>8075</v>
      </c>
      <c r="B8075" s="2" t="str">
        <f t="shared" si="126"/>
        <v>/retry_image/147765846933000080.jpg</v>
      </c>
    </row>
    <row r="8076" spans="1:2" x14ac:dyDescent="0.25">
      <c r="A8076" t="s">
        <v>8076</v>
      </c>
      <c r="B8076" s="2" t="str">
        <f t="shared" si="126"/>
        <v>/retry_image/1NXVKYFvluL.jpg</v>
      </c>
    </row>
    <row r="8077" spans="1:2" x14ac:dyDescent="0.25">
      <c r="A8077" t="s">
        <v>8077</v>
      </c>
      <c r="B8077" s="2" t="str">
        <f t="shared" si="126"/>
        <v>/retry_image/147800423654200019.jpg</v>
      </c>
    </row>
    <row r="8078" spans="1:2" x14ac:dyDescent="0.25">
      <c r="A8078" t="s">
        <v>8078</v>
      </c>
      <c r="B8078" s="2" t="str">
        <f t="shared" si="126"/>
        <v>/retry_image/148950600890800076.jpg</v>
      </c>
    </row>
    <row r="8079" spans="1:2" x14ac:dyDescent="0.25">
      <c r="A8079" t="s">
        <v>8079</v>
      </c>
      <c r="B8079" s="2" t="str">
        <f t="shared" si="126"/>
        <v>/retry_image/150955083194100047.jpg</v>
      </c>
    </row>
    <row r="8080" spans="1:2" x14ac:dyDescent="0.25">
      <c r="A8080" t="s">
        <v>8080</v>
      </c>
      <c r="B8080" s="2" t="str">
        <f t="shared" si="126"/>
        <v>/retry_image/151611729131700056.jpg</v>
      </c>
    </row>
    <row r="8081" spans="1:2" x14ac:dyDescent="0.25">
      <c r="A8081" t="s">
        <v>8081</v>
      </c>
      <c r="B8081" s="2" t="str">
        <f t="shared" si="126"/>
        <v>/retry_image/147428059700400090.jpg</v>
      </c>
    </row>
    <row r="8082" spans="1:2" x14ac:dyDescent="0.25">
      <c r="A8082" t="s">
        <v>8082</v>
      </c>
      <c r="B8082" s="2" t="str">
        <f t="shared" si="126"/>
        <v>/retry_image/152518575831300141.jpg</v>
      </c>
    </row>
    <row r="8083" spans="1:2" x14ac:dyDescent="0.25">
      <c r="A8083" t="s">
        <v>8083</v>
      </c>
      <c r="B8083" s="2" t="str">
        <f t="shared" si="126"/>
        <v>/retry_image/154609804554800061.jpg</v>
      </c>
    </row>
    <row r="8084" spans="1:2" x14ac:dyDescent="0.25">
      <c r="A8084" t="s">
        <v>8084</v>
      </c>
      <c r="B8084" s="2" t="str">
        <f t="shared" si="126"/>
        <v>/retry_image/147428059700400102.jpg</v>
      </c>
    </row>
    <row r="8085" spans="1:2" x14ac:dyDescent="0.25">
      <c r="A8085" t="s">
        <v>8085</v>
      </c>
      <c r="B8085" s="2" t="str">
        <f t="shared" si="126"/>
        <v>/retry_image/151317968049000125.jpg</v>
      </c>
    </row>
    <row r="8086" spans="1:2" x14ac:dyDescent="0.25">
      <c r="A8086" t="s">
        <v>8086</v>
      </c>
      <c r="B8086" s="2" t="str">
        <f t="shared" si="126"/>
        <v>/retry_image/147428059700400108.jpg</v>
      </c>
    </row>
    <row r="8087" spans="1:2" x14ac:dyDescent="0.25">
      <c r="A8087" t="s">
        <v>8087</v>
      </c>
      <c r="B8087" s="2" t="str">
        <f t="shared" si="126"/>
        <v>/retry_image/1OFClXzKbMF.jpg</v>
      </c>
    </row>
    <row r="8088" spans="1:2" x14ac:dyDescent="0.25">
      <c r="A8088" t="s">
        <v>8088</v>
      </c>
      <c r="B8088" s="2" t="str">
        <f t="shared" si="126"/>
        <v>/retry_image/1NXA-1cMBe1.jpg</v>
      </c>
    </row>
    <row r="8089" spans="1:2" x14ac:dyDescent="0.25">
      <c r="A8089" t="s">
        <v>8089</v>
      </c>
      <c r="B8089" s="2" t="str">
        <f t="shared" si="126"/>
        <v>/retry_image/151317988895100139.jpg</v>
      </c>
    </row>
    <row r="8090" spans="1:2" x14ac:dyDescent="0.25">
      <c r="A8090" t="s">
        <v>8090</v>
      </c>
      <c r="B8090" s="2" t="str">
        <f t="shared" si="126"/>
        <v>/retry_image/147428059700400123.jpg</v>
      </c>
    </row>
    <row r="8091" spans="1:2" x14ac:dyDescent="0.25">
      <c r="A8091" t="s">
        <v>8091</v>
      </c>
      <c r="B8091" s="2" t="str">
        <f t="shared" si="126"/>
        <v>/retry_image/151317988895200001.jpg</v>
      </c>
    </row>
    <row r="8092" spans="1:2" x14ac:dyDescent="0.25">
      <c r="A8092" t="s">
        <v>8092</v>
      </c>
      <c r="B8092" s="2" t="str">
        <f t="shared" si="126"/>
        <v>/retry_image/151335258227300054.jpg</v>
      </c>
    </row>
    <row r="8093" spans="1:2" x14ac:dyDescent="0.25">
      <c r="A8093" t="s">
        <v>8093</v>
      </c>
      <c r="B8093" s="2" t="str">
        <f t="shared" si="126"/>
        <v>/retry_image/151335241340000027.jpg</v>
      </c>
    </row>
    <row r="8094" spans="1:2" x14ac:dyDescent="0.25">
      <c r="A8094" t="s">
        <v>8094</v>
      </c>
      <c r="B8094" s="2" t="str">
        <f t="shared" si="126"/>
        <v>/retry_image/147428059700400135.jpg</v>
      </c>
    </row>
    <row r="8095" spans="1:2" x14ac:dyDescent="0.25">
      <c r="A8095" t="s">
        <v>8095</v>
      </c>
      <c r="B8095" s="2" t="str">
        <f t="shared" si="126"/>
        <v>/retry_image/150955087400300090.jpg</v>
      </c>
    </row>
    <row r="8096" spans="1:2" x14ac:dyDescent="0.25">
      <c r="A8096" t="s">
        <v>8096</v>
      </c>
      <c r="B8096" s="2" t="str">
        <f t="shared" si="126"/>
        <v>/retry_image/146032370474200094.jpg</v>
      </c>
    </row>
    <row r="8097" spans="1:2" x14ac:dyDescent="0.25">
      <c r="A8097" t="s">
        <v>8097</v>
      </c>
      <c r="B8097" s="2" t="str">
        <f t="shared" si="126"/>
        <v>/retry_image/1NOwp2F661h.jpg</v>
      </c>
    </row>
    <row r="8098" spans="1:2" x14ac:dyDescent="0.25">
      <c r="A8098" t="s">
        <v>8098</v>
      </c>
      <c r="B8098" s="2" t="str">
        <f t="shared" si="126"/>
        <v>/retry_image/147428059700400147.jpg</v>
      </c>
    </row>
    <row r="8099" spans="1:2" x14ac:dyDescent="0.25">
      <c r="A8099" t="s">
        <v>8099</v>
      </c>
      <c r="B8099" s="2" t="str">
        <f t="shared" si="126"/>
        <v>/retry_image/1Mxwka5v3w0.jpg</v>
      </c>
    </row>
    <row r="8100" spans="1:2" x14ac:dyDescent="0.25">
      <c r="A8100" t="s">
        <v>8100</v>
      </c>
      <c r="B8100" s="2" t="str">
        <f t="shared" si="126"/>
        <v>/retry_image/154599020614900103.jpg</v>
      </c>
    </row>
    <row r="8101" spans="1:2" x14ac:dyDescent="0.25">
      <c r="A8101" t="s">
        <v>8101</v>
      </c>
      <c r="B8101" s="2" t="str">
        <f t="shared" si="126"/>
        <v>/retry_image/147428059700400162.jpg</v>
      </c>
    </row>
    <row r="8102" spans="1:2" x14ac:dyDescent="0.25">
      <c r="A8102" t="s">
        <v>8102</v>
      </c>
      <c r="B8102" s="2" t="str">
        <f t="shared" si="126"/>
        <v>/retry_image/154599025952100082.jpg</v>
      </c>
    </row>
    <row r="8103" spans="1:2" x14ac:dyDescent="0.25">
      <c r="A8103" t="s">
        <v>8103</v>
      </c>
      <c r="B8103" s="2" t="str">
        <f t="shared" si="126"/>
        <v>/retry_image/147428059700400168.jpg</v>
      </c>
    </row>
    <row r="8104" spans="1:2" x14ac:dyDescent="0.25">
      <c r="A8104" t="s">
        <v>8104</v>
      </c>
      <c r="B8104" s="2" t="str">
        <f t="shared" si="126"/>
        <v>/retry_image/1N8nQbYPpoq.jpg</v>
      </c>
    </row>
    <row r="8105" spans="1:2" x14ac:dyDescent="0.25">
      <c r="A8105" t="s">
        <v>8105</v>
      </c>
      <c r="B8105" s="2" t="str">
        <f t="shared" si="126"/>
        <v>/retry_image/151369821142900066.jpg</v>
      </c>
    </row>
    <row r="8106" spans="1:2" x14ac:dyDescent="0.25">
      <c r="A8106" t="s">
        <v>8106</v>
      </c>
      <c r="B8106" s="2" t="str">
        <f t="shared" si="126"/>
        <v>/retry_image/147428109443000085.jpg</v>
      </c>
    </row>
    <row r="8107" spans="1:2" x14ac:dyDescent="0.25">
      <c r="A8107" t="s">
        <v>8107</v>
      </c>
      <c r="B8107" s="2" t="str">
        <f t="shared" si="126"/>
        <v>/retry_image/148609560593700042.jpg</v>
      </c>
    </row>
    <row r="8108" spans="1:2" x14ac:dyDescent="0.25">
      <c r="A8108" t="s">
        <v>8108</v>
      </c>
      <c r="B8108" s="2" t="str">
        <f t="shared" si="126"/>
        <v>/retry_image/147428109443000094.jpg</v>
      </c>
    </row>
    <row r="8109" spans="1:2" x14ac:dyDescent="0.25">
      <c r="A8109" t="s">
        <v>8109</v>
      </c>
      <c r="B8109" s="2" t="str">
        <f t="shared" si="126"/>
        <v>/retry_image/1N0_7a4VsTF.jpg</v>
      </c>
    </row>
    <row r="8110" spans="1:2" x14ac:dyDescent="0.25">
      <c r="A8110" t="s">
        <v>8110</v>
      </c>
      <c r="B8110" s="2" t="str">
        <f t="shared" si="126"/>
        <v>/retry_image/151326603582900087.jpg</v>
      </c>
    </row>
    <row r="8111" spans="1:2" x14ac:dyDescent="0.25">
      <c r="A8111" t="s">
        <v>8111</v>
      </c>
      <c r="B8111" s="2" t="str">
        <f t="shared" si="126"/>
        <v>/retry_image/1NX0PYltLfF.jpg</v>
      </c>
    </row>
    <row r="8112" spans="1:2" x14ac:dyDescent="0.25">
      <c r="A8112" t="s">
        <v>8112</v>
      </c>
      <c r="B8112" s="2" t="str">
        <f t="shared" si="126"/>
        <v>/retry_image/147428109443000106.jpg</v>
      </c>
    </row>
    <row r="8113" spans="1:2" x14ac:dyDescent="0.25">
      <c r="A8113" t="s">
        <v>8113</v>
      </c>
      <c r="B8113" s="2" t="str">
        <f t="shared" si="126"/>
        <v>/retry_image/151317968049000029.jpg</v>
      </c>
    </row>
    <row r="8114" spans="1:2" x14ac:dyDescent="0.25">
      <c r="A8114" t="s">
        <v>8114</v>
      </c>
      <c r="B8114" s="2" t="str">
        <f t="shared" si="126"/>
        <v>/retry_image/151335249722200095.jpg</v>
      </c>
    </row>
    <row r="8115" spans="1:2" x14ac:dyDescent="0.25">
      <c r="A8115" t="s">
        <v>8115</v>
      </c>
      <c r="B8115" s="2" t="str">
        <f t="shared" si="126"/>
        <v>/retry_image/1O0bxj5Fj-N.jpg</v>
      </c>
    </row>
    <row r="8116" spans="1:2" x14ac:dyDescent="0.25">
      <c r="A8116" t="s">
        <v>8116</v>
      </c>
      <c r="B8116" s="2" t="str">
        <f t="shared" si="126"/>
        <v>/retry_image/1O0bxj5Fj-f.jpg</v>
      </c>
    </row>
    <row r="8117" spans="1:2" x14ac:dyDescent="0.25">
      <c r="A8117" t="s">
        <v>8117</v>
      </c>
      <c r="B8117" s="2" t="str">
        <f t="shared" si="126"/>
        <v>/retry_image/147428109443000124.jpg</v>
      </c>
    </row>
    <row r="8118" spans="1:2" x14ac:dyDescent="0.25">
      <c r="A8118" t="s">
        <v>8118</v>
      </c>
      <c r="B8118" s="2" t="str">
        <f t="shared" si="126"/>
        <v>/retry_image/147765851155000048.jpg</v>
      </c>
    </row>
    <row r="8119" spans="1:2" x14ac:dyDescent="0.25">
      <c r="A8119" t="s">
        <v>8119</v>
      </c>
      <c r="B8119" s="2" t="str">
        <f t="shared" si="126"/>
        <v>/retry_image/147428109443000131.jpg</v>
      </c>
    </row>
    <row r="8120" spans="1:2" x14ac:dyDescent="0.25">
      <c r="A8120" t="s">
        <v>8120</v>
      </c>
      <c r="B8120" s="2" t="str">
        <f t="shared" si="126"/>
        <v>/retry_image/1N6ibdbl6Pv.jpg</v>
      </c>
    </row>
    <row r="8121" spans="1:2" x14ac:dyDescent="0.25">
      <c r="A8121" t="s">
        <v>8121</v>
      </c>
      <c r="B8121" s="2" t="str">
        <f t="shared" si="126"/>
        <v>/retry_image/147428109443000137.jpg</v>
      </c>
    </row>
    <row r="8122" spans="1:2" x14ac:dyDescent="0.25">
      <c r="A8122" t="s">
        <v>8122</v>
      </c>
      <c r="B8122" s="2" t="str">
        <f t="shared" si="126"/>
        <v>/retry_image/147428109443000140.jpg</v>
      </c>
    </row>
    <row r="8123" spans="1:2" x14ac:dyDescent="0.25">
      <c r="A8123" t="s">
        <v>8123</v>
      </c>
      <c r="B8123" s="2" t="str">
        <f t="shared" si="126"/>
        <v>/retry_image/154661654875500084.jpg</v>
      </c>
    </row>
    <row r="8124" spans="1:2" x14ac:dyDescent="0.25">
      <c r="A8124" t="s">
        <v>8124</v>
      </c>
      <c r="B8124" s="2" t="str">
        <f t="shared" si="126"/>
        <v>/retry_image/154609816285800071.jpg</v>
      </c>
    </row>
    <row r="8125" spans="1:2" x14ac:dyDescent="0.25">
      <c r="A8125" t="s">
        <v>8125</v>
      </c>
      <c r="B8125" s="2" t="str">
        <f t="shared" si="126"/>
        <v>/retry_image/148609538758400177.jpg</v>
      </c>
    </row>
    <row r="8126" spans="1:2" x14ac:dyDescent="0.25">
      <c r="A8126" t="s">
        <v>8126</v>
      </c>
      <c r="B8126" s="2" t="str">
        <f t="shared" si="126"/>
        <v>/retry_image/154599008247600009.jpg</v>
      </c>
    </row>
    <row r="8127" spans="1:2" x14ac:dyDescent="0.25">
      <c r="A8127" t="s">
        <v>8127</v>
      </c>
      <c r="B8127" s="2" t="str">
        <f t="shared" si="126"/>
        <v>/retry_image/151585426983000052.jpg</v>
      </c>
    </row>
    <row r="8128" spans="1:2" x14ac:dyDescent="0.25">
      <c r="A8128" t="s">
        <v>8128</v>
      </c>
      <c r="B8128" s="2" t="str">
        <f t="shared" si="126"/>
        <v>/retry_image/1OOCzMHkjJ9.jpg</v>
      </c>
    </row>
    <row r="8129" spans="1:2" x14ac:dyDescent="0.25">
      <c r="A8129" t="s">
        <v>8129</v>
      </c>
      <c r="B8129" s="2" t="str">
        <f t="shared" si="126"/>
        <v>/retry_image/1NOwp2F6O96.jpg</v>
      </c>
    </row>
    <row r="8130" spans="1:2" x14ac:dyDescent="0.25">
      <c r="A8130" t="s">
        <v>8130</v>
      </c>
      <c r="B8130" s="2" t="str">
        <f t="shared" si="126"/>
        <v>/retry_image/147428109443000176.jpg</v>
      </c>
    </row>
    <row r="8131" spans="1:2" x14ac:dyDescent="0.25">
      <c r="A8131" t="s">
        <v>8131</v>
      </c>
      <c r="B8131" s="2" t="str">
        <f t="shared" ref="B8131:B8194" si="127">_xlfn.CONCAT("/retry_image/",RIGHT(A8131,LEN(A8131) - FIND("/", A8131, FIND("/", A8131) + 1)-44),".jpg")</f>
        <v>/retry_image/151369808565900166.jpg</v>
      </c>
    </row>
    <row r="8132" spans="1:2" x14ac:dyDescent="0.25">
      <c r="A8132" t="s">
        <v>8132</v>
      </c>
      <c r="B8132" s="2" t="str">
        <f t="shared" si="127"/>
        <v>/retry_image/1Mxwka5v1IN.jpg</v>
      </c>
    </row>
    <row r="8133" spans="1:2" x14ac:dyDescent="0.25">
      <c r="A8133" t="s">
        <v>8133</v>
      </c>
      <c r="B8133" s="2" t="str">
        <f t="shared" si="127"/>
        <v>/retry_image/1Mxwka5v3dw.jpg</v>
      </c>
    </row>
    <row r="8134" spans="1:2" x14ac:dyDescent="0.25">
      <c r="A8134" t="s">
        <v>8134</v>
      </c>
      <c r="B8134" s="2" t="str">
        <f t="shared" si="127"/>
        <v>/retry_image/154125966517200073.jpg</v>
      </c>
    </row>
    <row r="8135" spans="1:2" x14ac:dyDescent="0.25">
      <c r="A8135" t="s">
        <v>8135</v>
      </c>
      <c r="B8135" s="2" t="str">
        <f t="shared" si="127"/>
        <v>/retry_image/148609560593700054.jpg</v>
      </c>
    </row>
    <row r="8136" spans="1:2" x14ac:dyDescent="0.25">
      <c r="A8136" t="s">
        <v>8136</v>
      </c>
      <c r="B8136" s="2" t="str">
        <f t="shared" si="127"/>
        <v>/retry_image/147428152215300046.jpg</v>
      </c>
    </row>
    <row r="8137" spans="1:2" x14ac:dyDescent="0.25">
      <c r="A8137" t="s">
        <v>8137</v>
      </c>
      <c r="B8137" s="2" t="str">
        <f t="shared" si="127"/>
        <v>/retry_image/147800402726800083.jpg</v>
      </c>
    </row>
    <row r="8138" spans="1:2" x14ac:dyDescent="0.25">
      <c r="A8138" t="s">
        <v>8138</v>
      </c>
      <c r="B8138" s="2" t="str">
        <f t="shared" si="127"/>
        <v>/retry_image/1Mky9VD2vP9.jpg</v>
      </c>
    </row>
    <row r="8139" spans="1:2" x14ac:dyDescent="0.25">
      <c r="A8139" t="s">
        <v>8139</v>
      </c>
      <c r="B8139" s="2" t="str">
        <f t="shared" si="127"/>
        <v>/retry_image/154609813331300127.jpg</v>
      </c>
    </row>
    <row r="8140" spans="1:2" x14ac:dyDescent="0.25">
      <c r="A8140" t="s">
        <v>8140</v>
      </c>
      <c r="B8140" s="2" t="str">
        <f t="shared" si="127"/>
        <v>/retry_image/1NBWZ9IclQ_.jpg</v>
      </c>
    </row>
    <row r="8141" spans="1:2" x14ac:dyDescent="0.25">
      <c r="A8141" t="s">
        <v>8141</v>
      </c>
      <c r="B8141" s="2" t="str">
        <f t="shared" si="127"/>
        <v>/retry_image/151611729131800044.jpg</v>
      </c>
    </row>
    <row r="8142" spans="1:2" x14ac:dyDescent="0.25">
      <c r="A8142" t="s">
        <v>8142</v>
      </c>
      <c r="B8142" s="2" t="str">
        <f t="shared" si="127"/>
        <v>/retry_image/151335241340100082.jpg</v>
      </c>
    </row>
    <row r="8143" spans="1:2" x14ac:dyDescent="0.25">
      <c r="A8143" t="s">
        <v>8143</v>
      </c>
      <c r="B8143" s="2" t="str">
        <f t="shared" si="127"/>
        <v>/retry_image/154123315326100052.jpg</v>
      </c>
    </row>
    <row r="8144" spans="1:2" x14ac:dyDescent="0.25">
      <c r="A8144" t="s">
        <v>8144</v>
      </c>
      <c r="B8144" s="2" t="str">
        <f t="shared" si="127"/>
        <v>/retry_image/151577162254600047.jpg</v>
      </c>
    </row>
    <row r="8145" spans="1:2" x14ac:dyDescent="0.25">
      <c r="A8145" t="s">
        <v>8145</v>
      </c>
      <c r="B8145" s="2" t="str">
        <f t="shared" si="127"/>
        <v>/retry_image/151369821142900096.jpg</v>
      </c>
    </row>
    <row r="8146" spans="1:2" x14ac:dyDescent="0.25">
      <c r="A8146" t="s">
        <v>8146</v>
      </c>
      <c r="B8146" s="2" t="str">
        <f t="shared" si="127"/>
        <v>/retry_image/147428152215400012.jpg</v>
      </c>
    </row>
    <row r="8147" spans="1:2" x14ac:dyDescent="0.25">
      <c r="A8147" t="s">
        <v>8147</v>
      </c>
      <c r="B8147" s="2" t="str">
        <f t="shared" si="127"/>
        <v>/retry_image/1Mxwka5v2QJ.jpg</v>
      </c>
    </row>
    <row r="8148" spans="1:2" x14ac:dyDescent="0.25">
      <c r="A8148" t="s">
        <v>8148</v>
      </c>
      <c r="B8148" s="2" t="str">
        <f t="shared" si="127"/>
        <v>/retry_image/151585804063300008.jpg</v>
      </c>
    </row>
    <row r="8149" spans="1:2" x14ac:dyDescent="0.25">
      <c r="A8149" t="s">
        <v>8149</v>
      </c>
      <c r="B8149" s="2" t="str">
        <f t="shared" si="127"/>
        <v>/retry_image/147428152215400021.jpg</v>
      </c>
    </row>
    <row r="8150" spans="1:2" x14ac:dyDescent="0.25">
      <c r="A8150" t="s">
        <v>8150</v>
      </c>
      <c r="B8150" s="2" t="str">
        <f t="shared" si="127"/>
        <v>/retry_image/146031206194600127.jpg</v>
      </c>
    </row>
    <row r="8151" spans="1:2" x14ac:dyDescent="0.25">
      <c r="A8151" t="s">
        <v>8151</v>
      </c>
      <c r="B8151" s="2" t="str">
        <f t="shared" si="127"/>
        <v>/retry_image/1OBvPlWzXoE.jpg</v>
      </c>
    </row>
    <row r="8152" spans="1:2" x14ac:dyDescent="0.25">
      <c r="A8152" t="s">
        <v>8152</v>
      </c>
      <c r="B8152" s="2" t="str">
        <f t="shared" si="127"/>
        <v>/retry_image/1NXGIZYt1pb.jpg</v>
      </c>
    </row>
    <row r="8153" spans="1:2" x14ac:dyDescent="0.25">
      <c r="A8153" t="s">
        <v>8153</v>
      </c>
      <c r="B8153" s="2" t="str">
        <f t="shared" si="127"/>
        <v>/retry_image/1OCY0_GBSCe.jpg</v>
      </c>
    </row>
    <row r="8154" spans="1:2" x14ac:dyDescent="0.25">
      <c r="A8154" t="s">
        <v>8154</v>
      </c>
      <c r="B8154" s="2" t="str">
        <f t="shared" si="127"/>
        <v>/retry_image/148855560624900106.jpg</v>
      </c>
    </row>
    <row r="8155" spans="1:2" x14ac:dyDescent="0.25">
      <c r="A8155" t="s">
        <v>8155</v>
      </c>
      <c r="B8155" s="2" t="str">
        <f t="shared" si="127"/>
        <v>/retry_image/150885309980600022.jpg</v>
      </c>
    </row>
    <row r="8156" spans="1:2" x14ac:dyDescent="0.25">
      <c r="A8156" t="s">
        <v>8156</v>
      </c>
      <c r="B8156" s="2" t="str">
        <f t="shared" si="127"/>
        <v>/retry_image/150885309980600028.jpg</v>
      </c>
    </row>
    <row r="8157" spans="1:2" x14ac:dyDescent="0.25">
      <c r="A8157" t="s">
        <v>8157</v>
      </c>
      <c r="B8157" s="2" t="str">
        <f t="shared" si="127"/>
        <v>/retry_image/151576201967200018.jpg</v>
      </c>
    </row>
    <row r="8158" spans="1:2" x14ac:dyDescent="0.25">
      <c r="A8158" t="s">
        <v>8158</v>
      </c>
      <c r="B8158" s="2" t="str">
        <f t="shared" si="127"/>
        <v>/retry_image/146032463387300020.jpg</v>
      </c>
    </row>
    <row r="8159" spans="1:2" x14ac:dyDescent="0.25">
      <c r="A8159" t="s">
        <v>8159</v>
      </c>
      <c r="B8159" s="2" t="str">
        <f t="shared" si="127"/>
        <v>/retry_image/147428152215400054.jpg</v>
      </c>
    </row>
    <row r="8160" spans="1:2" x14ac:dyDescent="0.25">
      <c r="A8160" t="s">
        <v>8160</v>
      </c>
      <c r="B8160" s="2" t="str">
        <f t="shared" si="127"/>
        <v>/retry_image/1NOwp2F64j-.jpg</v>
      </c>
    </row>
    <row r="8161" spans="1:2" x14ac:dyDescent="0.25">
      <c r="A8161" t="s">
        <v>8161</v>
      </c>
      <c r="B8161" s="2" t="str">
        <f t="shared" si="127"/>
        <v>/retry_image/147428152215400060.jpg</v>
      </c>
    </row>
    <row r="8162" spans="1:2" x14ac:dyDescent="0.25">
      <c r="A8162" t="s">
        <v>8162</v>
      </c>
      <c r="B8162" s="2" t="str">
        <f t="shared" si="127"/>
        <v>/retry_image/147428152215400063.jpg</v>
      </c>
    </row>
    <row r="8163" spans="1:2" x14ac:dyDescent="0.25">
      <c r="A8163" t="s">
        <v>8163</v>
      </c>
      <c r="B8163" s="2" t="str">
        <f t="shared" si="127"/>
        <v>/retry_image/151499405691800158.jpg</v>
      </c>
    </row>
    <row r="8164" spans="1:2" x14ac:dyDescent="0.25">
      <c r="A8164" t="s">
        <v>8164</v>
      </c>
      <c r="B8164" s="2" t="str">
        <f t="shared" si="127"/>
        <v>/retry_image/147428152215400069.jpg</v>
      </c>
    </row>
    <row r="8165" spans="1:2" x14ac:dyDescent="0.25">
      <c r="A8165" t="s">
        <v>8165</v>
      </c>
      <c r="B8165" s="2" t="str">
        <f t="shared" si="127"/>
        <v>/retry_image/147428152215400072.jpg</v>
      </c>
    </row>
    <row r="8166" spans="1:2" x14ac:dyDescent="0.25">
      <c r="A8166" t="s">
        <v>8166</v>
      </c>
      <c r="B8166" s="2" t="str">
        <f t="shared" si="127"/>
        <v>/retry_image/147428152215400075.jpg</v>
      </c>
    </row>
    <row r="8167" spans="1:2" x14ac:dyDescent="0.25">
      <c r="A8167" t="s">
        <v>8167</v>
      </c>
      <c r="B8167" s="2" t="str">
        <f t="shared" si="127"/>
        <v>/retry_image/147428152215400080.jpg</v>
      </c>
    </row>
    <row r="8168" spans="1:2" x14ac:dyDescent="0.25">
      <c r="A8168" t="s">
        <v>8168</v>
      </c>
      <c r="B8168" s="2" t="str">
        <f t="shared" si="127"/>
        <v>/retry_image/151577167067000183.jpg</v>
      </c>
    </row>
    <row r="8169" spans="1:2" x14ac:dyDescent="0.25">
      <c r="A8169" t="s">
        <v>8169</v>
      </c>
      <c r="B8169" s="2" t="str">
        <f t="shared" si="127"/>
        <v>/retry_image/1NOwp2F6E7M.jpg</v>
      </c>
    </row>
    <row r="8170" spans="1:2" x14ac:dyDescent="0.25">
      <c r="A8170" t="s">
        <v>8170</v>
      </c>
      <c r="B8170" s="2" t="str">
        <f t="shared" si="127"/>
        <v>/retry_image/147428013710600002.jpg</v>
      </c>
    </row>
    <row r="8171" spans="1:2" x14ac:dyDescent="0.25">
      <c r="A8171" t="s">
        <v>8171</v>
      </c>
      <c r="B8171" s="2" t="str">
        <f t="shared" si="127"/>
        <v>/retry_image/153374287079500077.jpg</v>
      </c>
    </row>
    <row r="8172" spans="1:2" x14ac:dyDescent="0.25">
      <c r="A8172" t="s">
        <v>8172</v>
      </c>
      <c r="B8172" s="2" t="str">
        <f t="shared" si="127"/>
        <v>/retry_image/147428013710600008.jpg</v>
      </c>
    </row>
    <row r="8173" spans="1:2" x14ac:dyDescent="0.25">
      <c r="A8173" t="s">
        <v>8173</v>
      </c>
      <c r="B8173" s="2" t="str">
        <f t="shared" si="127"/>
        <v>/retry_image/154601164159700131.jpg</v>
      </c>
    </row>
    <row r="8174" spans="1:2" x14ac:dyDescent="0.25">
      <c r="A8174" t="s">
        <v>8174</v>
      </c>
      <c r="B8174" s="2" t="str">
        <f t="shared" si="127"/>
        <v>/retry_image/147428013710600020.jpg</v>
      </c>
    </row>
    <row r="8175" spans="1:2" x14ac:dyDescent="0.25">
      <c r="A8175" t="s">
        <v>8175</v>
      </c>
      <c r="B8175" s="2" t="str">
        <f t="shared" si="127"/>
        <v>/retry_image/1NOwp2F65Dy.jpg</v>
      </c>
    </row>
    <row r="8176" spans="1:2" x14ac:dyDescent="0.25">
      <c r="A8176" t="s">
        <v>8176</v>
      </c>
      <c r="B8176" s="2" t="str">
        <f t="shared" si="127"/>
        <v>/retry_image/154653000720900038.jpg</v>
      </c>
    </row>
    <row r="8177" spans="1:2" x14ac:dyDescent="0.25">
      <c r="A8177" t="s">
        <v>8177</v>
      </c>
      <c r="B8177" s="2" t="str">
        <f t="shared" si="127"/>
        <v>/retry_image/152648520365000073.jpg</v>
      </c>
    </row>
    <row r="8178" spans="1:2" x14ac:dyDescent="0.25">
      <c r="A8178" t="s">
        <v>8178</v>
      </c>
      <c r="B8178" s="2" t="str">
        <f t="shared" si="127"/>
        <v>/retry_image/1MwjLoFp4Ni.jpg</v>
      </c>
    </row>
    <row r="8179" spans="1:2" x14ac:dyDescent="0.25">
      <c r="A8179" t="s">
        <v>8179</v>
      </c>
      <c r="B8179" s="2" t="str">
        <f t="shared" si="127"/>
        <v>/retry_image/150955091620200034.jpg</v>
      </c>
    </row>
    <row r="8180" spans="1:2" x14ac:dyDescent="0.25">
      <c r="A8180" t="s">
        <v>8180</v>
      </c>
      <c r="B8180" s="2" t="str">
        <f t="shared" si="127"/>
        <v>/retry_image/147938669511100124.jpg</v>
      </c>
    </row>
    <row r="8181" spans="1:2" x14ac:dyDescent="0.25">
      <c r="A8181" t="s">
        <v>8181</v>
      </c>
      <c r="B8181" s="2" t="str">
        <f t="shared" si="127"/>
        <v>/retry_image/147428013710600050.jpg</v>
      </c>
    </row>
    <row r="8182" spans="1:2" x14ac:dyDescent="0.25">
      <c r="A8182" t="s">
        <v>8182</v>
      </c>
      <c r="B8182" s="2" t="str">
        <f t="shared" si="127"/>
        <v>/retry_image/1NOwp2F6EHc.jpg</v>
      </c>
    </row>
    <row r="8183" spans="1:2" x14ac:dyDescent="0.25">
      <c r="A8183" t="s">
        <v>8183</v>
      </c>
      <c r="B8183" s="2" t="str">
        <f t="shared" si="127"/>
        <v>/retry_image/147800415214900125.jpg</v>
      </c>
    </row>
    <row r="8184" spans="1:2" x14ac:dyDescent="0.25">
      <c r="A8184" t="s">
        <v>8184</v>
      </c>
      <c r="B8184" s="2" t="str">
        <f t="shared" si="127"/>
        <v>/retry_image/151335241340100100.jpg</v>
      </c>
    </row>
    <row r="8185" spans="1:2" x14ac:dyDescent="0.25">
      <c r="A8185" t="s">
        <v>8185</v>
      </c>
      <c r="B8185" s="2" t="str">
        <f t="shared" si="127"/>
        <v>/retry_image/1NX0PYltLfw.jpg</v>
      </c>
    </row>
    <row r="8186" spans="1:2" x14ac:dyDescent="0.25">
      <c r="A8186" t="s">
        <v>8186</v>
      </c>
      <c r="B8186" s="2" t="str">
        <f t="shared" si="127"/>
        <v>/retry_image/147765867288000088.jpg</v>
      </c>
    </row>
    <row r="8187" spans="1:2" x14ac:dyDescent="0.25">
      <c r="A8187" t="s">
        <v>8187</v>
      </c>
      <c r="B8187" s="2" t="str">
        <f t="shared" si="127"/>
        <v>/retry_image/147428013710600071.jpg</v>
      </c>
    </row>
    <row r="8188" spans="1:2" x14ac:dyDescent="0.25">
      <c r="A8188" t="s">
        <v>8188</v>
      </c>
      <c r="B8188" s="2" t="str">
        <f t="shared" si="127"/>
        <v>/retry_image/147428013710600080.jpg</v>
      </c>
    </row>
    <row r="8189" spans="1:2" x14ac:dyDescent="0.25">
      <c r="A8189" t="s">
        <v>8189</v>
      </c>
      <c r="B8189" s="2" t="str">
        <f t="shared" si="127"/>
        <v>/retry_image/1NOwp2F6D-c.jpg</v>
      </c>
    </row>
    <row r="8190" spans="1:2" x14ac:dyDescent="0.25">
      <c r="A8190" t="s">
        <v>8190</v>
      </c>
      <c r="B8190" s="2" t="str">
        <f t="shared" si="127"/>
        <v>/retry_image/1NOwp2F64lm.jpg</v>
      </c>
    </row>
    <row r="8191" spans="1:2" x14ac:dyDescent="0.25">
      <c r="A8191" t="s">
        <v>8191</v>
      </c>
      <c r="B8191" s="2" t="str">
        <f t="shared" si="127"/>
        <v>/retry_image/147428013710600095.jpg</v>
      </c>
    </row>
    <row r="8192" spans="1:2" x14ac:dyDescent="0.25">
      <c r="A8192" t="s">
        <v>8192</v>
      </c>
      <c r="B8192" s="2" t="str">
        <f t="shared" si="127"/>
        <v>/retry_image/1Mnn3BxPQ-5.jpg</v>
      </c>
    </row>
    <row r="8193" spans="1:2" x14ac:dyDescent="0.25">
      <c r="A8193" t="s">
        <v>8193</v>
      </c>
      <c r="B8193" s="2" t="str">
        <f t="shared" si="127"/>
        <v>/retry_image/1N4wuy1lBE9.jpg</v>
      </c>
    </row>
    <row r="8194" spans="1:2" x14ac:dyDescent="0.25">
      <c r="A8194" t="s">
        <v>8194</v>
      </c>
      <c r="B8194" s="2" t="str">
        <f t="shared" si="127"/>
        <v>/retry_image/1MnfO1MVyyh.jpg</v>
      </c>
    </row>
    <row r="8195" spans="1:2" x14ac:dyDescent="0.25">
      <c r="A8195" t="s">
        <v>8195</v>
      </c>
      <c r="B8195" s="2" t="str">
        <f t="shared" ref="B8195:B8258" si="128">_xlfn.CONCAT("/retry_image/",RIGHT(A8195,LEN(A8195) - FIND("/", A8195, FIND("/", A8195) + 1)-44),".jpg")</f>
        <v>/retry_image/151335249722300010.jpg</v>
      </c>
    </row>
    <row r="8196" spans="1:2" x14ac:dyDescent="0.25">
      <c r="A8196" t="s">
        <v>8196</v>
      </c>
      <c r="B8196" s="2" t="str">
        <f t="shared" si="128"/>
        <v>/retry_image/147428059700400183.jpg</v>
      </c>
    </row>
    <row r="8197" spans="1:2" x14ac:dyDescent="0.25">
      <c r="A8197" t="s">
        <v>8197</v>
      </c>
      <c r="B8197" s="2" t="str">
        <f t="shared" si="128"/>
        <v>/retry_image/151611724261800037.jpg</v>
      </c>
    </row>
    <row r="8198" spans="1:2" x14ac:dyDescent="0.25">
      <c r="A8198" t="s">
        <v>8198</v>
      </c>
      <c r="B8198" s="2" t="str">
        <f t="shared" si="128"/>
        <v>/retry_image/1Mxwka5v2M9.jpg</v>
      </c>
    </row>
    <row r="8199" spans="1:2" x14ac:dyDescent="0.25">
      <c r="A8199" t="s">
        <v>8199</v>
      </c>
      <c r="B8199" s="2" t="str">
        <f t="shared" si="128"/>
        <v>/retry_image/151689483116600005.jpg</v>
      </c>
    </row>
    <row r="8200" spans="1:2" x14ac:dyDescent="0.25">
      <c r="A8200" t="s">
        <v>8200</v>
      </c>
      <c r="B8200" s="2" t="str">
        <f t="shared" si="128"/>
        <v>/retry_image/147428059700400198.jpg</v>
      </c>
    </row>
    <row r="8201" spans="1:2" x14ac:dyDescent="0.25">
      <c r="A8201" t="s">
        <v>8201</v>
      </c>
      <c r="B8201" s="2" t="str">
        <f t="shared" si="128"/>
        <v>/retry_image/1NwRO1CfaKB.jpg</v>
      </c>
    </row>
    <row r="8202" spans="1:2" x14ac:dyDescent="0.25">
      <c r="A8202" t="s">
        <v>8202</v>
      </c>
      <c r="B8202" s="2" t="str">
        <f t="shared" si="128"/>
        <v>/retry_image/147428065594600004.jpg</v>
      </c>
    </row>
    <row r="8203" spans="1:2" x14ac:dyDescent="0.25">
      <c r="A8203" t="s">
        <v>8203</v>
      </c>
      <c r="B8203" s="2" t="str">
        <f t="shared" si="128"/>
        <v>/retry_image/152353927813300006.jpg</v>
      </c>
    </row>
    <row r="8204" spans="1:2" x14ac:dyDescent="0.25">
      <c r="A8204" t="s">
        <v>8204</v>
      </c>
      <c r="B8204" s="2" t="str">
        <f t="shared" si="128"/>
        <v>/retry_image/147428065594600017.jpg</v>
      </c>
    </row>
    <row r="8205" spans="1:2" x14ac:dyDescent="0.25">
      <c r="A8205" t="s">
        <v>8205</v>
      </c>
      <c r="B8205" s="2" t="str">
        <f t="shared" si="128"/>
        <v>/retry_image/149085613171500017.jpg</v>
      </c>
    </row>
    <row r="8206" spans="1:2" x14ac:dyDescent="0.25">
      <c r="A8206" t="s">
        <v>8206</v>
      </c>
      <c r="B8206" s="2" t="str">
        <f t="shared" si="128"/>
        <v>/retry_image/147428065594600023.jpg</v>
      </c>
    </row>
    <row r="8207" spans="1:2" x14ac:dyDescent="0.25">
      <c r="A8207" t="s">
        <v>8207</v>
      </c>
      <c r="B8207" s="2" t="str">
        <f t="shared" si="128"/>
        <v>/retry_image/1Ng1bQNO9UZ.jpg</v>
      </c>
    </row>
    <row r="8208" spans="1:2" x14ac:dyDescent="0.25">
      <c r="A8208" t="s">
        <v>8208</v>
      </c>
      <c r="B8208" s="2" t="str">
        <f t="shared" si="128"/>
        <v>/retry_image/1NOwp2F6Gfs.jpg</v>
      </c>
    </row>
    <row r="8209" spans="1:2" x14ac:dyDescent="0.25">
      <c r="A8209" t="s">
        <v>8209</v>
      </c>
      <c r="B8209" s="2" t="str">
        <f t="shared" si="128"/>
        <v>/retry_image/147428065594600038.jpg</v>
      </c>
    </row>
    <row r="8210" spans="1:2" x14ac:dyDescent="0.25">
      <c r="A8210" t="s">
        <v>8210</v>
      </c>
      <c r="B8210" s="2" t="str">
        <f t="shared" si="128"/>
        <v>/retry_image/150609481508100126.jpg</v>
      </c>
    </row>
    <row r="8211" spans="1:2" x14ac:dyDescent="0.25">
      <c r="A8211" t="s">
        <v>8211</v>
      </c>
      <c r="B8211" s="2" t="str">
        <f t="shared" si="128"/>
        <v>/retry_image/1NOwp2F692G.jpg</v>
      </c>
    </row>
    <row r="8212" spans="1:2" x14ac:dyDescent="0.25">
      <c r="A8212" t="s">
        <v>8212</v>
      </c>
      <c r="B8212" s="2" t="str">
        <f t="shared" si="128"/>
        <v>/retry_image/147428065594600053.jpg</v>
      </c>
    </row>
    <row r="8213" spans="1:2" x14ac:dyDescent="0.25">
      <c r="A8213" t="s">
        <v>8213</v>
      </c>
      <c r="B8213" s="2" t="str">
        <f t="shared" si="128"/>
        <v>/retry_image/147428065594600056.jpg</v>
      </c>
    </row>
    <row r="8214" spans="1:2" x14ac:dyDescent="0.25">
      <c r="A8214" t="s">
        <v>8214</v>
      </c>
      <c r="B8214" s="2" t="str">
        <f t="shared" si="128"/>
        <v>/retry_image/151317985218500095.jpg</v>
      </c>
    </row>
    <row r="8215" spans="1:2" x14ac:dyDescent="0.25">
      <c r="A8215" t="s">
        <v>8215</v>
      </c>
      <c r="B8215" s="2" t="str">
        <f t="shared" si="128"/>
        <v>/retry_image/151326607822200086.jpg</v>
      </c>
    </row>
    <row r="8216" spans="1:2" x14ac:dyDescent="0.25">
      <c r="A8216" t="s">
        <v>8216</v>
      </c>
      <c r="B8216" s="2" t="str">
        <f t="shared" si="128"/>
        <v>/retry_image/147428065594600069.jpg</v>
      </c>
    </row>
    <row r="8217" spans="1:2" x14ac:dyDescent="0.25">
      <c r="A8217" t="s">
        <v>8217</v>
      </c>
      <c r="B8217" s="2" t="str">
        <f t="shared" si="128"/>
        <v>/retry_image/147428065594600074.jpg</v>
      </c>
    </row>
    <row r="8218" spans="1:2" x14ac:dyDescent="0.25">
      <c r="A8218" t="s">
        <v>8218</v>
      </c>
      <c r="B8218" s="2" t="str">
        <f t="shared" si="128"/>
        <v>/retry_image/151706776344800044.jpg</v>
      </c>
    </row>
    <row r="8219" spans="1:2" x14ac:dyDescent="0.25">
      <c r="A8219" t="s">
        <v>8219</v>
      </c>
      <c r="B8219" s="2" t="str">
        <f t="shared" si="128"/>
        <v>/retry_image/1Mv5PQjxqIB.jpg</v>
      </c>
    </row>
    <row r="8220" spans="1:2" x14ac:dyDescent="0.25">
      <c r="A8220" t="s">
        <v>8220</v>
      </c>
      <c r="B8220" s="2" t="str">
        <f t="shared" si="128"/>
        <v>/retry_image/147428065594600083.jpg</v>
      </c>
    </row>
    <row r="8221" spans="1:2" x14ac:dyDescent="0.25">
      <c r="A8221" t="s">
        <v>8221</v>
      </c>
      <c r="B8221" s="2" t="str">
        <f t="shared" si="128"/>
        <v>/retry_image/151318001317100014.jpg</v>
      </c>
    </row>
    <row r="8222" spans="1:2" x14ac:dyDescent="0.25">
      <c r="A8222" t="s">
        <v>8222</v>
      </c>
      <c r="B8222" s="2" t="str">
        <f t="shared" si="128"/>
        <v>/retry_image/1Ng1bQNO9Ts.jpg</v>
      </c>
    </row>
    <row r="8223" spans="1:2" x14ac:dyDescent="0.25">
      <c r="A8223" t="s">
        <v>8223</v>
      </c>
      <c r="B8223" s="2" t="str">
        <f t="shared" si="128"/>
        <v>/retry_image/154601161228500013.jpg</v>
      </c>
    </row>
    <row r="8224" spans="1:2" x14ac:dyDescent="0.25">
      <c r="A8224" t="s">
        <v>8224</v>
      </c>
      <c r="B8224" s="2" t="str">
        <f t="shared" si="128"/>
        <v>/retry_image/154297265138500092.jpg</v>
      </c>
    </row>
    <row r="8225" spans="1:2" x14ac:dyDescent="0.25">
      <c r="A8225" t="s">
        <v>8225</v>
      </c>
      <c r="B8225" s="2" t="str">
        <f t="shared" si="128"/>
        <v>/retry_image/151326377070200085.jpg</v>
      </c>
    </row>
    <row r="8226" spans="1:2" x14ac:dyDescent="0.25">
      <c r="A8226" t="s">
        <v>8226</v>
      </c>
      <c r="B8226" s="2" t="str">
        <f t="shared" si="128"/>
        <v>/retry_image/1NOwp2F6MR9.jpg</v>
      </c>
    </row>
    <row r="8227" spans="1:2" x14ac:dyDescent="0.25">
      <c r="A8227" t="s">
        <v>8227</v>
      </c>
      <c r="B8227" s="2" t="str">
        <f t="shared" si="128"/>
        <v>/retry_image/147428114466700004.jpg</v>
      </c>
    </row>
    <row r="8228" spans="1:2" x14ac:dyDescent="0.25">
      <c r="A8228" t="s">
        <v>8228</v>
      </c>
      <c r="B8228" s="2" t="str">
        <f t="shared" si="128"/>
        <v>/retry_image/147428114466700010.jpg</v>
      </c>
    </row>
    <row r="8229" spans="1:2" x14ac:dyDescent="0.25">
      <c r="A8229" t="s">
        <v>8229</v>
      </c>
      <c r="B8229" s="2" t="str">
        <f t="shared" si="128"/>
        <v>/retry_image/147800427696000154.jpg</v>
      </c>
    </row>
    <row r="8230" spans="1:2" x14ac:dyDescent="0.25">
      <c r="A8230" t="s">
        <v>8230</v>
      </c>
      <c r="B8230" s="2" t="str">
        <f t="shared" si="128"/>
        <v>/retry_image/147428114466700020.jpg</v>
      </c>
    </row>
    <row r="8231" spans="1:2" x14ac:dyDescent="0.25">
      <c r="A8231" t="s">
        <v>8231</v>
      </c>
      <c r="B8231" s="2" t="str">
        <f t="shared" si="128"/>
        <v>/retry_image/1N0qE-ETBkZ.jpg</v>
      </c>
    </row>
    <row r="8232" spans="1:2" x14ac:dyDescent="0.25">
      <c r="A8232" t="s">
        <v>8232</v>
      </c>
      <c r="B8232" s="2" t="str">
        <f t="shared" si="128"/>
        <v>/retry_image/147428114466700027.jpg</v>
      </c>
    </row>
    <row r="8233" spans="1:2" x14ac:dyDescent="0.25">
      <c r="A8233" t="s">
        <v>8233</v>
      </c>
      <c r="B8233" s="2" t="str">
        <f t="shared" si="128"/>
        <v>/retry_image/147428114466700033.jpg</v>
      </c>
    </row>
    <row r="8234" spans="1:2" x14ac:dyDescent="0.25">
      <c r="A8234" t="s">
        <v>8234</v>
      </c>
      <c r="B8234" s="2" t="str">
        <f t="shared" si="128"/>
        <v>/retry_image/1NOwp2F6F6-.jpg</v>
      </c>
    </row>
    <row r="8235" spans="1:2" x14ac:dyDescent="0.25">
      <c r="A8235" t="s">
        <v>8235</v>
      </c>
      <c r="B8235" s="2" t="str">
        <f t="shared" si="128"/>
        <v>/retry_image/1NOwp2F6F9K.jpg</v>
      </c>
    </row>
    <row r="8236" spans="1:2" x14ac:dyDescent="0.25">
      <c r="A8236" t="s">
        <v>8236</v>
      </c>
      <c r="B8236" s="2" t="str">
        <f t="shared" si="128"/>
        <v>/retry_image/147428114466700042.jpg</v>
      </c>
    </row>
    <row r="8237" spans="1:2" x14ac:dyDescent="0.25">
      <c r="A8237" t="s">
        <v>8237</v>
      </c>
      <c r="B8237" s="2" t="str">
        <f t="shared" si="128"/>
        <v>/retry_image/147428114466700046.jpg</v>
      </c>
    </row>
    <row r="8238" spans="1:2" x14ac:dyDescent="0.25">
      <c r="A8238" t="s">
        <v>8238</v>
      </c>
      <c r="B8238" s="2" t="str">
        <f t="shared" si="128"/>
        <v>/retry_image/1NOwp2F6O9S.jpg</v>
      </c>
    </row>
    <row r="8239" spans="1:2" x14ac:dyDescent="0.25">
      <c r="A8239" t="s">
        <v>8239</v>
      </c>
      <c r="B8239" s="2" t="str">
        <f t="shared" si="128"/>
        <v>/retry_image/149085638410500125.jpg</v>
      </c>
    </row>
    <row r="8240" spans="1:2" x14ac:dyDescent="0.25">
      <c r="A8240" t="s">
        <v>8240</v>
      </c>
      <c r="B8240" s="2" t="str">
        <f t="shared" si="128"/>
        <v>/retry_image/151499405691800062.jpg</v>
      </c>
    </row>
    <row r="8241" spans="1:2" x14ac:dyDescent="0.25">
      <c r="A8241" t="s">
        <v>8241</v>
      </c>
      <c r="B8241" s="2" t="str">
        <f t="shared" si="128"/>
        <v>/retry_image/154597931877100115.jpg</v>
      </c>
    </row>
    <row r="8242" spans="1:2" x14ac:dyDescent="0.25">
      <c r="A8242" t="s">
        <v>8242</v>
      </c>
      <c r="B8242" s="2" t="str">
        <f t="shared" si="128"/>
        <v>/retry_image/147428114466700067.jpg</v>
      </c>
    </row>
    <row r="8243" spans="1:2" x14ac:dyDescent="0.25">
      <c r="A8243" t="s">
        <v>8243</v>
      </c>
      <c r="B8243" s="2" t="str">
        <f t="shared" si="128"/>
        <v>/retry_image/154333342488200070.jpg</v>
      </c>
    </row>
    <row r="8244" spans="1:2" x14ac:dyDescent="0.25">
      <c r="A8244" t="s">
        <v>8244</v>
      </c>
      <c r="B8244" s="2" t="str">
        <f t="shared" si="128"/>
        <v>/retry_image/147428114466700073.jpg</v>
      </c>
    </row>
    <row r="8245" spans="1:2" x14ac:dyDescent="0.25">
      <c r="A8245" t="s">
        <v>8245</v>
      </c>
      <c r="B8245" s="2" t="str">
        <f t="shared" si="128"/>
        <v>/retry_image/147428114466700076.jpg</v>
      </c>
    </row>
    <row r="8246" spans="1:2" x14ac:dyDescent="0.25">
      <c r="A8246" t="s">
        <v>8246</v>
      </c>
      <c r="B8246" s="2" t="str">
        <f t="shared" si="128"/>
        <v>/retry_image/154599025952100017.jpg</v>
      </c>
    </row>
    <row r="8247" spans="1:2" x14ac:dyDescent="0.25">
      <c r="A8247" t="s">
        <v>8247</v>
      </c>
      <c r="B8247" s="2" t="str">
        <f t="shared" si="128"/>
        <v>/retry_image/147428114466700082.jpg</v>
      </c>
    </row>
    <row r="8248" spans="1:2" x14ac:dyDescent="0.25">
      <c r="A8248" t="s">
        <v>8248</v>
      </c>
      <c r="B8248" s="2" t="str">
        <f t="shared" si="128"/>
        <v>/retry_image/147428114466700085.jpg</v>
      </c>
    </row>
    <row r="8249" spans="1:2" x14ac:dyDescent="0.25">
      <c r="A8249" t="s">
        <v>8249</v>
      </c>
      <c r="B8249" s="2" t="str">
        <f t="shared" si="128"/>
        <v>/retry_image/1NOwp2F68qH.jpg</v>
      </c>
    </row>
    <row r="8250" spans="1:2" x14ac:dyDescent="0.25">
      <c r="A8250" t="s">
        <v>8250</v>
      </c>
      <c r="B8250" s="2" t="str">
        <f t="shared" si="128"/>
        <v>/retry_image/154601161228500127.jpg</v>
      </c>
    </row>
    <row r="8251" spans="1:2" x14ac:dyDescent="0.25">
      <c r="A8251" t="s">
        <v>8251</v>
      </c>
      <c r="B8251" s="2" t="str">
        <f t="shared" si="128"/>
        <v>/retry_image/150834130612500063.jpg</v>
      </c>
    </row>
    <row r="8252" spans="1:2" x14ac:dyDescent="0.25">
      <c r="A8252" t="s">
        <v>8252</v>
      </c>
      <c r="B8252" s="2" t="str">
        <f t="shared" si="128"/>
        <v>/retry_image/1N3ivmErt6M.jpg</v>
      </c>
    </row>
    <row r="8253" spans="1:2" x14ac:dyDescent="0.25">
      <c r="A8253" t="s">
        <v>8253</v>
      </c>
      <c r="B8253" s="2" t="str">
        <f t="shared" si="128"/>
        <v>/retry_image/147428152215400088.jpg</v>
      </c>
    </row>
    <row r="8254" spans="1:2" x14ac:dyDescent="0.25">
      <c r="A8254" t="s">
        <v>8254</v>
      </c>
      <c r="B8254" s="2" t="str">
        <f t="shared" si="128"/>
        <v>/retry_image/1NcelJgSVr0.jpg</v>
      </c>
    </row>
    <row r="8255" spans="1:2" x14ac:dyDescent="0.25">
      <c r="A8255" t="s">
        <v>8255</v>
      </c>
      <c r="B8255" s="2" t="str">
        <f t="shared" si="128"/>
        <v>/retry_image/154661651930900115.jpg</v>
      </c>
    </row>
    <row r="8256" spans="1:2" x14ac:dyDescent="0.25">
      <c r="A8256" t="s">
        <v>8256</v>
      </c>
      <c r="B8256" s="2" t="str">
        <f t="shared" si="128"/>
        <v>/retry_image/1NCzXnoXFCE.jpg</v>
      </c>
    </row>
    <row r="8257" spans="1:2" x14ac:dyDescent="0.25">
      <c r="A8257" t="s">
        <v>8257</v>
      </c>
      <c r="B8257" s="2" t="str">
        <f t="shared" si="128"/>
        <v>/retry_image/151499405691800032.jpg</v>
      </c>
    </row>
    <row r="8258" spans="1:2" x14ac:dyDescent="0.25">
      <c r="A8258" t="s">
        <v>8258</v>
      </c>
      <c r="B8258" s="2" t="str">
        <f t="shared" si="128"/>
        <v>/retry_image/1NXVKYFvldL.jpg</v>
      </c>
    </row>
    <row r="8259" spans="1:2" x14ac:dyDescent="0.25">
      <c r="A8259" t="s">
        <v>8259</v>
      </c>
      <c r="B8259" s="2" t="str">
        <f t="shared" ref="B8259:B8322" si="129">_xlfn.CONCAT("/retry_image/",RIGHT(A8259,LEN(A8259) - FIND("/", A8259, FIND("/", A8259) + 1)-44),".jpg")</f>
        <v>/retry_image/1Mxwka5v2OX.jpg</v>
      </c>
    </row>
    <row r="8260" spans="1:2" x14ac:dyDescent="0.25">
      <c r="A8260" t="s">
        <v>8260</v>
      </c>
      <c r="B8260" s="2" t="str">
        <f t="shared" si="129"/>
        <v>/retry_image/151369816808500050.jpg</v>
      </c>
    </row>
    <row r="8261" spans="1:2" x14ac:dyDescent="0.25">
      <c r="A8261" t="s">
        <v>8261</v>
      </c>
      <c r="B8261" s="2" t="str">
        <f t="shared" si="129"/>
        <v>/retry_image/151369812688200115.jpg</v>
      </c>
    </row>
    <row r="8262" spans="1:2" x14ac:dyDescent="0.25">
      <c r="A8262" t="s">
        <v>8262</v>
      </c>
      <c r="B8262" s="2" t="str">
        <f t="shared" si="129"/>
        <v>/retry_image/147428152215400115.jpg</v>
      </c>
    </row>
    <row r="8263" spans="1:2" x14ac:dyDescent="0.25">
      <c r="A8263" t="s">
        <v>8263</v>
      </c>
      <c r="B8263" s="2" t="str">
        <f t="shared" si="129"/>
        <v>/retry_image/1MwjLoFp4UL.jpg</v>
      </c>
    </row>
    <row r="8264" spans="1:2" x14ac:dyDescent="0.25">
      <c r="A8264" t="s">
        <v>8264</v>
      </c>
      <c r="B8264" s="2" t="str">
        <f t="shared" si="129"/>
        <v>/retry_image/1MwjLoFp4Tp.jpg</v>
      </c>
    </row>
    <row r="8265" spans="1:2" x14ac:dyDescent="0.25">
      <c r="A8265" t="s">
        <v>8265</v>
      </c>
      <c r="B8265" s="2" t="str">
        <f t="shared" si="129"/>
        <v>/retry_image/151335245510200010.jpg</v>
      </c>
    </row>
    <row r="8266" spans="1:2" x14ac:dyDescent="0.25">
      <c r="A8266" t="s">
        <v>8266</v>
      </c>
      <c r="B8266" s="2" t="str">
        <f t="shared" si="129"/>
        <v>/retry_image/151335245510200016.jpg</v>
      </c>
    </row>
    <row r="8267" spans="1:2" x14ac:dyDescent="0.25">
      <c r="A8267" t="s">
        <v>8267</v>
      </c>
      <c r="B8267" s="2" t="str">
        <f t="shared" si="129"/>
        <v>/retry_image/147428157583400003.jpg</v>
      </c>
    </row>
    <row r="8268" spans="1:2" x14ac:dyDescent="0.25">
      <c r="A8268" t="s">
        <v>8268</v>
      </c>
      <c r="B8268" s="2" t="str">
        <f t="shared" si="129"/>
        <v>/retry_image/154597936794100017.jpg</v>
      </c>
    </row>
    <row r="8269" spans="1:2" x14ac:dyDescent="0.25">
      <c r="A8269" t="s">
        <v>8269</v>
      </c>
      <c r="B8269" s="2" t="str">
        <f t="shared" si="129"/>
        <v>/retry_image/151335249722200047.jpg</v>
      </c>
    </row>
    <row r="8270" spans="1:2" x14ac:dyDescent="0.25">
      <c r="A8270" t="s">
        <v>8270</v>
      </c>
      <c r="B8270" s="2" t="str">
        <f t="shared" si="129"/>
        <v>/retry_image/147796072511600123.jpg</v>
      </c>
    </row>
    <row r="8271" spans="1:2" x14ac:dyDescent="0.25">
      <c r="A8271" t="s">
        <v>8271</v>
      </c>
      <c r="B8271" s="2" t="str">
        <f t="shared" si="129"/>
        <v>/retry_image/147800415214900185.jpg</v>
      </c>
    </row>
    <row r="8272" spans="1:2" x14ac:dyDescent="0.25">
      <c r="A8272" t="s">
        <v>8272</v>
      </c>
      <c r="B8272" s="2" t="str">
        <f t="shared" si="129"/>
        <v>/retry_image/151369816808500056.jpg</v>
      </c>
    </row>
    <row r="8273" spans="1:2" x14ac:dyDescent="0.25">
      <c r="A8273" t="s">
        <v>8273</v>
      </c>
      <c r="B8273" s="2" t="str">
        <f t="shared" si="129"/>
        <v>/retry_image/1NOwp2F6E87.jpg</v>
      </c>
    </row>
    <row r="8274" spans="1:2" x14ac:dyDescent="0.25">
      <c r="A8274" t="s">
        <v>8274</v>
      </c>
      <c r="B8274" s="2" t="str">
        <f t="shared" si="129"/>
        <v>/retry_image/1NXa2J_KcpK.jpg</v>
      </c>
    </row>
    <row r="8275" spans="1:2" x14ac:dyDescent="0.25">
      <c r="A8275" t="s">
        <v>8275</v>
      </c>
      <c r="B8275" s="2" t="str">
        <f t="shared" si="129"/>
        <v>/retry_image/151369808565900172.jpg</v>
      </c>
    </row>
    <row r="8276" spans="1:2" x14ac:dyDescent="0.25">
      <c r="A8276" t="s">
        <v>8276</v>
      </c>
      <c r="B8276" s="2" t="str">
        <f t="shared" si="129"/>
        <v>/retry_image/147428157583400036.jpg</v>
      </c>
    </row>
    <row r="8277" spans="1:2" x14ac:dyDescent="0.25">
      <c r="A8277" t="s">
        <v>8277</v>
      </c>
      <c r="B8277" s="2" t="str">
        <f t="shared" si="129"/>
        <v>/retry_image/154125966517200085.jpg</v>
      </c>
    </row>
    <row r="8278" spans="1:2" x14ac:dyDescent="0.25">
      <c r="A8278" t="s">
        <v>8278</v>
      </c>
      <c r="B8278" s="2" t="str">
        <f t="shared" si="129"/>
        <v>/retry_image/146030863648200078.jpg</v>
      </c>
    </row>
    <row r="8279" spans="1:2" x14ac:dyDescent="0.25">
      <c r="A8279" t="s">
        <v>8279</v>
      </c>
      <c r="B8279" s="2" t="str">
        <f t="shared" si="129"/>
        <v>/retry_image/151335249722200071.jpg</v>
      </c>
    </row>
    <row r="8280" spans="1:2" x14ac:dyDescent="0.25">
      <c r="A8280" t="s">
        <v>8280</v>
      </c>
      <c r="B8280" s="2" t="str">
        <f t="shared" si="129"/>
        <v>/retry_image/147428157583400052.jpg</v>
      </c>
    </row>
    <row r="8281" spans="1:2" x14ac:dyDescent="0.25">
      <c r="A8281" t="s">
        <v>8281</v>
      </c>
      <c r="B8281" s="2" t="str">
        <f t="shared" si="129"/>
        <v>/retry_image/151577162254600023.jpg</v>
      </c>
    </row>
    <row r="8282" spans="1:2" x14ac:dyDescent="0.25">
      <c r="A8282" t="s">
        <v>8282</v>
      </c>
      <c r="B8282" s="2" t="str">
        <f t="shared" si="129"/>
        <v>/retry_image/1N5PLuAiUPU.jpg</v>
      </c>
    </row>
    <row r="8283" spans="1:2" x14ac:dyDescent="0.25">
      <c r="A8283" t="s">
        <v>8283</v>
      </c>
      <c r="B8283" s="2" t="str">
        <f t="shared" si="129"/>
        <v>/retry_image/151369808565900076.jpg</v>
      </c>
    </row>
    <row r="8284" spans="1:2" x14ac:dyDescent="0.25">
      <c r="A8284" t="s">
        <v>8284</v>
      </c>
      <c r="B8284" s="2" t="str">
        <f t="shared" si="129"/>
        <v>/retry_image/147800427696000067.jpg</v>
      </c>
    </row>
    <row r="8285" spans="1:2" x14ac:dyDescent="0.25">
      <c r="A8285" t="s">
        <v>8285</v>
      </c>
      <c r="B8285" s="2" t="str">
        <f t="shared" si="129"/>
        <v>/retry_image/1MnfO1MVyza.jpg</v>
      </c>
    </row>
    <row r="8286" spans="1:2" x14ac:dyDescent="0.25">
      <c r="A8286" t="s">
        <v>8286</v>
      </c>
      <c r="B8286" s="2" t="str">
        <f t="shared" si="129"/>
        <v>/retry_image/154609807502200035.jpg</v>
      </c>
    </row>
    <row r="8287" spans="1:2" x14ac:dyDescent="0.25">
      <c r="A8287" t="s">
        <v>8287</v>
      </c>
      <c r="B8287" s="2" t="str">
        <f t="shared" si="129"/>
        <v>/retry_image/1NaeV_QFYzm.jpg</v>
      </c>
    </row>
    <row r="8288" spans="1:2" x14ac:dyDescent="0.25">
      <c r="A8288" t="s">
        <v>8288</v>
      </c>
      <c r="B8288" s="2" t="str">
        <f t="shared" si="129"/>
        <v>/retry_image/147428013710600116.jpg</v>
      </c>
    </row>
    <row r="8289" spans="1:2" x14ac:dyDescent="0.25">
      <c r="A8289" t="s">
        <v>8289</v>
      </c>
      <c r="B8289" s="2" t="str">
        <f t="shared" si="129"/>
        <v>/retry_image/149723255199200009.jpg</v>
      </c>
    </row>
    <row r="8290" spans="1:2" x14ac:dyDescent="0.25">
      <c r="A8290" t="s">
        <v>8290</v>
      </c>
      <c r="B8290" s="2" t="str">
        <f t="shared" si="129"/>
        <v>/retry_image/149723255199200015.jpg</v>
      </c>
    </row>
    <row r="8291" spans="1:2" x14ac:dyDescent="0.25">
      <c r="A8291" t="s">
        <v>8291</v>
      </c>
      <c r="B8291" s="2" t="str">
        <f t="shared" si="129"/>
        <v>/retry_image/147428013710600125.jpg</v>
      </c>
    </row>
    <row r="8292" spans="1:2" x14ac:dyDescent="0.25">
      <c r="A8292" t="s">
        <v>8292</v>
      </c>
      <c r="B8292" s="2" t="str">
        <f t="shared" si="129"/>
        <v>/retry_image/147428013710600128.jpg</v>
      </c>
    </row>
    <row r="8293" spans="1:2" x14ac:dyDescent="0.25">
      <c r="A8293" t="s">
        <v>8293</v>
      </c>
      <c r="B8293" s="2" t="str">
        <f t="shared" si="129"/>
        <v>/retry_image/150955087400300036.jpg</v>
      </c>
    </row>
    <row r="8294" spans="1:2" x14ac:dyDescent="0.25">
      <c r="A8294" t="s">
        <v>8294</v>
      </c>
      <c r="B8294" s="2" t="str">
        <f t="shared" si="129"/>
        <v>/retry_image/1NOwp2F68GL.jpg</v>
      </c>
    </row>
    <row r="8295" spans="1:2" x14ac:dyDescent="0.25">
      <c r="A8295" t="s">
        <v>8295</v>
      </c>
      <c r="B8295" s="2" t="str">
        <f t="shared" si="129"/>
        <v>/retry_image/147428013710600137.jpg</v>
      </c>
    </row>
    <row r="8296" spans="1:2" x14ac:dyDescent="0.25">
      <c r="A8296" t="s">
        <v>8296</v>
      </c>
      <c r="B8296" s="2" t="str">
        <f t="shared" si="129"/>
        <v>/retry_image/147428013710600140.jpg</v>
      </c>
    </row>
    <row r="8297" spans="1:2" x14ac:dyDescent="0.25">
      <c r="A8297" t="s">
        <v>8297</v>
      </c>
      <c r="B8297" s="2" t="str">
        <f t="shared" si="129"/>
        <v>/retry_image/147428013710600143.jpg</v>
      </c>
    </row>
    <row r="8298" spans="1:2" x14ac:dyDescent="0.25">
      <c r="A8298" t="s">
        <v>8298</v>
      </c>
      <c r="B8298" s="2" t="str">
        <f t="shared" si="129"/>
        <v>/retry_image/151317968049000089.jpg</v>
      </c>
    </row>
    <row r="8299" spans="1:2" x14ac:dyDescent="0.25">
      <c r="A8299" t="s">
        <v>8299</v>
      </c>
      <c r="B8299" s="2" t="str">
        <f t="shared" si="129"/>
        <v>/retry_image/1Mxwka5v3_m.jpg</v>
      </c>
    </row>
    <row r="8300" spans="1:2" x14ac:dyDescent="0.25">
      <c r="A8300" t="s">
        <v>8300</v>
      </c>
      <c r="B8300" s="2" t="str">
        <f t="shared" si="129"/>
        <v>/retry_image/147765863312600042.jpg</v>
      </c>
    </row>
    <row r="8301" spans="1:2" x14ac:dyDescent="0.25">
      <c r="A8301" t="s">
        <v>8301</v>
      </c>
      <c r="B8301" s="2" t="str">
        <f t="shared" si="129"/>
        <v>/retry_image/147428013710600164.jpg</v>
      </c>
    </row>
    <row r="8302" spans="1:2" x14ac:dyDescent="0.25">
      <c r="A8302" t="s">
        <v>8302</v>
      </c>
      <c r="B8302" s="2" t="str">
        <f t="shared" si="129"/>
        <v>/retry_image/147428013710600167.jpg</v>
      </c>
    </row>
    <row r="8303" spans="1:2" x14ac:dyDescent="0.25">
      <c r="A8303" t="s">
        <v>8303</v>
      </c>
      <c r="B8303" s="2" t="str">
        <f t="shared" si="129"/>
        <v>/retry_image/1NXVKYFvlWX.jpg</v>
      </c>
    </row>
    <row r="8304" spans="1:2" x14ac:dyDescent="0.25">
      <c r="A8304" t="s">
        <v>8304</v>
      </c>
      <c r="B8304" s="2" t="str">
        <f t="shared" si="129"/>
        <v>/retry_image/1Mxwka5v1hJ.jpg</v>
      </c>
    </row>
    <row r="8305" spans="1:2" x14ac:dyDescent="0.25">
      <c r="A8305" t="s">
        <v>8305</v>
      </c>
      <c r="B8305" s="2" t="str">
        <f t="shared" si="129"/>
        <v>/retry_image/149085632714500010.jpg</v>
      </c>
    </row>
    <row r="8306" spans="1:2" x14ac:dyDescent="0.25">
      <c r="A8306" t="s">
        <v>8306</v>
      </c>
      <c r="B8306" s="2" t="str">
        <f t="shared" si="129"/>
        <v>/retry_image/1N0_7a4Vsmr.jpg</v>
      </c>
    </row>
    <row r="8307" spans="1:2" x14ac:dyDescent="0.25">
      <c r="A8307" t="s">
        <v>8307</v>
      </c>
      <c r="B8307" s="2" t="str">
        <f t="shared" si="129"/>
        <v>/retry_image/147765851155000054.jpg</v>
      </c>
    </row>
    <row r="8308" spans="1:2" x14ac:dyDescent="0.25">
      <c r="A8308" t="s">
        <v>8308</v>
      </c>
      <c r="B8308" s="2" t="str">
        <f t="shared" si="129"/>
        <v>/retry_image/1MuhKLm3Tsr.jpg</v>
      </c>
    </row>
    <row r="8309" spans="1:2" x14ac:dyDescent="0.25">
      <c r="A8309" t="s">
        <v>8309</v>
      </c>
      <c r="B8309" s="2" t="str">
        <f t="shared" si="129"/>
        <v>/retry_image/1NW2jyerdSo.jpg</v>
      </c>
    </row>
    <row r="8310" spans="1:2" x14ac:dyDescent="0.25">
      <c r="A8310" t="s">
        <v>8310</v>
      </c>
      <c r="B8310" s="2" t="str">
        <f t="shared" si="129"/>
        <v>/retry_image/1NW2jyerdTi.jpg</v>
      </c>
    </row>
    <row r="8311" spans="1:2" x14ac:dyDescent="0.25">
      <c r="A8311" t="s">
        <v>8311</v>
      </c>
      <c r="B8311" s="2" t="str">
        <f t="shared" si="129"/>
        <v>/retry_image/147428018612500001.jpg</v>
      </c>
    </row>
    <row r="8312" spans="1:2" x14ac:dyDescent="0.25">
      <c r="A8312" t="s">
        <v>8312</v>
      </c>
      <c r="B8312" s="2" t="str">
        <f t="shared" si="129"/>
        <v>/retry_image/147428018612500004.jpg</v>
      </c>
    </row>
    <row r="8313" spans="1:2" x14ac:dyDescent="0.25">
      <c r="A8313" t="s">
        <v>8313</v>
      </c>
      <c r="B8313" s="2" t="str">
        <f t="shared" si="129"/>
        <v>/retry_image/147428018612500013.jpg</v>
      </c>
    </row>
    <row r="8314" spans="1:2" x14ac:dyDescent="0.25">
      <c r="A8314" t="s">
        <v>8314</v>
      </c>
      <c r="B8314" s="2" t="str">
        <f t="shared" si="129"/>
        <v>/retry_image/1NeFqpW1gbc.jpg</v>
      </c>
    </row>
    <row r="8315" spans="1:2" x14ac:dyDescent="0.25">
      <c r="A8315" t="s">
        <v>8315</v>
      </c>
      <c r="B8315" s="2" t="str">
        <f t="shared" si="129"/>
        <v>/retry_image/147428065594600106.jpg</v>
      </c>
    </row>
    <row r="8316" spans="1:2" x14ac:dyDescent="0.25">
      <c r="A8316" t="s">
        <v>8316</v>
      </c>
      <c r="B8316" s="2" t="str">
        <f t="shared" si="129"/>
        <v>/retry_image/147428065594600109.jpg</v>
      </c>
    </row>
    <row r="8317" spans="1:2" x14ac:dyDescent="0.25">
      <c r="A8317" t="s">
        <v>8317</v>
      </c>
      <c r="B8317" s="2" t="str">
        <f t="shared" si="129"/>
        <v>/retry_image/147428065594600114.jpg</v>
      </c>
    </row>
    <row r="8318" spans="1:2" x14ac:dyDescent="0.25">
      <c r="A8318" t="s">
        <v>8318</v>
      </c>
      <c r="B8318" s="2" t="str">
        <f t="shared" si="129"/>
        <v>/retry_image/147428065594600117.jpg</v>
      </c>
    </row>
    <row r="8319" spans="1:2" x14ac:dyDescent="0.25">
      <c r="A8319" t="s">
        <v>8319</v>
      </c>
      <c r="B8319" s="2" t="str">
        <f t="shared" si="129"/>
        <v>/retry_image/147428065594600122.jpg</v>
      </c>
    </row>
    <row r="8320" spans="1:2" x14ac:dyDescent="0.25">
      <c r="A8320" t="s">
        <v>8320</v>
      </c>
      <c r="B8320" s="2" t="str">
        <f t="shared" si="129"/>
        <v>/retry_image/147428065594600128.jpg</v>
      </c>
    </row>
    <row r="8321" spans="1:2" x14ac:dyDescent="0.25">
      <c r="A8321" t="s">
        <v>8321</v>
      </c>
      <c r="B8321" s="2" t="str">
        <f t="shared" si="129"/>
        <v>/retry_image/147765859194400056.jpg</v>
      </c>
    </row>
    <row r="8322" spans="1:2" x14ac:dyDescent="0.25">
      <c r="A8322" t="s">
        <v>8322</v>
      </c>
      <c r="B8322" s="2" t="str">
        <f t="shared" si="129"/>
        <v>/retry_image/147428065594600134.jpg</v>
      </c>
    </row>
    <row r="8323" spans="1:2" x14ac:dyDescent="0.25">
      <c r="A8323" t="s">
        <v>8323</v>
      </c>
      <c r="B8323" s="2" t="str">
        <f t="shared" ref="B8323:B8386" si="130">_xlfn.CONCAT("/retry_image/",RIGHT(A8323,LEN(A8323) - FIND("/", A8323, FIND("/", A8323) + 1)-44),".jpg")</f>
        <v>/retry_image/147428065594600137.jpg</v>
      </c>
    </row>
    <row r="8324" spans="1:2" x14ac:dyDescent="0.25">
      <c r="A8324" t="s">
        <v>8324</v>
      </c>
      <c r="B8324" s="2" t="str">
        <f t="shared" si="130"/>
        <v>/retry_image/147428065594600140.jpg</v>
      </c>
    </row>
    <row r="8325" spans="1:2" x14ac:dyDescent="0.25">
      <c r="A8325" t="s">
        <v>8325</v>
      </c>
      <c r="B8325" s="2" t="str">
        <f t="shared" si="130"/>
        <v>/retry_image/147428065594600143.jpg</v>
      </c>
    </row>
    <row r="8326" spans="1:2" x14ac:dyDescent="0.25">
      <c r="A8326" t="s">
        <v>8326</v>
      </c>
      <c r="B8326" s="2" t="str">
        <f t="shared" si="130"/>
        <v>/retry_image/147428065594600146.jpg</v>
      </c>
    </row>
    <row r="8327" spans="1:2" x14ac:dyDescent="0.25">
      <c r="A8327" t="s">
        <v>8327</v>
      </c>
      <c r="B8327" s="2" t="str">
        <f t="shared" si="130"/>
        <v>/retry_image/1NOwp2F6K_v.jpg</v>
      </c>
    </row>
    <row r="8328" spans="1:2" x14ac:dyDescent="0.25">
      <c r="A8328" t="s">
        <v>8328</v>
      </c>
      <c r="B8328" s="2" t="str">
        <f t="shared" si="130"/>
        <v>/retry_image/154597930966600027.jpg</v>
      </c>
    </row>
    <row r="8329" spans="1:2" x14ac:dyDescent="0.25">
      <c r="A8329" t="s">
        <v>8329</v>
      </c>
      <c r="B8329" s="2" t="str">
        <f t="shared" si="130"/>
        <v>/retry_image/1NXA-1cMBf2.jpg</v>
      </c>
    </row>
    <row r="8330" spans="1:2" x14ac:dyDescent="0.25">
      <c r="A8330" t="s">
        <v>8330</v>
      </c>
      <c r="B8330" s="2" t="str">
        <f t="shared" si="130"/>
        <v>/retry_image/147765855044700004.jpg</v>
      </c>
    </row>
    <row r="8331" spans="1:2" x14ac:dyDescent="0.25">
      <c r="A8331" t="s">
        <v>8331</v>
      </c>
      <c r="B8331" s="2" t="str">
        <f t="shared" si="130"/>
        <v>/retry_image/1MnfO1MVznx.jpg</v>
      </c>
    </row>
    <row r="8332" spans="1:2" x14ac:dyDescent="0.25">
      <c r="A8332" t="s">
        <v>8332</v>
      </c>
      <c r="B8332" s="2" t="str">
        <f t="shared" si="130"/>
        <v>/retry_image/148613642712300103.jpg</v>
      </c>
    </row>
    <row r="8333" spans="1:2" x14ac:dyDescent="0.25">
      <c r="A8333" t="s">
        <v>8333</v>
      </c>
      <c r="B8333" s="2" t="str">
        <f t="shared" si="130"/>
        <v>/retry_image/1Mxwka5v4Zo.jpg</v>
      </c>
    </row>
    <row r="8334" spans="1:2" x14ac:dyDescent="0.25">
      <c r="A8334" t="s">
        <v>8334</v>
      </c>
      <c r="B8334" s="2" t="str">
        <f t="shared" si="130"/>
        <v>/retry_image/154609813331300115.jpg</v>
      </c>
    </row>
    <row r="8335" spans="1:2" x14ac:dyDescent="0.25">
      <c r="A8335" t="s">
        <v>8335</v>
      </c>
      <c r="B8335" s="2" t="str">
        <f t="shared" si="130"/>
        <v>/retry_image/147428065594600185.jpg</v>
      </c>
    </row>
    <row r="8336" spans="1:2" x14ac:dyDescent="0.25">
      <c r="A8336" t="s">
        <v>8336</v>
      </c>
      <c r="B8336" s="2" t="str">
        <f t="shared" si="130"/>
        <v>/retry_image/1NOwp2F6DEd.jpg</v>
      </c>
    </row>
    <row r="8337" spans="1:2" x14ac:dyDescent="0.25">
      <c r="A8337" t="s">
        <v>8337</v>
      </c>
      <c r="B8337" s="2" t="str">
        <f t="shared" si="130"/>
        <v>/retry_image/147765846933000074.jpg</v>
      </c>
    </row>
    <row r="8338" spans="1:2" x14ac:dyDescent="0.25">
      <c r="A8338" t="s">
        <v>8338</v>
      </c>
      <c r="B8338" s="2" t="str">
        <f t="shared" si="130"/>
        <v>/retry_image/151914126104600162.jpg</v>
      </c>
    </row>
    <row r="8339" spans="1:2" x14ac:dyDescent="0.25">
      <c r="A8339" t="s">
        <v>8339</v>
      </c>
      <c r="B8339" s="2" t="str">
        <f t="shared" si="130"/>
        <v>/retry_image/1Mm9KXnpiW0.jpg</v>
      </c>
    </row>
    <row r="8340" spans="1:2" x14ac:dyDescent="0.25">
      <c r="A8340" t="s">
        <v>8340</v>
      </c>
      <c r="B8340" s="2" t="str">
        <f t="shared" si="130"/>
        <v>/retry_image/1OFrzbcv4Kj.jpg</v>
      </c>
    </row>
    <row r="8341" spans="1:2" x14ac:dyDescent="0.25">
      <c r="A8341" t="s">
        <v>8341</v>
      </c>
      <c r="B8341" s="2" t="str">
        <f t="shared" si="130"/>
        <v>/retry_image/147428071610700012.jpg</v>
      </c>
    </row>
    <row r="8342" spans="1:2" x14ac:dyDescent="0.25">
      <c r="A8342" t="s">
        <v>8342</v>
      </c>
      <c r="B8342" s="2" t="str">
        <f t="shared" si="130"/>
        <v>/retry_image/148604293243500175.jpg</v>
      </c>
    </row>
    <row r="8343" spans="1:2" x14ac:dyDescent="0.25">
      <c r="A8343" t="s">
        <v>8343</v>
      </c>
      <c r="B8343" s="2" t="str">
        <f t="shared" si="130"/>
        <v>/retry_image/151326607822200020.jpg</v>
      </c>
    </row>
    <row r="8344" spans="1:2" x14ac:dyDescent="0.25">
      <c r="A8344" t="s">
        <v>8344</v>
      </c>
      <c r="B8344" s="2" t="str">
        <f t="shared" si="130"/>
        <v>/retry_image/1MwjLoFp51-.jpg</v>
      </c>
    </row>
    <row r="8345" spans="1:2" x14ac:dyDescent="0.25">
      <c r="A8345" t="s">
        <v>8345</v>
      </c>
      <c r="B8345" s="2" t="str">
        <f t="shared" si="130"/>
        <v>/retry_image/147428071610700024.jpg</v>
      </c>
    </row>
    <row r="8346" spans="1:2" x14ac:dyDescent="0.25">
      <c r="A8346" t="s">
        <v>8346</v>
      </c>
      <c r="B8346" s="2" t="str">
        <f t="shared" si="130"/>
        <v>/retry_image/154653006580000034.jpg</v>
      </c>
    </row>
    <row r="8347" spans="1:2" x14ac:dyDescent="0.25">
      <c r="A8347" t="s">
        <v>8347</v>
      </c>
      <c r="B8347" s="2" t="str">
        <f t="shared" si="130"/>
        <v>/retry_image/147428114466700114.jpg</v>
      </c>
    </row>
    <row r="8348" spans="1:2" x14ac:dyDescent="0.25">
      <c r="A8348" t="s">
        <v>8348</v>
      </c>
      <c r="B8348" s="2" t="str">
        <f t="shared" si="130"/>
        <v>/retry_image/147428114466700117.jpg</v>
      </c>
    </row>
    <row r="8349" spans="1:2" x14ac:dyDescent="0.25">
      <c r="A8349" t="s">
        <v>8349</v>
      </c>
      <c r="B8349" s="2" t="str">
        <f t="shared" si="130"/>
        <v>/retry_image/1NX0PYltLdc.jpg</v>
      </c>
    </row>
    <row r="8350" spans="1:2" x14ac:dyDescent="0.25">
      <c r="A8350" t="s">
        <v>8350</v>
      </c>
      <c r="B8350" s="2" t="str">
        <f t="shared" si="130"/>
        <v>/retry_image/151706776344800020.jpg</v>
      </c>
    </row>
    <row r="8351" spans="1:2" x14ac:dyDescent="0.25">
      <c r="A8351" t="s">
        <v>8351</v>
      </c>
      <c r="B8351" s="2" t="str">
        <f t="shared" si="130"/>
        <v>/retry_image/147428114466700126.jpg</v>
      </c>
    </row>
    <row r="8352" spans="1:2" x14ac:dyDescent="0.25">
      <c r="A8352" t="s">
        <v>8352</v>
      </c>
      <c r="B8352" s="2" t="str">
        <f t="shared" si="130"/>
        <v>/retry_image/1Mv12iojCfD.jpg</v>
      </c>
    </row>
    <row r="8353" spans="1:2" x14ac:dyDescent="0.25">
      <c r="A8353" t="s">
        <v>8353</v>
      </c>
      <c r="B8353" s="2" t="str">
        <f t="shared" si="130"/>
        <v>/retry_image/151335258227300036.jpg</v>
      </c>
    </row>
    <row r="8354" spans="1:2" x14ac:dyDescent="0.25">
      <c r="A8354" t="s">
        <v>8354</v>
      </c>
      <c r="B8354" s="2" t="str">
        <f t="shared" si="130"/>
        <v>/retry_image/154125966517300011.jpg</v>
      </c>
    </row>
    <row r="8355" spans="1:2" x14ac:dyDescent="0.25">
      <c r="A8355" t="s">
        <v>8355</v>
      </c>
      <c r="B8355" s="2" t="str">
        <f t="shared" si="130"/>
        <v>/retry_image/147428114466700144.jpg</v>
      </c>
    </row>
    <row r="8356" spans="1:2" x14ac:dyDescent="0.25">
      <c r="A8356" t="s">
        <v>8356</v>
      </c>
      <c r="B8356" s="2" t="str">
        <f t="shared" si="130"/>
        <v>/retry_image/147428114466700147.jpg</v>
      </c>
    </row>
    <row r="8357" spans="1:2" x14ac:dyDescent="0.25">
      <c r="A8357" t="s">
        <v>8357</v>
      </c>
      <c r="B8357" s="2" t="str">
        <f t="shared" si="130"/>
        <v>/retry_image/147800431864400002.jpg</v>
      </c>
    </row>
    <row r="8358" spans="1:2" x14ac:dyDescent="0.25">
      <c r="A8358" t="s">
        <v>8358</v>
      </c>
      <c r="B8358" s="2" t="str">
        <f t="shared" si="130"/>
        <v>/retry_image/148662249018600141.jpg</v>
      </c>
    </row>
    <row r="8359" spans="1:2" x14ac:dyDescent="0.25">
      <c r="A8359" t="s">
        <v>8359</v>
      </c>
      <c r="B8359" s="2" t="str">
        <f t="shared" si="130"/>
        <v>/retry_image/147428114466700156.jpg</v>
      </c>
    </row>
    <row r="8360" spans="1:2" x14ac:dyDescent="0.25">
      <c r="A8360" t="s">
        <v>8360</v>
      </c>
      <c r="B8360" s="2" t="str">
        <f t="shared" si="130"/>
        <v>/retry_image/147428114466700159.jpg</v>
      </c>
    </row>
    <row r="8361" spans="1:2" x14ac:dyDescent="0.25">
      <c r="A8361" t="s">
        <v>8361</v>
      </c>
      <c r="B8361" s="2" t="str">
        <f t="shared" si="130"/>
        <v>/retry_image/147428114466700162.jpg</v>
      </c>
    </row>
    <row r="8362" spans="1:2" x14ac:dyDescent="0.25">
      <c r="A8362" t="s">
        <v>8362</v>
      </c>
      <c r="B8362" s="2" t="str">
        <f t="shared" si="130"/>
        <v>/retry_image/150177480361700165.jpg</v>
      </c>
    </row>
    <row r="8363" spans="1:2" x14ac:dyDescent="0.25">
      <c r="A8363" t="s">
        <v>8363</v>
      </c>
      <c r="B8363" s="2" t="str">
        <f t="shared" si="130"/>
        <v>/retry_image/147428114466700168.jpg</v>
      </c>
    </row>
    <row r="8364" spans="1:2" x14ac:dyDescent="0.25">
      <c r="A8364" t="s">
        <v>8364</v>
      </c>
      <c r="B8364" s="2" t="str">
        <f t="shared" si="130"/>
        <v>/retry_image/147428114466700180.jpg</v>
      </c>
    </row>
    <row r="8365" spans="1:2" x14ac:dyDescent="0.25">
      <c r="A8365" t="s">
        <v>8365</v>
      </c>
      <c r="B8365" s="2" t="str">
        <f t="shared" si="130"/>
        <v>/retry_image/147428114466700183.jpg</v>
      </c>
    </row>
    <row r="8366" spans="1:2" x14ac:dyDescent="0.25">
      <c r="A8366" t="s">
        <v>8366</v>
      </c>
      <c r="B8366" s="2" t="str">
        <f t="shared" si="130"/>
        <v>/retry_image/1NcelJgSVqU.jpg</v>
      </c>
    </row>
    <row r="8367" spans="1:2" x14ac:dyDescent="0.25">
      <c r="A8367" t="s">
        <v>8367</v>
      </c>
      <c r="B8367" s="2" t="str">
        <f t="shared" si="130"/>
        <v>/retry_image/147428114466700189.jpg</v>
      </c>
    </row>
    <row r="8368" spans="1:2" x14ac:dyDescent="0.25">
      <c r="A8368" t="s">
        <v>8368</v>
      </c>
      <c r="B8368" s="2" t="str">
        <f t="shared" si="130"/>
        <v>/retry_image/147428114466700195.jpg</v>
      </c>
    </row>
    <row r="8369" spans="1:2" x14ac:dyDescent="0.25">
      <c r="A8369" t="s">
        <v>8369</v>
      </c>
      <c r="B8369" s="2" t="str">
        <f t="shared" si="130"/>
        <v>/retry_image/154177805612200039.jpg</v>
      </c>
    </row>
    <row r="8370" spans="1:2" x14ac:dyDescent="0.25">
      <c r="A8370" t="s">
        <v>8370</v>
      </c>
      <c r="B8370" s="2" t="str">
        <f t="shared" si="130"/>
        <v>/retry_image/147428118986700004.jpg</v>
      </c>
    </row>
    <row r="8371" spans="1:2" x14ac:dyDescent="0.25">
      <c r="A8371" t="s">
        <v>8371</v>
      </c>
      <c r="B8371" s="2" t="str">
        <f t="shared" si="130"/>
        <v>/retry_image/147428118986700010.jpg</v>
      </c>
    </row>
    <row r="8372" spans="1:2" x14ac:dyDescent="0.25">
      <c r="A8372" t="s">
        <v>8372</v>
      </c>
      <c r="B8372" s="2" t="str">
        <f t="shared" si="130"/>
        <v>/retry_image/151248846383000047.jpg</v>
      </c>
    </row>
    <row r="8373" spans="1:2" x14ac:dyDescent="0.25">
      <c r="A8373" t="s">
        <v>8373</v>
      </c>
      <c r="B8373" s="2" t="str">
        <f t="shared" si="130"/>
        <v>/retry_image/147428118986700019.jpg</v>
      </c>
    </row>
    <row r="8374" spans="1:2" x14ac:dyDescent="0.25">
      <c r="A8374" t="s">
        <v>8374</v>
      </c>
      <c r="B8374" s="2" t="str">
        <f t="shared" si="130"/>
        <v>/retry_image/147428118986700022.jpg</v>
      </c>
    </row>
    <row r="8375" spans="1:2" x14ac:dyDescent="0.25">
      <c r="A8375" t="s">
        <v>8375</v>
      </c>
      <c r="B8375" s="2" t="str">
        <f t="shared" si="130"/>
        <v>/retry_image/1NOwp2F6CJY.jpg</v>
      </c>
    </row>
    <row r="8376" spans="1:2" x14ac:dyDescent="0.25">
      <c r="A8376" t="s">
        <v>8376</v>
      </c>
      <c r="B8376" s="2" t="str">
        <f t="shared" si="130"/>
        <v>/retry_image/1NXVKYFvlcn.jpg</v>
      </c>
    </row>
    <row r="8377" spans="1:2" x14ac:dyDescent="0.25">
      <c r="A8377" t="s">
        <v>8377</v>
      </c>
      <c r="B8377" s="2" t="str">
        <f t="shared" si="130"/>
        <v>/retry_image/147428118986700031.jpg</v>
      </c>
    </row>
    <row r="8378" spans="1:2" x14ac:dyDescent="0.25">
      <c r="A8378" t="s">
        <v>8378</v>
      </c>
      <c r="B8378" s="2" t="str">
        <f t="shared" si="130"/>
        <v>/retry_image/150834126208100044.jpg</v>
      </c>
    </row>
    <row r="8379" spans="1:2" x14ac:dyDescent="0.25">
      <c r="A8379" t="s">
        <v>8379</v>
      </c>
      <c r="B8379" s="2" t="str">
        <f t="shared" si="130"/>
        <v>/retry_image/150946451934400041.jpg</v>
      </c>
    </row>
    <row r="8380" spans="1:2" x14ac:dyDescent="0.25">
      <c r="A8380" t="s">
        <v>8380</v>
      </c>
      <c r="B8380" s="2" t="str">
        <f t="shared" si="130"/>
        <v>/retry_image/147428157583400081.jpg</v>
      </c>
    </row>
    <row r="8381" spans="1:2" x14ac:dyDescent="0.25">
      <c r="A8381" t="s">
        <v>8381</v>
      </c>
      <c r="B8381" s="2" t="str">
        <f t="shared" si="130"/>
        <v>/retry_image/150946447752800083.jpg</v>
      </c>
    </row>
    <row r="8382" spans="1:2" x14ac:dyDescent="0.25">
      <c r="A8382" t="s">
        <v>8382</v>
      </c>
      <c r="B8382" s="2" t="str">
        <f t="shared" si="130"/>
        <v>/retry_image/147428157583400090.jpg</v>
      </c>
    </row>
    <row r="8383" spans="1:2" x14ac:dyDescent="0.25">
      <c r="A8383" t="s">
        <v>8383</v>
      </c>
      <c r="B8383" s="2" t="str">
        <f t="shared" si="130"/>
        <v>/retry_image/147428157583400093.jpg</v>
      </c>
    </row>
    <row r="8384" spans="1:2" x14ac:dyDescent="0.25">
      <c r="A8384" t="s">
        <v>8384</v>
      </c>
      <c r="B8384" s="2" t="str">
        <f t="shared" si="130"/>
        <v>/retry_image/147428157583400103.jpg</v>
      </c>
    </row>
    <row r="8385" spans="1:2" x14ac:dyDescent="0.25">
      <c r="A8385" t="s">
        <v>8385</v>
      </c>
      <c r="B8385" s="2" t="str">
        <f t="shared" si="130"/>
        <v>/retry_image/152484364307200093.jpg</v>
      </c>
    </row>
    <row r="8386" spans="1:2" x14ac:dyDescent="0.25">
      <c r="A8386" t="s">
        <v>8386</v>
      </c>
      <c r="B8386" s="2" t="str">
        <f t="shared" si="130"/>
        <v>/retry_image/147428157583400109.jpg</v>
      </c>
    </row>
    <row r="8387" spans="1:2" x14ac:dyDescent="0.25">
      <c r="A8387" t="s">
        <v>8387</v>
      </c>
      <c r="B8387" s="2" t="str">
        <f t="shared" ref="B8387:B8450" si="131">_xlfn.CONCAT("/retry_image/",RIGHT(A8387,LEN(A8387) - FIND("/", A8387, FIND("/", A8387) + 1)-44),".jpg")</f>
        <v>/retry_image/147809049909500016.jpg</v>
      </c>
    </row>
    <row r="8388" spans="1:2" x14ac:dyDescent="0.25">
      <c r="A8388" t="s">
        <v>8388</v>
      </c>
      <c r="B8388" s="2" t="str">
        <f t="shared" si="131"/>
        <v>/retry_image/147428157583400121.jpg</v>
      </c>
    </row>
    <row r="8389" spans="1:2" x14ac:dyDescent="0.25">
      <c r="A8389" t="s">
        <v>8389</v>
      </c>
      <c r="B8389" s="2" t="str">
        <f t="shared" si="131"/>
        <v>/retry_image/1NOwp2F6JZs.jpg</v>
      </c>
    </row>
    <row r="8390" spans="1:2" x14ac:dyDescent="0.25">
      <c r="A8390" t="s">
        <v>8390</v>
      </c>
      <c r="B8390" s="2" t="str">
        <f t="shared" si="131"/>
        <v>/retry_image/147796072511600192.jpg</v>
      </c>
    </row>
    <row r="8391" spans="1:2" x14ac:dyDescent="0.25">
      <c r="A8391" t="s">
        <v>8391</v>
      </c>
      <c r="B8391" s="2" t="str">
        <f t="shared" si="131"/>
        <v>/retry_image/147428157583400147.jpg</v>
      </c>
    </row>
    <row r="8392" spans="1:2" x14ac:dyDescent="0.25">
      <c r="A8392" t="s">
        <v>8392</v>
      </c>
      <c r="B8392" s="2" t="str">
        <f t="shared" si="131"/>
        <v>/retry_image/153304188829500108.jpg</v>
      </c>
    </row>
    <row r="8393" spans="1:2" x14ac:dyDescent="0.25">
      <c r="A8393" t="s">
        <v>8393</v>
      </c>
      <c r="B8393" s="2" t="str">
        <f t="shared" si="131"/>
        <v>/retry_image/147428157583400154.jpg</v>
      </c>
    </row>
    <row r="8394" spans="1:2" x14ac:dyDescent="0.25">
      <c r="A8394" t="s">
        <v>8394</v>
      </c>
      <c r="B8394" s="2" t="str">
        <f t="shared" si="131"/>
        <v>/retry_image/1Ng1bQNO9Sk.jpg</v>
      </c>
    </row>
    <row r="8395" spans="1:2" x14ac:dyDescent="0.25">
      <c r="A8395" t="s">
        <v>8395</v>
      </c>
      <c r="B8395" s="2" t="str">
        <f t="shared" si="131"/>
        <v>/retry_image/147428157583400160.jpg</v>
      </c>
    </row>
    <row r="8396" spans="1:2" x14ac:dyDescent="0.25">
      <c r="A8396" t="s">
        <v>8396</v>
      </c>
      <c r="B8396" s="2" t="str">
        <f t="shared" si="131"/>
        <v>/retry_image/147428157583400163.jpg</v>
      </c>
    </row>
    <row r="8397" spans="1:2" x14ac:dyDescent="0.25">
      <c r="A8397" t="s">
        <v>8397</v>
      </c>
      <c r="B8397" s="2" t="str">
        <f t="shared" si="131"/>
        <v>/retry_image/154653006580000142.jpg</v>
      </c>
    </row>
    <row r="8398" spans="1:2" x14ac:dyDescent="0.25">
      <c r="A8398" t="s">
        <v>8398</v>
      </c>
      <c r="B8398" s="2" t="str">
        <f t="shared" si="131"/>
        <v>/retry_image/147428157583400169.jpg</v>
      </c>
    </row>
    <row r="8399" spans="1:2" x14ac:dyDescent="0.25">
      <c r="A8399" t="s">
        <v>8399</v>
      </c>
      <c r="B8399" s="2" t="str">
        <f t="shared" si="131"/>
        <v>/retry_image/147428157583400172.jpg</v>
      </c>
    </row>
    <row r="8400" spans="1:2" x14ac:dyDescent="0.25">
      <c r="A8400" t="s">
        <v>8400</v>
      </c>
      <c r="B8400" s="2" t="str">
        <f t="shared" si="131"/>
        <v>/retry_image/1NiR8VkRy-k.jpg</v>
      </c>
    </row>
    <row r="8401" spans="1:2" x14ac:dyDescent="0.25">
      <c r="A8401" t="s">
        <v>8401</v>
      </c>
      <c r="B8401" s="2" t="str">
        <f t="shared" si="131"/>
        <v>/retry_image/154653006580000112.jpg</v>
      </c>
    </row>
    <row r="8402" spans="1:2" x14ac:dyDescent="0.25">
      <c r="A8402" t="s">
        <v>8402</v>
      </c>
      <c r="B8402" s="2" t="str">
        <f t="shared" si="131"/>
        <v>/retry_image/147428157583400188.jpg</v>
      </c>
    </row>
    <row r="8403" spans="1:2" x14ac:dyDescent="0.25">
      <c r="A8403" t="s">
        <v>8403</v>
      </c>
      <c r="B8403" s="2" t="str">
        <f t="shared" si="131"/>
        <v>/retry_image/151853651029700022.jpg</v>
      </c>
    </row>
    <row r="8404" spans="1:2" x14ac:dyDescent="0.25">
      <c r="A8404" t="s">
        <v>8404</v>
      </c>
      <c r="B8404" s="2" t="str">
        <f t="shared" si="131"/>
        <v>/retry_image/154333326985800008.jpg</v>
      </c>
    </row>
    <row r="8405" spans="1:2" x14ac:dyDescent="0.25">
      <c r="A8405" t="s">
        <v>8405</v>
      </c>
      <c r="B8405" s="2" t="str">
        <f t="shared" si="131"/>
        <v>/retry_image/147428018612500019.jpg</v>
      </c>
    </row>
    <row r="8406" spans="1:2" x14ac:dyDescent="0.25">
      <c r="A8406" t="s">
        <v>8406</v>
      </c>
      <c r="B8406" s="2" t="str">
        <f t="shared" si="131"/>
        <v>/retry_image/151732680805000060.jpg</v>
      </c>
    </row>
    <row r="8407" spans="1:2" x14ac:dyDescent="0.25">
      <c r="A8407" t="s">
        <v>8407</v>
      </c>
      <c r="B8407" s="2" t="str">
        <f t="shared" si="131"/>
        <v>/retry_image/148949674858200186.jpg</v>
      </c>
    </row>
    <row r="8408" spans="1:2" x14ac:dyDescent="0.25">
      <c r="A8408" t="s">
        <v>8408</v>
      </c>
      <c r="B8408" s="2" t="str">
        <f t="shared" si="131"/>
        <v>/retry_image/147428018612500028.jpg</v>
      </c>
    </row>
    <row r="8409" spans="1:2" x14ac:dyDescent="0.25">
      <c r="A8409" t="s">
        <v>8409</v>
      </c>
      <c r="B8409" s="2" t="str">
        <f t="shared" si="131"/>
        <v>/retry_image/147428018612500031.jpg</v>
      </c>
    </row>
    <row r="8410" spans="1:2" x14ac:dyDescent="0.25">
      <c r="A8410" t="s">
        <v>8410</v>
      </c>
      <c r="B8410" s="2" t="str">
        <f t="shared" si="131"/>
        <v>/retry_image/147428018612500034.jpg</v>
      </c>
    </row>
    <row r="8411" spans="1:2" x14ac:dyDescent="0.25">
      <c r="A8411" t="s">
        <v>8411</v>
      </c>
      <c r="B8411" s="2" t="str">
        <f t="shared" si="131"/>
        <v>/retry_image/1NOwp2F687R.jpg</v>
      </c>
    </row>
    <row r="8412" spans="1:2" x14ac:dyDescent="0.25">
      <c r="A8412" t="s">
        <v>8412</v>
      </c>
      <c r="B8412" s="2" t="str">
        <f t="shared" si="131"/>
        <v>/retry_image/147428018612500040.jpg</v>
      </c>
    </row>
    <row r="8413" spans="1:2" x14ac:dyDescent="0.25">
      <c r="A8413" t="s">
        <v>8413</v>
      </c>
      <c r="B8413" s="2" t="str">
        <f t="shared" si="131"/>
        <v>/retry_image/148743243194000009.jpg</v>
      </c>
    </row>
    <row r="8414" spans="1:2" x14ac:dyDescent="0.25">
      <c r="A8414" t="s">
        <v>8414</v>
      </c>
      <c r="B8414" s="2" t="str">
        <f t="shared" si="131"/>
        <v>/retry_image/147428018612500052.jpg</v>
      </c>
    </row>
    <row r="8415" spans="1:2" x14ac:dyDescent="0.25">
      <c r="A8415" t="s">
        <v>8415</v>
      </c>
      <c r="B8415" s="2" t="str">
        <f t="shared" si="131"/>
        <v>/retry_image/146031062325400197.jpg</v>
      </c>
    </row>
    <row r="8416" spans="1:2" x14ac:dyDescent="0.25">
      <c r="A8416" t="s">
        <v>8416</v>
      </c>
      <c r="B8416" s="2" t="str">
        <f t="shared" si="131"/>
        <v>/retry_image/1NOwp2F667p.jpg</v>
      </c>
    </row>
    <row r="8417" spans="1:2" x14ac:dyDescent="0.25">
      <c r="A8417" t="s">
        <v>8417</v>
      </c>
      <c r="B8417" s="2" t="str">
        <f t="shared" si="131"/>
        <v>/retry_image/147428018612500061.jpg</v>
      </c>
    </row>
    <row r="8418" spans="1:2" x14ac:dyDescent="0.25">
      <c r="A8418" t="s">
        <v>8418</v>
      </c>
      <c r="B8418" s="2" t="str">
        <f t="shared" si="131"/>
        <v>/retry_image/154601161228500061.jpg</v>
      </c>
    </row>
    <row r="8419" spans="1:2" x14ac:dyDescent="0.25">
      <c r="A8419" t="s">
        <v>8419</v>
      </c>
      <c r="B8419" s="2" t="str">
        <f t="shared" si="131"/>
        <v>/retry_image/147428018612500070.jpg</v>
      </c>
    </row>
    <row r="8420" spans="1:2" x14ac:dyDescent="0.25">
      <c r="A8420" t="s">
        <v>8420</v>
      </c>
      <c r="B8420" s="2" t="str">
        <f t="shared" si="131"/>
        <v>/retry_image/147428018612500073.jpg</v>
      </c>
    </row>
    <row r="8421" spans="1:2" x14ac:dyDescent="0.25">
      <c r="A8421" t="s">
        <v>8421</v>
      </c>
      <c r="B8421" s="2" t="str">
        <f t="shared" si="131"/>
        <v>/retry_image/147428018612500079.jpg</v>
      </c>
    </row>
    <row r="8422" spans="1:2" x14ac:dyDescent="0.25">
      <c r="A8422" t="s">
        <v>8422</v>
      </c>
      <c r="B8422" s="2" t="str">
        <f t="shared" si="131"/>
        <v>/retry_image/147428018612500082.jpg</v>
      </c>
    </row>
    <row r="8423" spans="1:2" x14ac:dyDescent="0.25">
      <c r="A8423" t="s">
        <v>8423</v>
      </c>
      <c r="B8423" s="2" t="str">
        <f t="shared" si="131"/>
        <v>/retry_image/147428018612500085.jpg</v>
      </c>
    </row>
    <row r="8424" spans="1:2" x14ac:dyDescent="0.25">
      <c r="A8424" t="s">
        <v>8424</v>
      </c>
      <c r="B8424" s="2" t="str">
        <f t="shared" si="131"/>
        <v>/retry_image/147428018612500091.jpg</v>
      </c>
    </row>
    <row r="8425" spans="1:2" x14ac:dyDescent="0.25">
      <c r="A8425" t="s">
        <v>8425</v>
      </c>
      <c r="B8425" s="2" t="str">
        <f t="shared" si="131"/>
        <v>/retry_image/146032564528800031.jpg</v>
      </c>
    </row>
    <row r="8426" spans="1:2" x14ac:dyDescent="0.25">
      <c r="A8426" t="s">
        <v>8426</v>
      </c>
      <c r="B8426" s="2" t="str">
        <f t="shared" si="131"/>
        <v>/retry_image/1NOwp2F6PZc.jpg</v>
      </c>
    </row>
    <row r="8427" spans="1:2" x14ac:dyDescent="0.25">
      <c r="A8427" t="s">
        <v>8427</v>
      </c>
      <c r="B8427" s="2" t="str">
        <f t="shared" si="131"/>
        <v>/retry_image/147428018612500097.jpg</v>
      </c>
    </row>
    <row r="8428" spans="1:2" x14ac:dyDescent="0.25">
      <c r="A8428" t="s">
        <v>8428</v>
      </c>
      <c r="B8428" s="2" t="str">
        <f t="shared" si="131"/>
        <v>/retry_image/154333326985900009.jpg</v>
      </c>
    </row>
    <row r="8429" spans="1:2" x14ac:dyDescent="0.25">
      <c r="A8429" t="s">
        <v>8429</v>
      </c>
      <c r="B8429" s="2" t="str">
        <f t="shared" si="131"/>
        <v>/retry_image/151317972451800039.jpg</v>
      </c>
    </row>
    <row r="8430" spans="1:2" x14ac:dyDescent="0.25">
      <c r="A8430" t="s">
        <v>8430</v>
      </c>
      <c r="B8430" s="2" t="str">
        <f t="shared" si="131"/>
        <v>/retry_image/147759760473100092.jpg</v>
      </c>
    </row>
    <row r="8431" spans="1:2" x14ac:dyDescent="0.25">
      <c r="A8431" t="s">
        <v>8431</v>
      </c>
      <c r="B8431" s="2" t="str">
        <f t="shared" si="131"/>
        <v>/retry_image/154601164159700011.jpg</v>
      </c>
    </row>
    <row r="8432" spans="1:2" x14ac:dyDescent="0.25">
      <c r="A8432" t="s">
        <v>8432</v>
      </c>
      <c r="B8432" s="2" t="str">
        <f t="shared" si="131"/>
        <v>/retry_image/154601161228600071.jpg</v>
      </c>
    </row>
    <row r="8433" spans="1:2" x14ac:dyDescent="0.25">
      <c r="A8433" t="s">
        <v>8433</v>
      </c>
      <c r="B8433" s="2" t="str">
        <f t="shared" si="131"/>
        <v>/retry_image/147428018612500118.jpg</v>
      </c>
    </row>
    <row r="8434" spans="1:2" x14ac:dyDescent="0.25">
      <c r="A8434" t="s">
        <v>8434</v>
      </c>
      <c r="B8434" s="2" t="str">
        <f t="shared" si="131"/>
        <v>/retry_image/151706772283900093.jpg</v>
      </c>
    </row>
    <row r="8435" spans="1:2" x14ac:dyDescent="0.25">
      <c r="A8435" t="s">
        <v>8435</v>
      </c>
      <c r="B8435" s="2" t="str">
        <f t="shared" si="131"/>
        <v>/retry_image/151318001317200052.jpg</v>
      </c>
    </row>
    <row r="8436" spans="1:2" x14ac:dyDescent="0.25">
      <c r="A8436" t="s">
        <v>8436</v>
      </c>
      <c r="B8436" s="2" t="str">
        <f t="shared" si="131"/>
        <v>/retry_image/151318001317200067.jpg</v>
      </c>
    </row>
    <row r="8437" spans="1:2" x14ac:dyDescent="0.25">
      <c r="A8437" t="s">
        <v>8437</v>
      </c>
      <c r="B8437" s="2" t="str">
        <f t="shared" si="131"/>
        <v>/retry_image/153754440691500033.jpg</v>
      </c>
    </row>
    <row r="8438" spans="1:2" x14ac:dyDescent="0.25">
      <c r="A8438" t="s">
        <v>8438</v>
      </c>
      <c r="B8438" s="2" t="str">
        <f t="shared" si="131"/>
        <v>/retry_image/147428071610700030.jpg</v>
      </c>
    </row>
    <row r="8439" spans="1:2" x14ac:dyDescent="0.25">
      <c r="A8439" t="s">
        <v>8439</v>
      </c>
      <c r="B8439" s="2" t="str">
        <f t="shared" si="131"/>
        <v>/retry_image/151317963768300052.jpg</v>
      </c>
    </row>
    <row r="8440" spans="1:2" x14ac:dyDescent="0.25">
      <c r="A8440" t="s">
        <v>8440</v>
      </c>
      <c r="B8440" s="2" t="str">
        <f t="shared" si="131"/>
        <v>/retry_image/149085603005200171.jpg</v>
      </c>
    </row>
    <row r="8441" spans="1:2" x14ac:dyDescent="0.25">
      <c r="A8441" t="s">
        <v>8441</v>
      </c>
      <c r="B8441" s="2" t="str">
        <f t="shared" si="131"/>
        <v>/retry_image/148647963523800086.jpg</v>
      </c>
    </row>
    <row r="8442" spans="1:2" x14ac:dyDescent="0.25">
      <c r="A8442" t="s">
        <v>8442</v>
      </c>
      <c r="B8442" s="2" t="str">
        <f t="shared" si="131"/>
        <v>/retry_image/147428071610700042.jpg</v>
      </c>
    </row>
    <row r="8443" spans="1:2" x14ac:dyDescent="0.25">
      <c r="A8443" t="s">
        <v>8443</v>
      </c>
      <c r="B8443" s="2" t="str">
        <f t="shared" si="131"/>
        <v>/retry_image/1Mv5PQjxqVF.jpg</v>
      </c>
    </row>
    <row r="8444" spans="1:2" x14ac:dyDescent="0.25">
      <c r="A8444" t="s">
        <v>8444</v>
      </c>
      <c r="B8444" s="2" t="str">
        <f t="shared" si="131"/>
        <v>/retry_image/147428071610700051.jpg</v>
      </c>
    </row>
    <row r="8445" spans="1:2" x14ac:dyDescent="0.25">
      <c r="A8445" t="s">
        <v>8445</v>
      </c>
      <c r="B8445" s="2" t="str">
        <f t="shared" si="131"/>
        <v>/retry_image/147428071610700054.jpg</v>
      </c>
    </row>
    <row r="8446" spans="1:2" x14ac:dyDescent="0.25">
      <c r="A8446" t="s">
        <v>8446</v>
      </c>
      <c r="B8446" s="2" t="str">
        <f t="shared" si="131"/>
        <v>/retry_image/147428071610700057.jpg</v>
      </c>
    </row>
    <row r="8447" spans="1:2" x14ac:dyDescent="0.25">
      <c r="A8447" t="s">
        <v>8447</v>
      </c>
      <c r="B8447" s="2" t="str">
        <f t="shared" si="131"/>
        <v>/retry_image/147800378307800139.jpg</v>
      </c>
    </row>
    <row r="8448" spans="1:2" x14ac:dyDescent="0.25">
      <c r="A8448" t="s">
        <v>8448</v>
      </c>
      <c r="B8448" s="2" t="str">
        <f t="shared" si="131"/>
        <v>/retry_image/147428071610700069.jpg</v>
      </c>
    </row>
    <row r="8449" spans="1:2" x14ac:dyDescent="0.25">
      <c r="A8449" t="s">
        <v>8449</v>
      </c>
      <c r="B8449" s="2" t="str">
        <f t="shared" si="131"/>
        <v>/retry_image/147428071610700072.jpg</v>
      </c>
    </row>
    <row r="8450" spans="1:2" x14ac:dyDescent="0.25">
      <c r="A8450" t="s">
        <v>8450</v>
      </c>
      <c r="B8450" s="2" t="str">
        <f t="shared" si="131"/>
        <v>/retry_image/1Mxwka5v1eL.jpg</v>
      </c>
    </row>
    <row r="8451" spans="1:2" x14ac:dyDescent="0.25">
      <c r="A8451" t="s">
        <v>8451</v>
      </c>
      <c r="B8451" s="2" t="str">
        <f t="shared" ref="B8451:B8514" si="132">_xlfn.CONCAT("/retry_image/",RIGHT(A8451,LEN(A8451) - FIND("/", A8451, FIND("/", A8451) + 1)-44),".jpg")</f>
        <v>/retry_image/147428071610700078.jpg</v>
      </c>
    </row>
    <row r="8452" spans="1:2" x14ac:dyDescent="0.25">
      <c r="A8452" t="s">
        <v>8452</v>
      </c>
      <c r="B8452" s="2" t="str">
        <f t="shared" si="132"/>
        <v>/retry_image/1NOwp2F6HNk.jpg</v>
      </c>
    </row>
    <row r="8453" spans="1:2" x14ac:dyDescent="0.25">
      <c r="A8453" t="s">
        <v>8453</v>
      </c>
      <c r="B8453" s="2" t="str">
        <f t="shared" si="132"/>
        <v>/retry_image/147428071610700084.jpg</v>
      </c>
    </row>
    <row r="8454" spans="1:2" x14ac:dyDescent="0.25">
      <c r="A8454" t="s">
        <v>8454</v>
      </c>
      <c r="B8454" s="2" t="str">
        <f t="shared" si="132"/>
        <v>/retry_image/148609534390200179.jpg</v>
      </c>
    </row>
    <row r="8455" spans="1:2" x14ac:dyDescent="0.25">
      <c r="A8455" t="s">
        <v>8455</v>
      </c>
      <c r="B8455" s="2" t="str">
        <f t="shared" si="132"/>
        <v>/retry_image/147428071610700108.jpg</v>
      </c>
    </row>
    <row r="8456" spans="1:2" x14ac:dyDescent="0.25">
      <c r="A8456" t="s">
        <v>8456</v>
      </c>
      <c r="B8456" s="2" t="str">
        <f t="shared" si="132"/>
        <v>/retry_image/1Ng1bQNO9Ru.jpg</v>
      </c>
    </row>
    <row r="8457" spans="1:2" x14ac:dyDescent="0.25">
      <c r="A8457" t="s">
        <v>8457</v>
      </c>
      <c r="B8457" s="2" t="str">
        <f t="shared" si="132"/>
        <v>/retry_image/147428071610700126.jpg</v>
      </c>
    </row>
    <row r="8458" spans="1:2" x14ac:dyDescent="0.25">
      <c r="A8458" t="s">
        <v>8458</v>
      </c>
      <c r="B8458" s="2" t="str">
        <f t="shared" si="132"/>
        <v>/retry_image/151577167067000081.jpg</v>
      </c>
    </row>
    <row r="8459" spans="1:2" x14ac:dyDescent="0.25">
      <c r="A8459" t="s">
        <v>8459</v>
      </c>
      <c r="B8459" s="2" t="str">
        <f t="shared" si="132"/>
        <v>/retry_image/1NOwp2F6HOm.jpg</v>
      </c>
    </row>
    <row r="8460" spans="1:2" x14ac:dyDescent="0.25">
      <c r="A8460" t="s">
        <v>8460</v>
      </c>
      <c r="B8460" s="2" t="str">
        <f t="shared" si="132"/>
        <v>/retry_image/147428071610700150.jpg</v>
      </c>
    </row>
    <row r="8461" spans="1:2" x14ac:dyDescent="0.25">
      <c r="A8461" t="s">
        <v>8461</v>
      </c>
      <c r="B8461" s="2" t="str">
        <f t="shared" si="132"/>
        <v>/retry_image/150903246627300088.jpg</v>
      </c>
    </row>
    <row r="8462" spans="1:2" x14ac:dyDescent="0.25">
      <c r="A8462" t="s">
        <v>8462</v>
      </c>
      <c r="B8462" s="2" t="str">
        <f t="shared" si="132"/>
        <v>/retry_image/154359243940900031.jpg</v>
      </c>
    </row>
    <row r="8463" spans="1:2" x14ac:dyDescent="0.25">
      <c r="A8463" t="s">
        <v>8463</v>
      </c>
      <c r="B8463" s="2" t="str">
        <f t="shared" si="132"/>
        <v>/retry_image/1MnfO1MVz_Q.jpg</v>
      </c>
    </row>
    <row r="8464" spans="1:2" x14ac:dyDescent="0.25">
      <c r="A8464" t="s">
        <v>8464</v>
      </c>
      <c r="B8464" s="2" t="str">
        <f t="shared" si="132"/>
        <v>/retry_image/154125966517200079.jpg</v>
      </c>
    </row>
    <row r="8465" spans="1:2" x14ac:dyDescent="0.25">
      <c r="A8465" t="s">
        <v>8465</v>
      </c>
      <c r="B8465" s="2" t="str">
        <f t="shared" si="132"/>
        <v>/retry_image/147765859194400044.jpg</v>
      </c>
    </row>
    <row r="8466" spans="1:2" x14ac:dyDescent="0.25">
      <c r="A8466" t="s">
        <v>8466</v>
      </c>
      <c r="B8466" s="2" t="str">
        <f t="shared" si="132"/>
        <v>/retry_image/147800378307800199.jpg</v>
      </c>
    </row>
    <row r="8467" spans="1:2" x14ac:dyDescent="0.25">
      <c r="A8467" t="s">
        <v>8467</v>
      </c>
      <c r="B8467" s="2" t="str">
        <f t="shared" si="132"/>
        <v>/retry_image/147428118986700075.jpg</v>
      </c>
    </row>
    <row r="8468" spans="1:2" x14ac:dyDescent="0.25">
      <c r="A8468" t="s">
        <v>8468</v>
      </c>
      <c r="B8468" s="2" t="str">
        <f t="shared" si="132"/>
        <v>/retry_image/1NOwp2F6Nd7.jpg</v>
      </c>
    </row>
    <row r="8469" spans="1:2" x14ac:dyDescent="0.25">
      <c r="A8469" t="s">
        <v>8469</v>
      </c>
      <c r="B8469" s="2" t="str">
        <f t="shared" si="132"/>
        <v>/retry_image/148609534390200071.jpg</v>
      </c>
    </row>
    <row r="8470" spans="1:2" x14ac:dyDescent="0.25">
      <c r="A8470" t="s">
        <v>8470</v>
      </c>
      <c r="B8470" s="2" t="str">
        <f t="shared" si="132"/>
        <v>/retry_image/147800402726800005.jpg</v>
      </c>
    </row>
    <row r="8471" spans="1:2" x14ac:dyDescent="0.25">
      <c r="A8471" t="s">
        <v>8471</v>
      </c>
      <c r="B8471" s="2" t="str">
        <f t="shared" si="132"/>
        <v>/retry_image/1NOwp2F6NeH.jpg</v>
      </c>
    </row>
    <row r="8472" spans="1:2" x14ac:dyDescent="0.25">
      <c r="A8472" t="s">
        <v>8472</v>
      </c>
      <c r="B8472" s="2" t="str">
        <f t="shared" si="132"/>
        <v>/retry_image/148609534390200077.jpg</v>
      </c>
    </row>
    <row r="8473" spans="1:2" x14ac:dyDescent="0.25">
      <c r="A8473" t="s">
        <v>8473</v>
      </c>
      <c r="B8473" s="2" t="str">
        <f t="shared" si="132"/>
        <v>/retry_image/147428118986700125.jpg</v>
      </c>
    </row>
    <row r="8474" spans="1:2" x14ac:dyDescent="0.25">
      <c r="A8474" t="s">
        <v>8474</v>
      </c>
      <c r="B8474" s="2" t="str">
        <f t="shared" si="132"/>
        <v>/retry_image/147428118986700131.jpg</v>
      </c>
    </row>
    <row r="8475" spans="1:2" x14ac:dyDescent="0.25">
      <c r="A8475" t="s">
        <v>8475</v>
      </c>
      <c r="B8475" s="2" t="str">
        <f t="shared" si="132"/>
        <v>/retry_image/1NOwp2F6RUH.jpg</v>
      </c>
    </row>
    <row r="8476" spans="1:2" x14ac:dyDescent="0.25">
      <c r="A8476" t="s">
        <v>8476</v>
      </c>
      <c r="B8476" s="2" t="str">
        <f t="shared" si="132"/>
        <v>/retry_image/1NOwp2F6Luf.jpg</v>
      </c>
    </row>
    <row r="8477" spans="1:2" x14ac:dyDescent="0.25">
      <c r="A8477" t="s">
        <v>8477</v>
      </c>
      <c r="B8477" s="2" t="str">
        <f t="shared" si="132"/>
        <v>/retry_image/154597929995200144.jpg</v>
      </c>
    </row>
    <row r="8478" spans="1:2" x14ac:dyDescent="0.25">
      <c r="A8478" t="s">
        <v>8478</v>
      </c>
      <c r="B8478" s="2" t="str">
        <f t="shared" si="132"/>
        <v>/retry_image/152795410353200005.jpg</v>
      </c>
    </row>
    <row r="8479" spans="1:2" x14ac:dyDescent="0.25">
      <c r="A8479" t="s">
        <v>8479</v>
      </c>
      <c r="B8479" s="2" t="str">
        <f t="shared" si="132"/>
        <v>/retry_image/147428162236600021.jpg</v>
      </c>
    </row>
    <row r="8480" spans="1:2" x14ac:dyDescent="0.25">
      <c r="A8480" t="s">
        <v>8480</v>
      </c>
      <c r="B8480" s="2" t="str">
        <f t="shared" si="132"/>
        <v>/retry_image/1NCLDMvf2ml.jpg</v>
      </c>
    </row>
    <row r="8481" spans="1:2" x14ac:dyDescent="0.25">
      <c r="A8481" t="s">
        <v>8481</v>
      </c>
      <c r="B8481" s="2" t="str">
        <f t="shared" si="132"/>
        <v>/retry_image/151369795248800046.jpg</v>
      </c>
    </row>
    <row r="8482" spans="1:2" x14ac:dyDescent="0.25">
      <c r="A8482" t="s">
        <v>8482</v>
      </c>
      <c r="B8482" s="2" t="str">
        <f t="shared" si="132"/>
        <v>/retry_image/147428162236600030.jpg</v>
      </c>
    </row>
    <row r="8483" spans="1:2" x14ac:dyDescent="0.25">
      <c r="A8483" t="s">
        <v>8483</v>
      </c>
      <c r="B8483" s="2" t="str">
        <f t="shared" si="132"/>
        <v>/retry_image/147796072511600090.jpg</v>
      </c>
    </row>
    <row r="8484" spans="1:2" x14ac:dyDescent="0.25">
      <c r="A8484" t="s">
        <v>8484</v>
      </c>
      <c r="B8484" s="2" t="str">
        <f t="shared" si="132"/>
        <v>/retry_image/1NOwp2F6DXK.jpg</v>
      </c>
    </row>
    <row r="8485" spans="1:2" x14ac:dyDescent="0.25">
      <c r="A8485" t="s">
        <v>8485</v>
      </c>
      <c r="B8485" s="2" t="str">
        <f t="shared" si="132"/>
        <v>/retry_image/1NOwp2F6Gfa.jpg</v>
      </c>
    </row>
    <row r="8486" spans="1:2" x14ac:dyDescent="0.25">
      <c r="A8486" t="s">
        <v>8486</v>
      </c>
      <c r="B8486" s="2" t="str">
        <f t="shared" si="132"/>
        <v>/retry_image/151335249722200011.jpg</v>
      </c>
    </row>
    <row r="8487" spans="1:2" x14ac:dyDescent="0.25">
      <c r="A8487" t="s">
        <v>8487</v>
      </c>
      <c r="B8487" s="2" t="str">
        <f t="shared" si="132"/>
        <v>/retry_image/148609543321800007.jpg</v>
      </c>
    </row>
    <row r="8488" spans="1:2" x14ac:dyDescent="0.25">
      <c r="A8488" t="s">
        <v>8488</v>
      </c>
      <c r="B8488" s="2" t="str">
        <f t="shared" si="132"/>
        <v>/retry_image/147428162236600068.jpg</v>
      </c>
    </row>
    <row r="8489" spans="1:2" x14ac:dyDescent="0.25">
      <c r="A8489" t="s">
        <v>8489</v>
      </c>
      <c r="B8489" s="2" t="str">
        <f t="shared" si="132"/>
        <v>/retry_image/151335249722200107.jpg</v>
      </c>
    </row>
    <row r="8490" spans="1:2" x14ac:dyDescent="0.25">
      <c r="A8490" t="s">
        <v>8490</v>
      </c>
      <c r="B8490" s="2" t="str">
        <f t="shared" si="132"/>
        <v>/retry_image/148648208845600010.jpg</v>
      </c>
    </row>
    <row r="8491" spans="1:2" x14ac:dyDescent="0.25">
      <c r="A8491" t="s">
        <v>8491</v>
      </c>
      <c r="B8491" s="2" t="str">
        <f t="shared" si="132"/>
        <v>/retry_image/154609807502200047.jpg</v>
      </c>
    </row>
    <row r="8492" spans="1:2" x14ac:dyDescent="0.25">
      <c r="A8492" t="s">
        <v>8492</v>
      </c>
      <c r="B8492" s="2" t="str">
        <f t="shared" si="132"/>
        <v>/retry_image/154609807502200053.jpg</v>
      </c>
    </row>
    <row r="8493" spans="1:2" x14ac:dyDescent="0.25">
      <c r="A8493" t="s">
        <v>8493</v>
      </c>
      <c r="B8493" s="2" t="str">
        <f t="shared" si="132"/>
        <v>/retry_image/151499401019800064.jpg</v>
      </c>
    </row>
    <row r="8494" spans="1:2" x14ac:dyDescent="0.25">
      <c r="A8494" t="s">
        <v>8494</v>
      </c>
      <c r="B8494" s="2" t="str">
        <f t="shared" si="132"/>
        <v>/retry_image/1NOwp2F66_n.jpg</v>
      </c>
    </row>
    <row r="8495" spans="1:2" x14ac:dyDescent="0.25">
      <c r="A8495" t="s">
        <v>8495</v>
      </c>
      <c r="B8495" s="2" t="str">
        <f t="shared" si="132"/>
        <v>/retry_image/147428162236600108.jpg</v>
      </c>
    </row>
    <row r="8496" spans="1:2" x14ac:dyDescent="0.25">
      <c r="A8496" t="s">
        <v>8496</v>
      </c>
      <c r="B8496" s="2" t="str">
        <f t="shared" si="132"/>
        <v>/retry_image/1NOwp2F6Gev.jpg</v>
      </c>
    </row>
    <row r="8497" spans="1:2" x14ac:dyDescent="0.25">
      <c r="A8497" t="s">
        <v>8497</v>
      </c>
      <c r="B8497" s="2" t="str">
        <f t="shared" si="132"/>
        <v>/retry_image/1MwjLoFp4P6.jpg</v>
      </c>
    </row>
    <row r="8498" spans="1:2" x14ac:dyDescent="0.25">
      <c r="A8498" t="s">
        <v>8498</v>
      </c>
      <c r="B8498" s="2" t="str">
        <f t="shared" si="132"/>
        <v>/retry_image/147428018612500133.jpg</v>
      </c>
    </row>
    <row r="8499" spans="1:2" x14ac:dyDescent="0.25">
      <c r="A8499" t="s">
        <v>8499</v>
      </c>
      <c r="B8499" s="2" t="str">
        <f t="shared" si="132"/>
        <v>/retry_image/147428018612500136.jpg</v>
      </c>
    </row>
    <row r="8500" spans="1:2" x14ac:dyDescent="0.25">
      <c r="A8500" t="s">
        <v>8500</v>
      </c>
      <c r="B8500" s="2" t="str">
        <f t="shared" si="132"/>
        <v>/retry_image/154601161228500025.jpg</v>
      </c>
    </row>
    <row r="8501" spans="1:2" x14ac:dyDescent="0.25">
      <c r="A8501" t="s">
        <v>8501</v>
      </c>
      <c r="B8501" s="2" t="str">
        <f t="shared" si="132"/>
        <v>/retry_image/148648204204900144.jpg</v>
      </c>
    </row>
    <row r="8502" spans="1:2" x14ac:dyDescent="0.25">
      <c r="A8502" t="s">
        <v>8502</v>
      </c>
      <c r="B8502" s="2" t="str">
        <f t="shared" si="132"/>
        <v>/retry_image/147428018612500151.jpg</v>
      </c>
    </row>
    <row r="8503" spans="1:2" x14ac:dyDescent="0.25">
      <c r="A8503" t="s">
        <v>8503</v>
      </c>
      <c r="B8503" s="2" t="str">
        <f t="shared" si="132"/>
        <v>/retry_image/147428018612500154.jpg</v>
      </c>
    </row>
    <row r="8504" spans="1:2" x14ac:dyDescent="0.25">
      <c r="A8504" t="s">
        <v>8504</v>
      </c>
      <c r="B8504" s="2" t="str">
        <f t="shared" si="132"/>
        <v>/retry_image/147428018612500160.jpg</v>
      </c>
    </row>
    <row r="8505" spans="1:2" x14ac:dyDescent="0.25">
      <c r="A8505" t="s">
        <v>8505</v>
      </c>
      <c r="B8505" s="2" t="str">
        <f t="shared" si="132"/>
        <v>/retry_image/147428018612500166.jpg</v>
      </c>
    </row>
    <row r="8506" spans="1:2" x14ac:dyDescent="0.25">
      <c r="A8506" t="s">
        <v>8506</v>
      </c>
      <c r="B8506" s="2" t="str">
        <f t="shared" si="132"/>
        <v>/retry_image/151689483116600011.jpg</v>
      </c>
    </row>
    <row r="8507" spans="1:2" x14ac:dyDescent="0.25">
      <c r="A8507" t="s">
        <v>8507</v>
      </c>
      <c r="B8507" s="2" t="str">
        <f t="shared" si="132"/>
        <v>/retry_image/147428018612500175.jpg</v>
      </c>
    </row>
    <row r="8508" spans="1:2" x14ac:dyDescent="0.25">
      <c r="A8508" t="s">
        <v>8508</v>
      </c>
      <c r="B8508" s="2" t="str">
        <f t="shared" si="132"/>
        <v>/retry_image/1NcKioYQEsH.jpg</v>
      </c>
    </row>
    <row r="8509" spans="1:2" x14ac:dyDescent="0.25">
      <c r="A8509" t="s">
        <v>8509</v>
      </c>
      <c r="B8509" s="2" t="str">
        <f t="shared" si="132"/>
        <v>/retry_image/151611724261900057.jpg</v>
      </c>
    </row>
    <row r="8510" spans="1:2" x14ac:dyDescent="0.25">
      <c r="A8510" t="s">
        <v>8510</v>
      </c>
      <c r="B8510" s="2" t="str">
        <f t="shared" si="132"/>
        <v>/retry_image/147759751439100156.jpg</v>
      </c>
    </row>
    <row r="8511" spans="1:2" x14ac:dyDescent="0.25">
      <c r="A8511" t="s">
        <v>8511</v>
      </c>
      <c r="B8511" s="2" t="str">
        <f t="shared" si="132"/>
        <v>/retry_image/147428023057800007.jpg</v>
      </c>
    </row>
    <row r="8512" spans="1:2" x14ac:dyDescent="0.25">
      <c r="A8512" t="s">
        <v>8512</v>
      </c>
      <c r="B8512" s="2" t="str">
        <f t="shared" si="132"/>
        <v>/retry_image/147428023057800010.jpg</v>
      </c>
    </row>
    <row r="8513" spans="1:2" x14ac:dyDescent="0.25">
      <c r="A8513" t="s">
        <v>8513</v>
      </c>
      <c r="B8513" s="2" t="str">
        <f t="shared" si="132"/>
        <v>/retry_image/147428023057800013.jpg</v>
      </c>
    </row>
    <row r="8514" spans="1:2" x14ac:dyDescent="0.25">
      <c r="A8514" t="s">
        <v>8514</v>
      </c>
      <c r="B8514" s="2" t="str">
        <f t="shared" si="132"/>
        <v>/retry_image/147428023057800016.jpg</v>
      </c>
    </row>
    <row r="8515" spans="1:2" x14ac:dyDescent="0.25">
      <c r="A8515" t="s">
        <v>8515</v>
      </c>
      <c r="B8515" s="2" t="str">
        <f t="shared" ref="B8515:B8578" si="133">_xlfn.CONCAT("/retry_image/",RIGHT(A8515,LEN(A8515) - FIND("/", A8515, FIND("/", A8515) + 1)-44),".jpg")</f>
        <v>/retry_image/147428023057800022.jpg</v>
      </c>
    </row>
    <row r="8516" spans="1:2" x14ac:dyDescent="0.25">
      <c r="A8516" t="s">
        <v>8516</v>
      </c>
      <c r="B8516" s="2" t="str">
        <f t="shared" si="133"/>
        <v>/retry_image/147428023057800030.jpg</v>
      </c>
    </row>
    <row r="8517" spans="1:2" x14ac:dyDescent="0.25">
      <c r="A8517" t="s">
        <v>8517</v>
      </c>
      <c r="B8517" s="2" t="str">
        <f t="shared" si="133"/>
        <v>/retry_image/1NOwp2F6JzB.jpg</v>
      </c>
    </row>
    <row r="8518" spans="1:2" x14ac:dyDescent="0.25">
      <c r="A8518" t="s">
        <v>8518</v>
      </c>
      <c r="B8518" s="2" t="str">
        <f t="shared" si="133"/>
        <v>/retry_image/1Mp3yEn24Os.jpg</v>
      </c>
    </row>
    <row r="8519" spans="1:2" x14ac:dyDescent="0.25">
      <c r="A8519" t="s">
        <v>8519</v>
      </c>
      <c r="B8519" s="2" t="str">
        <f t="shared" si="133"/>
        <v>/retry_image/147428023057800056.jpg</v>
      </c>
    </row>
    <row r="8520" spans="1:2" x14ac:dyDescent="0.25">
      <c r="A8520" t="s">
        <v>8520</v>
      </c>
      <c r="B8520" s="2" t="str">
        <f t="shared" si="133"/>
        <v>/retry_image/1NXVKYFvlhH.jpg</v>
      </c>
    </row>
    <row r="8521" spans="1:2" x14ac:dyDescent="0.25">
      <c r="A8521" t="s">
        <v>8521</v>
      </c>
      <c r="B8521" s="2" t="str">
        <f t="shared" si="133"/>
        <v>/retry_image/147809058168300012.jpg</v>
      </c>
    </row>
    <row r="8522" spans="1:2" x14ac:dyDescent="0.25">
      <c r="A8522" t="s">
        <v>8522</v>
      </c>
      <c r="B8522" s="2" t="str">
        <f t="shared" si="133"/>
        <v>/retry_image/146032101708400084.jpg</v>
      </c>
    </row>
    <row r="8523" spans="1:2" x14ac:dyDescent="0.25">
      <c r="A8523" t="s">
        <v>8523</v>
      </c>
      <c r="B8523" s="2" t="str">
        <f t="shared" si="133"/>
        <v>/retry_image/1MwjLoFp4GC.jpg</v>
      </c>
    </row>
    <row r="8524" spans="1:2" x14ac:dyDescent="0.25">
      <c r="A8524" t="s">
        <v>8524</v>
      </c>
      <c r="B8524" s="2" t="str">
        <f t="shared" si="133"/>
        <v>/retry_image/147428023057800080.jpg</v>
      </c>
    </row>
    <row r="8525" spans="1:2" x14ac:dyDescent="0.25">
      <c r="A8525" t="s">
        <v>8525</v>
      </c>
      <c r="B8525" s="2" t="str">
        <f t="shared" si="133"/>
        <v>/retry_image/147428071610700153.jpg</v>
      </c>
    </row>
    <row r="8526" spans="1:2" x14ac:dyDescent="0.25">
      <c r="A8526" t="s">
        <v>8526</v>
      </c>
      <c r="B8526" s="2" t="str">
        <f t="shared" si="133"/>
        <v>/retry_image/147759760473100146.jpg</v>
      </c>
    </row>
    <row r="8527" spans="1:2" x14ac:dyDescent="0.25">
      <c r="A8527" t="s">
        <v>8527</v>
      </c>
      <c r="B8527" s="2" t="str">
        <f t="shared" si="133"/>
        <v>/retry_image/1Ng1bQNO9UD.jpg</v>
      </c>
    </row>
    <row r="8528" spans="1:2" x14ac:dyDescent="0.25">
      <c r="A8528" t="s">
        <v>8528</v>
      </c>
      <c r="B8528" s="2" t="str">
        <f t="shared" si="133"/>
        <v>/retry_image/1Mv12iojCpW.jpg</v>
      </c>
    </row>
    <row r="8529" spans="1:2" x14ac:dyDescent="0.25">
      <c r="A8529" t="s">
        <v>8529</v>
      </c>
      <c r="B8529" s="2" t="str">
        <f t="shared" si="133"/>
        <v>/retry_image/1NOwp2F6D2N.jpg</v>
      </c>
    </row>
    <row r="8530" spans="1:2" x14ac:dyDescent="0.25">
      <c r="A8530" t="s">
        <v>8530</v>
      </c>
      <c r="B8530" s="2" t="str">
        <f t="shared" si="133"/>
        <v>/retry_image/147428071610700192.jpg</v>
      </c>
    </row>
    <row r="8531" spans="1:2" x14ac:dyDescent="0.25">
      <c r="A8531" t="s">
        <v>8531</v>
      </c>
      <c r="B8531" s="2" t="str">
        <f t="shared" si="133"/>
        <v>/retry_image/147428071610700195.jpg</v>
      </c>
    </row>
    <row r="8532" spans="1:2" x14ac:dyDescent="0.25">
      <c r="A8532" t="s">
        <v>8532</v>
      </c>
      <c r="B8532" s="2" t="str">
        <f t="shared" si="133"/>
        <v>/retry_image/1NXa2J_KcuY.jpg</v>
      </c>
    </row>
    <row r="8533" spans="1:2" x14ac:dyDescent="0.25">
      <c r="A8533" t="s">
        <v>8533</v>
      </c>
      <c r="B8533" s="2" t="str">
        <f t="shared" si="133"/>
        <v>/retry_image/1NOwp2F6HK4.jpg</v>
      </c>
    </row>
    <row r="8534" spans="1:2" x14ac:dyDescent="0.25">
      <c r="A8534" t="s">
        <v>8534</v>
      </c>
      <c r="B8534" s="2" t="str">
        <f t="shared" si="133"/>
        <v>/retry_image/150946451934400053.jpg</v>
      </c>
    </row>
    <row r="8535" spans="1:2" x14ac:dyDescent="0.25">
      <c r="A8535" t="s">
        <v>8535</v>
      </c>
      <c r="B8535" s="2" t="str">
        <f t="shared" si="133"/>
        <v>/retry_image/1NXa2J_KclI.jpg</v>
      </c>
    </row>
    <row r="8536" spans="1:2" x14ac:dyDescent="0.25">
      <c r="A8536" t="s">
        <v>8536</v>
      </c>
      <c r="B8536" s="2" t="str">
        <f t="shared" si="133"/>
        <v>/retry_image/147428078002600013.jpg</v>
      </c>
    </row>
    <row r="8537" spans="1:2" x14ac:dyDescent="0.25">
      <c r="A8537" t="s">
        <v>8537</v>
      </c>
      <c r="B8537" s="2" t="str">
        <f t="shared" si="133"/>
        <v>/retry_image/151369808565900130.jpg</v>
      </c>
    </row>
    <row r="8538" spans="1:2" x14ac:dyDescent="0.25">
      <c r="A8538" t="s">
        <v>8538</v>
      </c>
      <c r="B8538" s="2" t="str">
        <f t="shared" si="133"/>
        <v>/retry_image/151577171452900051.jpg</v>
      </c>
    </row>
    <row r="8539" spans="1:2" x14ac:dyDescent="0.25">
      <c r="A8539" t="s">
        <v>8539</v>
      </c>
      <c r="B8539" s="2" t="str">
        <f t="shared" si="133"/>
        <v>/retry_image/147428078002600022.jpg</v>
      </c>
    </row>
    <row r="8540" spans="1:2" x14ac:dyDescent="0.25">
      <c r="A8540" t="s">
        <v>8540</v>
      </c>
      <c r="B8540" s="2" t="str">
        <f t="shared" si="133"/>
        <v>/retry_image/1NOwp2F6LXQ.jpg</v>
      </c>
    </row>
    <row r="8541" spans="1:2" x14ac:dyDescent="0.25">
      <c r="A8541" t="s">
        <v>8541</v>
      </c>
      <c r="B8541" s="2" t="str">
        <f t="shared" si="133"/>
        <v>/retry_image/154661651931000010.jpg</v>
      </c>
    </row>
    <row r="8542" spans="1:2" x14ac:dyDescent="0.25">
      <c r="A8542" t="s">
        <v>8542</v>
      </c>
      <c r="B8542" s="2" t="str">
        <f t="shared" si="133"/>
        <v>/retry_image/147428078002600034.jpg</v>
      </c>
    </row>
    <row r="8543" spans="1:2" x14ac:dyDescent="0.25">
      <c r="A8543" t="s">
        <v>8543</v>
      </c>
      <c r="B8543" s="2" t="str">
        <f t="shared" si="133"/>
        <v>/retry_image/147428078002600037.jpg</v>
      </c>
    </row>
    <row r="8544" spans="1:2" x14ac:dyDescent="0.25">
      <c r="A8544" t="s">
        <v>8544</v>
      </c>
      <c r="B8544" s="2" t="str">
        <f t="shared" si="133"/>
        <v>/retry_image/151335254022000028.jpg</v>
      </c>
    </row>
    <row r="8545" spans="1:2" x14ac:dyDescent="0.25">
      <c r="A8545" t="s">
        <v>8545</v>
      </c>
      <c r="B8545" s="2" t="str">
        <f t="shared" si="133"/>
        <v>/retry_image/146031680961400032.jpg</v>
      </c>
    </row>
    <row r="8546" spans="1:2" x14ac:dyDescent="0.25">
      <c r="A8546" t="s">
        <v>8546</v>
      </c>
      <c r="B8546" s="2" t="str">
        <f t="shared" si="133"/>
        <v>/retry_image/1Mv12iojCn_.jpg</v>
      </c>
    </row>
    <row r="8547" spans="1:2" x14ac:dyDescent="0.25">
      <c r="A8547" t="s">
        <v>8547</v>
      </c>
      <c r="B8547" s="2" t="str">
        <f t="shared" si="133"/>
        <v>/retry_image/154597929995200022.jpg</v>
      </c>
    </row>
    <row r="8548" spans="1:2" x14ac:dyDescent="0.25">
      <c r="A8548" t="s">
        <v>8548</v>
      </c>
      <c r="B8548" s="2" t="str">
        <f t="shared" si="133"/>
        <v>/retry_image/151326612280200077.jpg</v>
      </c>
    </row>
    <row r="8549" spans="1:2" x14ac:dyDescent="0.25">
      <c r="A8549" t="s">
        <v>8549</v>
      </c>
      <c r="B8549" s="2" t="str">
        <f t="shared" si="133"/>
        <v>/retry_image/147428078002600070.jpg</v>
      </c>
    </row>
    <row r="8550" spans="1:2" x14ac:dyDescent="0.25">
      <c r="A8550" t="s">
        <v>8550</v>
      </c>
      <c r="B8550" s="2" t="str">
        <f t="shared" si="133"/>
        <v>/retry_image/147759729217900064.jpg</v>
      </c>
    </row>
    <row r="8551" spans="1:2" x14ac:dyDescent="0.25">
      <c r="A8551" t="s">
        <v>8551</v>
      </c>
      <c r="B8551" s="2" t="str">
        <f t="shared" si="133"/>
        <v>/retry_image/1NOwp2F67R4.jpg</v>
      </c>
    </row>
    <row r="8552" spans="1:2" x14ac:dyDescent="0.25">
      <c r="A8552" t="s">
        <v>8552</v>
      </c>
      <c r="B8552" s="2" t="str">
        <f t="shared" si="133"/>
        <v>/retry_image/147428118986700172.jpg</v>
      </c>
    </row>
    <row r="8553" spans="1:2" x14ac:dyDescent="0.25">
      <c r="A8553" t="s">
        <v>8553</v>
      </c>
      <c r="B8553" s="2" t="str">
        <f t="shared" si="133"/>
        <v>/retry_image/147428118986700175.jpg</v>
      </c>
    </row>
    <row r="8554" spans="1:2" x14ac:dyDescent="0.25">
      <c r="A8554" t="s">
        <v>8554</v>
      </c>
      <c r="B8554" s="2" t="str">
        <f t="shared" si="133"/>
        <v>/retry_image/147428118986700178.jpg</v>
      </c>
    </row>
    <row r="8555" spans="1:2" x14ac:dyDescent="0.25">
      <c r="A8555" t="s">
        <v>8555</v>
      </c>
      <c r="B8555" s="2" t="str">
        <f t="shared" si="133"/>
        <v>/retry_image/147428118986700181.jpg</v>
      </c>
    </row>
    <row r="8556" spans="1:2" x14ac:dyDescent="0.25">
      <c r="A8556" t="s">
        <v>8556</v>
      </c>
      <c r="B8556" s="2" t="str">
        <f t="shared" si="133"/>
        <v>/retry_image/1NVzhGcz6Pj.jpg</v>
      </c>
    </row>
    <row r="8557" spans="1:2" x14ac:dyDescent="0.25">
      <c r="A8557" t="s">
        <v>8557</v>
      </c>
      <c r="B8557" s="2" t="str">
        <f t="shared" si="133"/>
        <v>/retry_image/1NOwp2F64Gc.jpg</v>
      </c>
    </row>
    <row r="8558" spans="1:2" x14ac:dyDescent="0.25">
      <c r="A8558" t="s">
        <v>8558</v>
      </c>
      <c r="B8558" s="2" t="str">
        <f t="shared" si="133"/>
        <v>/retry_image/1MvUvyxIoIm.jpg</v>
      </c>
    </row>
    <row r="8559" spans="1:2" x14ac:dyDescent="0.25">
      <c r="A8559" t="s">
        <v>8559</v>
      </c>
      <c r="B8559" s="2" t="str">
        <f t="shared" si="133"/>
        <v>/retry_image/1NUvcxOCsGD.jpg</v>
      </c>
    </row>
    <row r="8560" spans="1:2" x14ac:dyDescent="0.25">
      <c r="A8560" t="s">
        <v>8560</v>
      </c>
      <c r="B8560" s="2" t="str">
        <f t="shared" si="133"/>
        <v>/retry_image/154695876019100078.jpg</v>
      </c>
    </row>
    <row r="8561" spans="1:2" x14ac:dyDescent="0.25">
      <c r="A8561" t="s">
        <v>8561</v>
      </c>
      <c r="B8561" s="2" t="str">
        <f t="shared" si="133"/>
        <v>/retry_image/147428124064400007.jpg</v>
      </c>
    </row>
    <row r="8562" spans="1:2" x14ac:dyDescent="0.25">
      <c r="A8562" t="s">
        <v>8562</v>
      </c>
      <c r="B8562" s="2" t="str">
        <f t="shared" si="133"/>
        <v>/retry_image/147428124064400010.jpg</v>
      </c>
    </row>
    <row r="8563" spans="1:2" x14ac:dyDescent="0.25">
      <c r="A8563" t="s">
        <v>8563</v>
      </c>
      <c r="B8563" s="2" t="str">
        <f t="shared" si="133"/>
        <v>/retry_image/147428124064400013.jpg</v>
      </c>
    </row>
    <row r="8564" spans="1:2" x14ac:dyDescent="0.25">
      <c r="A8564" t="s">
        <v>8564</v>
      </c>
      <c r="B8564" s="2" t="str">
        <f t="shared" si="133"/>
        <v>/retry_image/147428124064400016.jpg</v>
      </c>
    </row>
    <row r="8565" spans="1:2" x14ac:dyDescent="0.25">
      <c r="A8565" t="s">
        <v>8565</v>
      </c>
      <c r="B8565" s="2" t="str">
        <f t="shared" si="133"/>
        <v>/retry_image/149256831159800041.jpg</v>
      </c>
    </row>
    <row r="8566" spans="1:2" x14ac:dyDescent="0.25">
      <c r="A8566" t="s">
        <v>8566</v>
      </c>
      <c r="B8566" s="2" t="str">
        <f t="shared" si="133"/>
        <v>/retry_image/147428124064400022.jpg</v>
      </c>
    </row>
    <row r="8567" spans="1:2" x14ac:dyDescent="0.25">
      <c r="A8567" t="s">
        <v>8567</v>
      </c>
      <c r="B8567" s="2" t="str">
        <f t="shared" si="133"/>
        <v>/retry_image/154653000720900014.jpg</v>
      </c>
    </row>
    <row r="8568" spans="1:2" x14ac:dyDescent="0.25">
      <c r="A8568" t="s">
        <v>8568</v>
      </c>
      <c r="B8568" s="2" t="str">
        <f t="shared" si="133"/>
        <v>/retry_image/147428124064400028.jpg</v>
      </c>
    </row>
    <row r="8569" spans="1:2" x14ac:dyDescent="0.25">
      <c r="A8569" t="s">
        <v>8569</v>
      </c>
      <c r="B8569" s="2" t="str">
        <f t="shared" si="133"/>
        <v>/retry_image/151335241340000051.jpg</v>
      </c>
    </row>
    <row r="8570" spans="1:2" x14ac:dyDescent="0.25">
      <c r="A8570" t="s">
        <v>8570</v>
      </c>
      <c r="B8570" s="2" t="str">
        <f t="shared" si="133"/>
        <v>/retry_image/151326377070200079.jpg</v>
      </c>
    </row>
    <row r="8571" spans="1:2" x14ac:dyDescent="0.25">
      <c r="A8571" t="s">
        <v>8571</v>
      </c>
      <c r="B8571" s="2" t="str">
        <f t="shared" si="133"/>
        <v>/retry_image/147427975564100167.jpg</v>
      </c>
    </row>
    <row r="8572" spans="1:2" x14ac:dyDescent="0.25">
      <c r="A8572" t="s">
        <v>8572</v>
      </c>
      <c r="B8572" s="2" t="str">
        <f t="shared" si="133"/>
        <v>/retry_image/147427975564100170.jpg</v>
      </c>
    </row>
    <row r="8573" spans="1:2" x14ac:dyDescent="0.25">
      <c r="A8573" t="s">
        <v>8573</v>
      </c>
      <c r="B8573" s="2" t="str">
        <f t="shared" si="133"/>
        <v>/retry_image/147427975564100176.jpg</v>
      </c>
    </row>
    <row r="8574" spans="1:2" x14ac:dyDescent="0.25">
      <c r="A8574" t="s">
        <v>8574</v>
      </c>
      <c r="B8574" s="2" t="str">
        <f t="shared" si="133"/>
        <v>/retry_image/148609556259100165.jpg</v>
      </c>
    </row>
    <row r="8575" spans="1:2" x14ac:dyDescent="0.25">
      <c r="A8575" t="s">
        <v>8575</v>
      </c>
      <c r="B8575" s="2" t="str">
        <f t="shared" si="133"/>
        <v>/retry_image/147800423654200061.jpg</v>
      </c>
    </row>
    <row r="8576" spans="1:2" x14ac:dyDescent="0.25">
      <c r="A8576" t="s">
        <v>8576</v>
      </c>
      <c r="B8576" s="2" t="str">
        <f t="shared" si="133"/>
        <v>/retry_image/147796072511600111.jpg</v>
      </c>
    </row>
    <row r="8577" spans="1:2" x14ac:dyDescent="0.25">
      <c r="A8577" t="s">
        <v>8577</v>
      </c>
      <c r="B8577" s="2" t="str">
        <f t="shared" si="133"/>
        <v>/retry_image/154359122025900080.jpg</v>
      </c>
    </row>
    <row r="8578" spans="1:2" x14ac:dyDescent="0.25">
      <c r="A8578" t="s">
        <v>8578</v>
      </c>
      <c r="B8578" s="2" t="str">
        <f t="shared" si="133"/>
        <v>/retry_image/147796072511600132.jpg</v>
      </c>
    </row>
    <row r="8579" spans="1:2" x14ac:dyDescent="0.25">
      <c r="A8579" t="s">
        <v>8579</v>
      </c>
      <c r="B8579" s="2" t="str">
        <f t="shared" ref="B8579:B8642" si="134">_xlfn.CONCAT("/retry_image/",RIGHT(A8579,LEN(A8579) - FIND("/", A8579, FIND("/", A8579) + 1)-44),".jpg")</f>
        <v>/retry_image/148777813767300038.jpg</v>
      </c>
    </row>
    <row r="8580" spans="1:2" x14ac:dyDescent="0.25">
      <c r="A8580" t="s">
        <v>8580</v>
      </c>
      <c r="B8580" s="2" t="str">
        <f t="shared" si="134"/>
        <v>/retry_image/147427975564100197.jpg</v>
      </c>
    </row>
    <row r="8581" spans="1:2" x14ac:dyDescent="0.25">
      <c r="A8581" t="s">
        <v>8581</v>
      </c>
      <c r="B8581" s="2" t="str">
        <f t="shared" si="134"/>
        <v>/retry_image/154609810414600015.jpg</v>
      </c>
    </row>
    <row r="8582" spans="1:2" x14ac:dyDescent="0.25">
      <c r="A8582" t="s">
        <v>8582</v>
      </c>
      <c r="B8582" s="2" t="str">
        <f t="shared" si="134"/>
        <v>/retry_image/147427980616200003.jpg</v>
      </c>
    </row>
    <row r="8583" spans="1:2" x14ac:dyDescent="0.25">
      <c r="A8583" t="s">
        <v>8583</v>
      </c>
      <c r="B8583" s="2" t="str">
        <f t="shared" si="134"/>
        <v>/retry_image/147765859194400080.jpg</v>
      </c>
    </row>
    <row r="8584" spans="1:2" x14ac:dyDescent="0.25">
      <c r="A8584" t="s">
        <v>8584</v>
      </c>
      <c r="B8584" s="2" t="str">
        <f t="shared" si="134"/>
        <v>/retry_image/147427980616200009.jpg</v>
      </c>
    </row>
    <row r="8585" spans="1:2" x14ac:dyDescent="0.25">
      <c r="A8585" t="s">
        <v>8585</v>
      </c>
      <c r="B8585" s="2" t="str">
        <f t="shared" si="134"/>
        <v>/retry_image/151265827509000038.jpg</v>
      </c>
    </row>
    <row r="8586" spans="1:2" x14ac:dyDescent="0.25">
      <c r="A8586" t="s">
        <v>8586</v>
      </c>
      <c r="B8586" s="2" t="str">
        <f t="shared" si="134"/>
        <v>/retry_image/1O8-qlT_HBw.jpg</v>
      </c>
    </row>
    <row r="8587" spans="1:2" x14ac:dyDescent="0.25">
      <c r="A8587" t="s">
        <v>8587</v>
      </c>
      <c r="B8587" s="2" t="str">
        <f t="shared" si="134"/>
        <v>/retry_image/1O8-qlT_HBM.jpg</v>
      </c>
    </row>
    <row r="8588" spans="1:2" x14ac:dyDescent="0.25">
      <c r="A8588" t="s">
        <v>8588</v>
      </c>
      <c r="B8588" s="2" t="str">
        <f t="shared" si="134"/>
        <v>/retry_image/1N8nQbYPpjU.jpg</v>
      </c>
    </row>
    <row r="8589" spans="1:2" x14ac:dyDescent="0.25">
      <c r="A8589" t="s">
        <v>8589</v>
      </c>
      <c r="B8589" s="2" t="str">
        <f t="shared" si="134"/>
        <v>/retry_image/147427980616200033.jpg</v>
      </c>
    </row>
    <row r="8590" spans="1:2" x14ac:dyDescent="0.25">
      <c r="A8590" t="s">
        <v>8590</v>
      </c>
      <c r="B8590" s="2" t="str">
        <f t="shared" si="134"/>
        <v>/retry_image/1Mxwka5v0rt.jpg</v>
      </c>
    </row>
    <row r="8591" spans="1:2" x14ac:dyDescent="0.25">
      <c r="A8591" t="s">
        <v>8591</v>
      </c>
      <c r="B8591" s="2" t="str">
        <f t="shared" si="134"/>
        <v>/retry_image/151317963768200121.jpg</v>
      </c>
    </row>
    <row r="8592" spans="1:2" x14ac:dyDescent="0.25">
      <c r="A8592" t="s">
        <v>8592</v>
      </c>
      <c r="B8592" s="2" t="str">
        <f t="shared" si="134"/>
        <v>/retry_image/151369795248800088.jpg</v>
      </c>
    </row>
    <row r="8593" spans="1:2" x14ac:dyDescent="0.25">
      <c r="A8593" t="s">
        <v>8593</v>
      </c>
      <c r="B8593" s="2" t="str">
        <f t="shared" si="134"/>
        <v>/retry_image/147427980616200048.jpg</v>
      </c>
    </row>
    <row r="8594" spans="1:2" x14ac:dyDescent="0.25">
      <c r="A8594" t="s">
        <v>8594</v>
      </c>
      <c r="B8594" s="2" t="str">
        <f t="shared" si="134"/>
        <v>/retry_image/152369260213600057.jpg</v>
      </c>
    </row>
    <row r="8595" spans="1:2" x14ac:dyDescent="0.25">
      <c r="A8595" t="s">
        <v>8595</v>
      </c>
      <c r="B8595" s="2" t="str">
        <f t="shared" si="134"/>
        <v>/retry_image/152372045233300003.jpg</v>
      </c>
    </row>
    <row r="8596" spans="1:2" x14ac:dyDescent="0.25">
      <c r="A8596" t="s">
        <v>8596</v>
      </c>
      <c r="B8596" s="2" t="str">
        <f t="shared" si="134"/>
        <v>/retry_image/147427980616200065.jpg</v>
      </c>
    </row>
    <row r="8597" spans="1:2" x14ac:dyDescent="0.25">
      <c r="A8597" t="s">
        <v>8597</v>
      </c>
      <c r="B8597" s="2" t="str">
        <f t="shared" si="134"/>
        <v>/retry_image/147428023057800083.jpg</v>
      </c>
    </row>
    <row r="8598" spans="1:2" x14ac:dyDescent="0.25">
      <c r="A8598" t="s">
        <v>8598</v>
      </c>
      <c r="B8598" s="2" t="str">
        <f t="shared" si="134"/>
        <v>/retry_image/147800427696000043.jpg</v>
      </c>
    </row>
    <row r="8599" spans="1:2" x14ac:dyDescent="0.25">
      <c r="A8599" t="s">
        <v>8599</v>
      </c>
      <c r="B8599" s="2" t="str">
        <f t="shared" si="134"/>
        <v>/retry_image/147428023057800089.jpg</v>
      </c>
    </row>
    <row r="8600" spans="1:2" x14ac:dyDescent="0.25">
      <c r="A8600" t="s">
        <v>8600</v>
      </c>
      <c r="B8600" s="2" t="str">
        <f t="shared" si="134"/>
        <v>/retry_image/147428023057800092.jpg</v>
      </c>
    </row>
    <row r="8601" spans="1:2" x14ac:dyDescent="0.25">
      <c r="A8601" t="s">
        <v>8601</v>
      </c>
      <c r="B8601" s="2" t="str">
        <f t="shared" si="134"/>
        <v>/retry_image/147428023057800095.jpg</v>
      </c>
    </row>
    <row r="8602" spans="1:2" x14ac:dyDescent="0.25">
      <c r="A8602" t="s">
        <v>8602</v>
      </c>
      <c r="B8602" s="2" t="str">
        <f t="shared" si="134"/>
        <v>/retry_image/151317963768200047.jpg</v>
      </c>
    </row>
    <row r="8603" spans="1:2" x14ac:dyDescent="0.25">
      <c r="A8603" t="s">
        <v>8603</v>
      </c>
      <c r="B8603" s="2" t="str">
        <f t="shared" si="134"/>
        <v>/retry_image/150954503241500076.jpg</v>
      </c>
    </row>
    <row r="8604" spans="1:2" x14ac:dyDescent="0.25">
      <c r="A8604" t="s">
        <v>8604</v>
      </c>
      <c r="B8604" s="2" t="str">
        <f t="shared" si="134"/>
        <v>/retry_image/1NOwp2F64TF.jpg</v>
      </c>
    </row>
    <row r="8605" spans="1:2" x14ac:dyDescent="0.25">
      <c r="A8605" t="s">
        <v>8605</v>
      </c>
      <c r="B8605" s="2" t="str">
        <f t="shared" si="134"/>
        <v>/retry_image/147428023057800107.jpg</v>
      </c>
    </row>
    <row r="8606" spans="1:2" x14ac:dyDescent="0.25">
      <c r="A8606" t="s">
        <v>8606</v>
      </c>
      <c r="B8606" s="2" t="str">
        <f t="shared" si="134"/>
        <v>/retry_image/154609810414600033.jpg</v>
      </c>
    </row>
    <row r="8607" spans="1:2" x14ac:dyDescent="0.25">
      <c r="A8607" t="s">
        <v>8607</v>
      </c>
      <c r="B8607" s="2" t="str">
        <f t="shared" si="134"/>
        <v>/retry_image/147428023057800113.jpg</v>
      </c>
    </row>
    <row r="8608" spans="1:2" x14ac:dyDescent="0.25">
      <c r="A8608" t="s">
        <v>8608</v>
      </c>
      <c r="B8608" s="2" t="str">
        <f t="shared" si="134"/>
        <v>/retry_image/147428023057800121.jpg</v>
      </c>
    </row>
    <row r="8609" spans="1:2" x14ac:dyDescent="0.25">
      <c r="A8609" t="s">
        <v>8609</v>
      </c>
      <c r="B8609" s="2" t="str">
        <f t="shared" si="134"/>
        <v>/retry_image/151317997027100026.jpg</v>
      </c>
    </row>
    <row r="8610" spans="1:2" x14ac:dyDescent="0.25">
      <c r="A8610" t="s">
        <v>8610</v>
      </c>
      <c r="B8610" s="2" t="str">
        <f t="shared" si="134"/>
        <v>/retry_image/151317968049000035.jpg</v>
      </c>
    </row>
    <row r="8611" spans="1:2" x14ac:dyDescent="0.25">
      <c r="A8611" t="s">
        <v>8611</v>
      </c>
      <c r="B8611" s="2" t="str">
        <f t="shared" si="134"/>
        <v>/retry_image/151335249722200089.jpg</v>
      </c>
    </row>
    <row r="8612" spans="1:2" x14ac:dyDescent="0.25">
      <c r="A8612" t="s">
        <v>8612</v>
      </c>
      <c r="B8612" s="2" t="str">
        <f t="shared" si="134"/>
        <v>/retry_image/154123315326000087.jpg</v>
      </c>
    </row>
    <row r="8613" spans="1:2" x14ac:dyDescent="0.25">
      <c r="A8613" t="s">
        <v>8613</v>
      </c>
      <c r="B8613" s="2" t="str">
        <f t="shared" si="134"/>
        <v>/retry_image/147428023057800142.jpg</v>
      </c>
    </row>
    <row r="8614" spans="1:2" x14ac:dyDescent="0.25">
      <c r="A8614" t="s">
        <v>8614</v>
      </c>
      <c r="B8614" s="2" t="str">
        <f t="shared" si="134"/>
        <v>/retry_image/147759751439100036.jpg</v>
      </c>
    </row>
    <row r="8615" spans="1:2" x14ac:dyDescent="0.25">
      <c r="A8615" t="s">
        <v>8615</v>
      </c>
      <c r="B8615" s="2" t="str">
        <f t="shared" si="134"/>
        <v>/retry_image/1NXVKYFvlFN.jpg</v>
      </c>
    </row>
    <row r="8616" spans="1:2" x14ac:dyDescent="0.25">
      <c r="A8616" t="s">
        <v>8616</v>
      </c>
      <c r="B8616" s="2" t="str">
        <f t="shared" si="134"/>
        <v>/retry_image/147428023057800151.jpg</v>
      </c>
    </row>
    <row r="8617" spans="1:2" x14ac:dyDescent="0.25">
      <c r="A8617" t="s">
        <v>8617</v>
      </c>
      <c r="B8617" s="2" t="str">
        <f t="shared" si="134"/>
        <v>/retry_image/151853651029700004.jpg</v>
      </c>
    </row>
    <row r="8618" spans="1:2" x14ac:dyDescent="0.25">
      <c r="A8618" t="s">
        <v>8618</v>
      </c>
      <c r="B8618" s="2" t="str">
        <f t="shared" si="134"/>
        <v>/retry_image/147759742474000004.jpg</v>
      </c>
    </row>
    <row r="8619" spans="1:2" x14ac:dyDescent="0.25">
      <c r="A8619" t="s">
        <v>8619</v>
      </c>
      <c r="B8619" s="2" t="str">
        <f t="shared" si="134"/>
        <v>/retry_image/148604297989500005.jpg</v>
      </c>
    </row>
    <row r="8620" spans="1:2" x14ac:dyDescent="0.25">
      <c r="A8620" t="s">
        <v>8620</v>
      </c>
      <c r="B8620" s="2" t="str">
        <f t="shared" si="134"/>
        <v>/retry_image/146031618217800146.jpg</v>
      </c>
    </row>
    <row r="8621" spans="1:2" x14ac:dyDescent="0.25">
      <c r="A8621" t="s">
        <v>8621</v>
      </c>
      <c r="B8621" s="2" t="str">
        <f t="shared" si="134"/>
        <v>/retry_image/147428023057800166.jpg</v>
      </c>
    </row>
    <row r="8622" spans="1:2" x14ac:dyDescent="0.25">
      <c r="A8622" t="s">
        <v>8622</v>
      </c>
      <c r="B8622" s="2" t="str">
        <f t="shared" si="134"/>
        <v>/retry_image/151317988895200007.jpg</v>
      </c>
    </row>
    <row r="8623" spans="1:2" x14ac:dyDescent="0.25">
      <c r="A8623" t="s">
        <v>8623</v>
      </c>
      <c r="B8623" s="2" t="str">
        <f t="shared" si="134"/>
        <v>/retry_image/150609022635200049.jpg</v>
      </c>
    </row>
    <row r="8624" spans="1:2" x14ac:dyDescent="0.25">
      <c r="A8624" t="s">
        <v>8624</v>
      </c>
      <c r="B8624" s="2" t="str">
        <f t="shared" si="134"/>
        <v>/retry_image/150834121591000004.jpg</v>
      </c>
    </row>
    <row r="8625" spans="1:2" x14ac:dyDescent="0.25">
      <c r="A8625" t="s">
        <v>8625</v>
      </c>
      <c r="B8625" s="2" t="str">
        <f t="shared" si="134"/>
        <v>/retry_image/147809045897300180.jpg</v>
      </c>
    </row>
    <row r="8626" spans="1:2" x14ac:dyDescent="0.25">
      <c r="A8626" t="s">
        <v>8626</v>
      </c>
      <c r="B8626" s="2" t="str">
        <f t="shared" si="134"/>
        <v>/retry_image/147428023057800181.jpg</v>
      </c>
    </row>
    <row r="8627" spans="1:2" x14ac:dyDescent="0.25">
      <c r="A8627" t="s">
        <v>8627</v>
      </c>
      <c r="B8627" s="2" t="str">
        <f t="shared" si="134"/>
        <v>/retry_image/147428023057800184.jpg</v>
      </c>
    </row>
    <row r="8628" spans="1:2" x14ac:dyDescent="0.25">
      <c r="A8628" t="s">
        <v>8628</v>
      </c>
      <c r="B8628" s="2" t="str">
        <f t="shared" si="134"/>
        <v>/retry_image/154597929995200058.jpg</v>
      </c>
    </row>
    <row r="8629" spans="1:2" x14ac:dyDescent="0.25">
      <c r="A8629" t="s">
        <v>8629</v>
      </c>
      <c r="B8629" s="2" t="str">
        <f t="shared" si="134"/>
        <v>/retry_image/147428078002600076.jpg</v>
      </c>
    </row>
    <row r="8630" spans="1:2" x14ac:dyDescent="0.25">
      <c r="A8630" t="s">
        <v>8630</v>
      </c>
      <c r="B8630" s="2" t="str">
        <f t="shared" si="134"/>
        <v>/retry_image/147428078002600079.jpg</v>
      </c>
    </row>
    <row r="8631" spans="1:2" x14ac:dyDescent="0.25">
      <c r="A8631" t="s">
        <v>8631</v>
      </c>
      <c r="B8631" s="2" t="str">
        <f t="shared" si="134"/>
        <v>/retry_image/148609538758400003.jpg</v>
      </c>
    </row>
    <row r="8632" spans="1:2" x14ac:dyDescent="0.25">
      <c r="A8632" t="s">
        <v>8632</v>
      </c>
      <c r="B8632" s="2" t="str">
        <f t="shared" si="134"/>
        <v>/retry_image/147800402726800197.jpg</v>
      </c>
    </row>
    <row r="8633" spans="1:2" x14ac:dyDescent="0.25">
      <c r="A8633" t="s">
        <v>8633</v>
      </c>
      <c r="B8633" s="2" t="str">
        <f t="shared" si="134"/>
        <v>/retry_image/147428078002600103.jpg</v>
      </c>
    </row>
    <row r="8634" spans="1:2" x14ac:dyDescent="0.25">
      <c r="A8634" t="s">
        <v>8634</v>
      </c>
      <c r="B8634" s="2" t="str">
        <f t="shared" si="134"/>
        <v>/retry_image/154597929995200169.jpg</v>
      </c>
    </row>
    <row r="8635" spans="1:2" x14ac:dyDescent="0.25">
      <c r="A8635" t="s">
        <v>8635</v>
      </c>
      <c r="B8635" s="2" t="str">
        <f t="shared" si="134"/>
        <v>/retry_image/1NOwp2F6K71.jpg</v>
      </c>
    </row>
    <row r="8636" spans="1:2" x14ac:dyDescent="0.25">
      <c r="A8636" t="s">
        <v>8636</v>
      </c>
      <c r="B8636" s="2" t="str">
        <f t="shared" si="134"/>
        <v>/retry_image/147428078002600112.jpg</v>
      </c>
    </row>
    <row r="8637" spans="1:2" x14ac:dyDescent="0.25">
      <c r="A8637" t="s">
        <v>8637</v>
      </c>
      <c r="B8637" s="2" t="str">
        <f t="shared" si="134"/>
        <v>/retry_image/148609547680800128.jpg</v>
      </c>
    </row>
    <row r="8638" spans="1:2" x14ac:dyDescent="0.25">
      <c r="A8638" t="s">
        <v>8638</v>
      </c>
      <c r="B8638" s="2" t="str">
        <f t="shared" si="134"/>
        <v>/retry_image/154599011651200014.jpg</v>
      </c>
    </row>
    <row r="8639" spans="1:2" x14ac:dyDescent="0.25">
      <c r="A8639" t="s">
        <v>8639</v>
      </c>
      <c r="B8639" s="2" t="str">
        <f t="shared" si="134"/>
        <v>/retry_image/1NOwp2F6GiV.jpg</v>
      </c>
    </row>
    <row r="8640" spans="1:2" x14ac:dyDescent="0.25">
      <c r="A8640" t="s">
        <v>8640</v>
      </c>
      <c r="B8640" s="2" t="str">
        <f t="shared" si="134"/>
        <v>/retry_image/154597929383800036.jpg</v>
      </c>
    </row>
    <row r="8641" spans="1:2" x14ac:dyDescent="0.25">
      <c r="A8641" t="s">
        <v>8641</v>
      </c>
      <c r="B8641" s="2" t="str">
        <f t="shared" si="134"/>
        <v>/retry_image/1MksuF0DXmM.jpg</v>
      </c>
    </row>
    <row r="8642" spans="1:2" x14ac:dyDescent="0.25">
      <c r="A8642" t="s">
        <v>8642</v>
      </c>
      <c r="B8642" s="2" t="str">
        <f t="shared" si="134"/>
        <v>/retry_image/1Mm9KXnpiWc.jpg</v>
      </c>
    </row>
    <row r="8643" spans="1:2" x14ac:dyDescent="0.25">
      <c r="A8643" t="s">
        <v>8643</v>
      </c>
      <c r="B8643" s="2" t="str">
        <f t="shared" ref="B8643:B8706" si="135">_xlfn.CONCAT("/retry_image/",RIGHT(A8643,LEN(A8643) - FIND("/", A8643, FIND("/", A8643) + 1)-44),".jpg")</f>
        <v>/retry_image/147428078002600143.jpg</v>
      </c>
    </row>
    <row r="8644" spans="1:2" x14ac:dyDescent="0.25">
      <c r="A8644" t="s">
        <v>8644</v>
      </c>
      <c r="B8644" s="2" t="str">
        <f t="shared" si="135"/>
        <v>/retry_image/1NOwp2F6RPv.jpg</v>
      </c>
    </row>
    <row r="8645" spans="1:2" x14ac:dyDescent="0.25">
      <c r="A8645" t="s">
        <v>8645</v>
      </c>
      <c r="B8645" s="2" t="str">
        <f t="shared" si="135"/>
        <v>/retry_image/152104201649100107.jpg</v>
      </c>
    </row>
    <row r="8646" spans="1:2" x14ac:dyDescent="0.25">
      <c r="A8646" t="s">
        <v>8646</v>
      </c>
      <c r="B8646" s="2" t="str">
        <f t="shared" si="135"/>
        <v>/retry_image/150194760309000081.jpg</v>
      </c>
    </row>
    <row r="8647" spans="1:2" x14ac:dyDescent="0.25">
      <c r="A8647" t="s">
        <v>8647</v>
      </c>
      <c r="B8647" s="2" t="str">
        <f t="shared" si="135"/>
        <v>/retry_image/1N6nIzIeO7C.jpg</v>
      </c>
    </row>
    <row r="8648" spans="1:2" x14ac:dyDescent="0.25">
      <c r="A8648" t="s">
        <v>8648</v>
      </c>
      <c r="B8648" s="2" t="str">
        <f t="shared" si="135"/>
        <v>/retry_image/151611729131800026.jpg</v>
      </c>
    </row>
    <row r="8649" spans="1:2" x14ac:dyDescent="0.25">
      <c r="A8649" t="s">
        <v>8649</v>
      </c>
      <c r="B8649" s="2" t="str">
        <f t="shared" si="135"/>
        <v>/retry_image/147428078002600161.jpg</v>
      </c>
    </row>
    <row r="8650" spans="1:2" x14ac:dyDescent="0.25">
      <c r="A8650" t="s">
        <v>8650</v>
      </c>
      <c r="B8650" s="2" t="str">
        <f t="shared" si="135"/>
        <v>/retry_image/1NOwp2F6Ggn.jpg</v>
      </c>
    </row>
    <row r="8651" spans="1:2" x14ac:dyDescent="0.25">
      <c r="A8651" t="s">
        <v>8651</v>
      </c>
      <c r="B8651" s="2" t="str">
        <f t="shared" si="135"/>
        <v>/retry_image/147428078002600179.jpg</v>
      </c>
    </row>
    <row r="8652" spans="1:2" x14ac:dyDescent="0.25">
      <c r="A8652" t="s">
        <v>8652</v>
      </c>
      <c r="B8652" s="2" t="str">
        <f t="shared" si="135"/>
        <v>/retry_image/147428078002600184.jpg</v>
      </c>
    </row>
    <row r="8653" spans="1:2" x14ac:dyDescent="0.25">
      <c r="A8653" t="s">
        <v>8653</v>
      </c>
      <c r="B8653" s="2" t="str">
        <f t="shared" si="135"/>
        <v>/retry_image/147428078002600187.jpg</v>
      </c>
    </row>
    <row r="8654" spans="1:2" x14ac:dyDescent="0.25">
      <c r="A8654" t="s">
        <v>8654</v>
      </c>
      <c r="B8654" s="2" t="str">
        <f t="shared" si="135"/>
        <v>/retry_image/147428078002600190.jpg</v>
      </c>
    </row>
    <row r="8655" spans="1:2" x14ac:dyDescent="0.25">
      <c r="A8655" t="s">
        <v>8655</v>
      </c>
      <c r="B8655" s="2" t="str">
        <f t="shared" si="135"/>
        <v>/retry_image/147428078002600193.jpg</v>
      </c>
    </row>
    <row r="8656" spans="1:2" x14ac:dyDescent="0.25">
      <c r="A8656" t="s">
        <v>8656</v>
      </c>
      <c r="B8656" s="2" t="str">
        <f t="shared" si="135"/>
        <v>/retry_image/147428078002600196.jpg</v>
      </c>
    </row>
    <row r="8657" spans="1:2" x14ac:dyDescent="0.25">
      <c r="A8657" t="s">
        <v>8657</v>
      </c>
      <c r="B8657" s="2" t="str">
        <f t="shared" si="135"/>
        <v>/retry_image/147428078002600199.jpg</v>
      </c>
    </row>
    <row r="8658" spans="1:2" x14ac:dyDescent="0.25">
      <c r="A8658" t="s">
        <v>8658</v>
      </c>
      <c r="B8658" s="2" t="str">
        <f t="shared" si="135"/>
        <v>/retry_image/146032530881800065.jpg</v>
      </c>
    </row>
    <row r="8659" spans="1:2" x14ac:dyDescent="0.25">
      <c r="A8659" t="s">
        <v>8659</v>
      </c>
      <c r="B8659" s="2" t="str">
        <f t="shared" si="135"/>
        <v>/retry_image/147428083381200002.jpg</v>
      </c>
    </row>
    <row r="8660" spans="1:2" x14ac:dyDescent="0.25">
      <c r="A8660" t="s">
        <v>8660</v>
      </c>
      <c r="B8660" s="2" t="str">
        <f t="shared" si="135"/>
        <v>/retry_image/151499401019900063.jpg</v>
      </c>
    </row>
    <row r="8661" spans="1:2" x14ac:dyDescent="0.25">
      <c r="A8661" t="s">
        <v>8661</v>
      </c>
      <c r="B8661" s="2" t="str">
        <f t="shared" si="135"/>
        <v>/retry_image/150885309980500116.jpg</v>
      </c>
    </row>
    <row r="8662" spans="1:2" x14ac:dyDescent="0.25">
      <c r="A8662" t="s">
        <v>8662</v>
      </c>
      <c r="B8662" s="2" t="str">
        <f t="shared" si="135"/>
        <v>/retry_image/1Mxwka5v1A3.jpg</v>
      </c>
    </row>
    <row r="8663" spans="1:2" x14ac:dyDescent="0.25">
      <c r="A8663" t="s">
        <v>8663</v>
      </c>
      <c r="B8663" s="2" t="str">
        <f t="shared" si="135"/>
        <v>/retry_image/147428124064400046.jpg</v>
      </c>
    </row>
    <row r="8664" spans="1:2" x14ac:dyDescent="0.25">
      <c r="A8664" t="s">
        <v>8664</v>
      </c>
      <c r="B8664" s="2" t="str">
        <f t="shared" si="135"/>
        <v>/retry_image/1NvwvvpEt34.jpg</v>
      </c>
    </row>
    <row r="8665" spans="1:2" x14ac:dyDescent="0.25">
      <c r="A8665" t="s">
        <v>8665</v>
      </c>
      <c r="B8665" s="2" t="str">
        <f t="shared" si="135"/>
        <v>/retry_image/151326377070200121.jpg</v>
      </c>
    </row>
    <row r="8666" spans="1:2" x14ac:dyDescent="0.25">
      <c r="A8666" t="s">
        <v>8666</v>
      </c>
      <c r="B8666" s="2" t="str">
        <f t="shared" si="135"/>
        <v>/retry_image/147428124064400058.jpg</v>
      </c>
    </row>
    <row r="8667" spans="1:2" x14ac:dyDescent="0.25">
      <c r="A8667" t="s">
        <v>8667</v>
      </c>
      <c r="B8667" s="2" t="str">
        <f t="shared" si="135"/>
        <v>/retry_image/147428124064400061.jpg</v>
      </c>
    </row>
    <row r="8668" spans="1:2" x14ac:dyDescent="0.25">
      <c r="A8668" t="s">
        <v>8668</v>
      </c>
      <c r="B8668" s="2" t="str">
        <f t="shared" si="135"/>
        <v>/retry_image/151369795248800154.jpg</v>
      </c>
    </row>
    <row r="8669" spans="1:2" x14ac:dyDescent="0.25">
      <c r="A8669" t="s">
        <v>8669</v>
      </c>
      <c r="B8669" s="2" t="str">
        <f t="shared" si="135"/>
        <v>/retry_image/147428124064400070.jpg</v>
      </c>
    </row>
    <row r="8670" spans="1:2" x14ac:dyDescent="0.25">
      <c r="A8670" t="s">
        <v>8670</v>
      </c>
      <c r="B8670" s="2" t="str">
        <f t="shared" si="135"/>
        <v>/retry_image/147428124064400073.jpg</v>
      </c>
    </row>
    <row r="8671" spans="1:2" x14ac:dyDescent="0.25">
      <c r="A8671" t="s">
        <v>8671</v>
      </c>
      <c r="B8671" s="2" t="str">
        <f t="shared" si="135"/>
        <v>/retry_image/154597926907400057.jpg</v>
      </c>
    </row>
    <row r="8672" spans="1:2" x14ac:dyDescent="0.25">
      <c r="A8672" t="s">
        <v>8672</v>
      </c>
      <c r="B8672" s="2" t="str">
        <f t="shared" si="135"/>
        <v>/retry_image/147428124064400085.jpg</v>
      </c>
    </row>
    <row r="8673" spans="1:2" x14ac:dyDescent="0.25">
      <c r="A8673" t="s">
        <v>8673</v>
      </c>
      <c r="B8673" s="2" t="str">
        <f t="shared" si="135"/>
        <v>/retry_image/154661648918800021.jpg</v>
      </c>
    </row>
    <row r="8674" spans="1:2" x14ac:dyDescent="0.25">
      <c r="A8674" t="s">
        <v>8674</v>
      </c>
      <c r="B8674" s="2" t="str">
        <f t="shared" si="135"/>
        <v>/retry_image/154125963362500037.jpg</v>
      </c>
    </row>
    <row r="8675" spans="1:2" x14ac:dyDescent="0.25">
      <c r="A8675" t="s">
        <v>8675</v>
      </c>
      <c r="B8675" s="2" t="str">
        <f t="shared" si="135"/>
        <v>/retry_image/1MlqnR4B5mx.jpg</v>
      </c>
    </row>
    <row r="8676" spans="1:2" x14ac:dyDescent="0.25">
      <c r="A8676" t="s">
        <v>8676</v>
      </c>
      <c r="B8676" s="2" t="str">
        <f t="shared" si="135"/>
        <v>/retry_image/149723220784500109.jpg</v>
      </c>
    </row>
    <row r="8677" spans="1:2" x14ac:dyDescent="0.25">
      <c r="A8677" t="s">
        <v>8677</v>
      </c>
      <c r="B8677" s="2" t="str">
        <f t="shared" si="135"/>
        <v>/retry_image/151326603582900003.jpg</v>
      </c>
    </row>
    <row r="8678" spans="1:2" x14ac:dyDescent="0.25">
      <c r="A8678" t="s">
        <v>8678</v>
      </c>
      <c r="B8678" s="2" t="str">
        <f t="shared" si="135"/>
        <v>/retry_image/1MeM47xF7xB.jpg</v>
      </c>
    </row>
    <row r="8679" spans="1:2" x14ac:dyDescent="0.25">
      <c r="A8679" t="s">
        <v>8679</v>
      </c>
      <c r="B8679" s="2" t="str">
        <f t="shared" si="135"/>
        <v>/retry_image/147765851155000168.jpg</v>
      </c>
    </row>
    <row r="8680" spans="1:2" x14ac:dyDescent="0.25">
      <c r="A8680" t="s">
        <v>8680</v>
      </c>
      <c r="B8680" s="2" t="str">
        <f t="shared" si="135"/>
        <v>/retry_image/147428124064400128.jpg</v>
      </c>
    </row>
    <row r="8681" spans="1:2" x14ac:dyDescent="0.25">
      <c r="A8681" t="s">
        <v>8681</v>
      </c>
      <c r="B8681" s="2" t="str">
        <f t="shared" si="135"/>
        <v>/retry_image/1MeM47xF7xn.jpg</v>
      </c>
    </row>
    <row r="8682" spans="1:2" x14ac:dyDescent="0.25">
      <c r="A8682" t="s">
        <v>8682</v>
      </c>
      <c r="B8682" s="2" t="str">
        <f t="shared" si="135"/>
        <v>/retry_image/147428124064400136.jpg</v>
      </c>
    </row>
    <row r="8683" spans="1:2" x14ac:dyDescent="0.25">
      <c r="A8683" t="s">
        <v>8683</v>
      </c>
      <c r="B8683" s="2" t="str">
        <f t="shared" si="135"/>
        <v>/retry_image/147428124064400139.jpg</v>
      </c>
    </row>
    <row r="8684" spans="1:2" x14ac:dyDescent="0.25">
      <c r="A8684" t="s">
        <v>8684</v>
      </c>
      <c r="B8684" s="2" t="str">
        <f t="shared" si="135"/>
        <v>/retry_image/153374287079500089.jpg</v>
      </c>
    </row>
    <row r="8685" spans="1:2" x14ac:dyDescent="0.25">
      <c r="A8685" t="s">
        <v>8685</v>
      </c>
      <c r="B8685" s="2" t="str">
        <f t="shared" si="135"/>
        <v>/retry_image/151317972451800093.jpg</v>
      </c>
    </row>
    <row r="8686" spans="1:2" x14ac:dyDescent="0.25">
      <c r="A8686" t="s">
        <v>8686</v>
      </c>
      <c r="B8686" s="2" t="str">
        <f t="shared" si="135"/>
        <v>/retry_image/153374287079500101.jpg</v>
      </c>
    </row>
    <row r="8687" spans="1:2" x14ac:dyDescent="0.25">
      <c r="A8687" t="s">
        <v>8687</v>
      </c>
      <c r="B8687" s="2" t="str">
        <f t="shared" si="135"/>
        <v>/retry_image/1NOwp2F6DlW.jpg</v>
      </c>
    </row>
    <row r="8688" spans="1:2" x14ac:dyDescent="0.25">
      <c r="A8688" t="s">
        <v>8688</v>
      </c>
      <c r="B8688" s="2" t="str">
        <f t="shared" si="135"/>
        <v>/retry_image/154597931877000014.jpg</v>
      </c>
    </row>
    <row r="8689" spans="1:2" x14ac:dyDescent="0.25">
      <c r="A8689" t="s">
        <v>8689</v>
      </c>
      <c r="B8689" s="2" t="str">
        <f t="shared" si="135"/>
        <v>/retry_image/1NcjsrU2ZXv.jpg</v>
      </c>
    </row>
    <row r="8690" spans="1:2" x14ac:dyDescent="0.25">
      <c r="A8690" t="s">
        <v>8690</v>
      </c>
      <c r="B8690" s="2" t="str">
        <f t="shared" si="135"/>
        <v>/retry_image/1Nzk8HFukQd.jpg</v>
      </c>
    </row>
    <row r="8691" spans="1:2" x14ac:dyDescent="0.25">
      <c r="A8691" t="s">
        <v>8691</v>
      </c>
      <c r="B8691" s="2" t="str">
        <f t="shared" si="135"/>
        <v>/retry_image/147427980616200093.jpg</v>
      </c>
    </row>
    <row r="8692" spans="1:2" x14ac:dyDescent="0.25">
      <c r="A8692" t="s">
        <v>8692</v>
      </c>
      <c r="B8692" s="2" t="str">
        <f t="shared" si="135"/>
        <v>/retry_image/150955083194100089.jpg</v>
      </c>
    </row>
    <row r="8693" spans="1:2" x14ac:dyDescent="0.25">
      <c r="A8693" t="s">
        <v>8693</v>
      </c>
      <c r="B8693" s="2" t="str">
        <f t="shared" si="135"/>
        <v>/retry_image/147427980616200102.jpg</v>
      </c>
    </row>
    <row r="8694" spans="1:2" x14ac:dyDescent="0.25">
      <c r="A8694" t="s">
        <v>8694</v>
      </c>
      <c r="B8694" s="2" t="str">
        <f t="shared" si="135"/>
        <v>/retry_image/147427980616200105.jpg</v>
      </c>
    </row>
    <row r="8695" spans="1:2" x14ac:dyDescent="0.25">
      <c r="A8695" t="s">
        <v>8695</v>
      </c>
      <c r="B8695" s="2" t="str">
        <f t="shared" si="135"/>
        <v>/retry_image/1MecIOjA6DH.jpg</v>
      </c>
    </row>
    <row r="8696" spans="1:2" x14ac:dyDescent="0.25">
      <c r="A8696" t="s">
        <v>8696</v>
      </c>
      <c r="B8696" s="2" t="str">
        <f t="shared" si="135"/>
        <v>/retry_image/1Mxwka5v3gu.jpg</v>
      </c>
    </row>
    <row r="8697" spans="1:2" x14ac:dyDescent="0.25">
      <c r="A8697" t="s">
        <v>8697</v>
      </c>
      <c r="B8697" s="2" t="str">
        <f t="shared" si="135"/>
        <v>/retry_image/146031374542300112.jpg</v>
      </c>
    </row>
    <row r="8698" spans="1:2" x14ac:dyDescent="0.25">
      <c r="A8698" t="s">
        <v>8698</v>
      </c>
      <c r="B8698" s="2" t="str">
        <f t="shared" si="135"/>
        <v>/retry_image/1Mxwka5v1N7.jpg</v>
      </c>
    </row>
    <row r="8699" spans="1:2" x14ac:dyDescent="0.25">
      <c r="A8699" t="s">
        <v>8699</v>
      </c>
      <c r="B8699" s="2" t="str">
        <f t="shared" si="135"/>
        <v>/retry_image/1O6MHT016rv.jpg</v>
      </c>
    </row>
    <row r="8700" spans="1:2" x14ac:dyDescent="0.25">
      <c r="A8700" t="s">
        <v>8700</v>
      </c>
      <c r="B8700" s="2" t="str">
        <f t="shared" si="135"/>
        <v>/retry_image/147427980616200120.jpg</v>
      </c>
    </row>
    <row r="8701" spans="1:2" x14ac:dyDescent="0.25">
      <c r="A8701" t="s">
        <v>8701</v>
      </c>
      <c r="B8701" s="2" t="str">
        <f t="shared" si="135"/>
        <v>/retry_image/148725962318400066.jpg</v>
      </c>
    </row>
    <row r="8702" spans="1:2" x14ac:dyDescent="0.25">
      <c r="A8702" t="s">
        <v>8702</v>
      </c>
      <c r="B8702" s="2" t="str">
        <f t="shared" si="135"/>
        <v>/retry_image/1NOwp2F6MAj.jpg</v>
      </c>
    </row>
    <row r="8703" spans="1:2" x14ac:dyDescent="0.25">
      <c r="A8703" t="s">
        <v>8703</v>
      </c>
      <c r="B8703" s="2" t="str">
        <f t="shared" si="135"/>
        <v>/retry_image/147427980616200132.jpg</v>
      </c>
    </row>
    <row r="8704" spans="1:2" x14ac:dyDescent="0.25">
      <c r="A8704" t="s">
        <v>8704</v>
      </c>
      <c r="B8704" s="2" t="str">
        <f t="shared" si="135"/>
        <v>/retry_image/1MwjLoFp41g.jpg</v>
      </c>
    </row>
    <row r="8705" spans="1:2" x14ac:dyDescent="0.25">
      <c r="A8705" t="s">
        <v>8705</v>
      </c>
      <c r="B8705" s="2" t="str">
        <f t="shared" si="135"/>
        <v>/retry_image/147427980616200141.jpg</v>
      </c>
    </row>
    <row r="8706" spans="1:2" x14ac:dyDescent="0.25">
      <c r="A8706" t="s">
        <v>8706</v>
      </c>
      <c r="B8706" s="2" t="str">
        <f t="shared" si="135"/>
        <v>/retry_image/147427980616200144.jpg</v>
      </c>
    </row>
    <row r="8707" spans="1:2" x14ac:dyDescent="0.25">
      <c r="A8707" t="s">
        <v>8707</v>
      </c>
      <c r="B8707" s="2" t="str">
        <f t="shared" ref="B8707:B8770" si="136">_xlfn.CONCAT("/retry_image/",RIGHT(A8707,LEN(A8707) - FIND("/", A8707, FIND("/", A8707) + 1)-44),".jpg")</f>
        <v>/retry_image/147427980616200147.jpg</v>
      </c>
    </row>
    <row r="8708" spans="1:2" x14ac:dyDescent="0.25">
      <c r="A8708" t="s">
        <v>8708</v>
      </c>
      <c r="B8708" s="2" t="str">
        <f t="shared" si="136"/>
        <v>/retry_image/147427980616200150.jpg</v>
      </c>
    </row>
    <row r="8709" spans="1:2" x14ac:dyDescent="0.25">
      <c r="A8709" t="s">
        <v>8709</v>
      </c>
      <c r="B8709" s="2" t="str">
        <f t="shared" si="136"/>
        <v>/retry_image/147427980616200153.jpg</v>
      </c>
    </row>
    <row r="8710" spans="1:2" x14ac:dyDescent="0.25">
      <c r="A8710" t="s">
        <v>8710</v>
      </c>
      <c r="B8710" s="2" t="str">
        <f t="shared" si="136"/>
        <v>/retry_image/154359243940900019.jpg</v>
      </c>
    </row>
    <row r="8711" spans="1:2" x14ac:dyDescent="0.25">
      <c r="A8711" t="s">
        <v>8711</v>
      </c>
      <c r="B8711" s="2" t="str">
        <f t="shared" si="136"/>
        <v>/retry_image/1NT8is18ir8.jpg</v>
      </c>
    </row>
    <row r="8712" spans="1:2" x14ac:dyDescent="0.25">
      <c r="A8712" t="s">
        <v>8712</v>
      </c>
      <c r="B8712" s="2" t="str">
        <f t="shared" si="136"/>
        <v>/retry_image/1Mxwka5v4ba.jpg</v>
      </c>
    </row>
    <row r="8713" spans="1:2" x14ac:dyDescent="0.25">
      <c r="A8713" t="s">
        <v>8713</v>
      </c>
      <c r="B8713" s="2" t="str">
        <f t="shared" si="136"/>
        <v>/retry_image/1NXVKYFvlo9.jpg</v>
      </c>
    </row>
    <row r="8714" spans="1:2" x14ac:dyDescent="0.25">
      <c r="A8714" t="s">
        <v>8714</v>
      </c>
      <c r="B8714" s="2" t="str">
        <f t="shared" si="136"/>
        <v>/retry_image/147427980616200171.jpg</v>
      </c>
    </row>
    <row r="8715" spans="1:2" x14ac:dyDescent="0.25">
      <c r="A8715" t="s">
        <v>8715</v>
      </c>
      <c r="B8715" s="2" t="str">
        <f t="shared" si="136"/>
        <v>/retry_image/1Mxwka5v1RH.jpg</v>
      </c>
    </row>
    <row r="8716" spans="1:2" x14ac:dyDescent="0.25">
      <c r="A8716" t="s">
        <v>8716</v>
      </c>
      <c r="B8716" s="2" t="str">
        <f t="shared" si="136"/>
        <v>/retry_image/147428023057800187.jpg</v>
      </c>
    </row>
    <row r="8717" spans="1:2" x14ac:dyDescent="0.25">
      <c r="A8717" t="s">
        <v>8717</v>
      </c>
      <c r="B8717" s="2" t="str">
        <f t="shared" si="136"/>
        <v>/retry_image/151568446858400003.jpg</v>
      </c>
    </row>
    <row r="8718" spans="1:2" x14ac:dyDescent="0.25">
      <c r="A8718" t="s">
        <v>8718</v>
      </c>
      <c r="B8718" s="2" t="str">
        <f t="shared" si="136"/>
        <v>/retry_image/147428023057800193.jpg</v>
      </c>
    </row>
    <row r="8719" spans="1:2" x14ac:dyDescent="0.25">
      <c r="A8719" t="s">
        <v>8719</v>
      </c>
      <c r="B8719" s="2" t="str">
        <f t="shared" si="136"/>
        <v>/retry_image/1NNuh6mJpGi.jpg</v>
      </c>
    </row>
    <row r="8720" spans="1:2" x14ac:dyDescent="0.25">
      <c r="A8720" t="s">
        <v>8720</v>
      </c>
      <c r="B8720" s="2" t="str">
        <f t="shared" si="136"/>
        <v>/retry_image/147428023057800199.jpg</v>
      </c>
    </row>
    <row r="8721" spans="1:2" x14ac:dyDescent="0.25">
      <c r="A8721" t="s">
        <v>8721</v>
      </c>
      <c r="B8721" s="2" t="str">
        <f t="shared" si="136"/>
        <v>/retry_image/150834135052800011.jpg</v>
      </c>
    </row>
    <row r="8722" spans="1:2" x14ac:dyDescent="0.25">
      <c r="A8722" t="s">
        <v>8722</v>
      </c>
      <c r="B8722" s="2" t="str">
        <f t="shared" si="136"/>
        <v>/retry_image/151447452605800095.jpg</v>
      </c>
    </row>
    <row r="8723" spans="1:2" x14ac:dyDescent="0.25">
      <c r="A8723" t="s">
        <v>8723</v>
      </c>
      <c r="B8723" s="2" t="str">
        <f t="shared" si="136"/>
        <v>/retry_image/151706763859300038.jpg</v>
      </c>
    </row>
    <row r="8724" spans="1:2" x14ac:dyDescent="0.25">
      <c r="A8724" t="s">
        <v>8724</v>
      </c>
      <c r="B8724" s="2" t="str">
        <f t="shared" si="136"/>
        <v>/retry_image/1NOwp2F6Gd-.jpg</v>
      </c>
    </row>
    <row r="8725" spans="1:2" x14ac:dyDescent="0.25">
      <c r="A8725" t="s">
        <v>8725</v>
      </c>
      <c r="B8725" s="2" t="str">
        <f t="shared" si="136"/>
        <v>/retry_image/147428028353000020.jpg</v>
      </c>
    </row>
    <row r="8726" spans="1:2" x14ac:dyDescent="0.25">
      <c r="A8726" t="s">
        <v>8726</v>
      </c>
      <c r="B8726" s="2" t="str">
        <f t="shared" si="136"/>
        <v>/retry_image/148609547680800052.jpg</v>
      </c>
    </row>
    <row r="8727" spans="1:2" x14ac:dyDescent="0.25">
      <c r="A8727" t="s">
        <v>8727</v>
      </c>
      <c r="B8727" s="2" t="str">
        <f t="shared" si="136"/>
        <v>/retry_image/151326607822200014.jpg</v>
      </c>
    </row>
    <row r="8728" spans="1:2" x14ac:dyDescent="0.25">
      <c r="A8728" t="s">
        <v>8728</v>
      </c>
      <c r="B8728" s="2" t="str">
        <f t="shared" si="136"/>
        <v>/retry_image/1Mxwka5v2ER.jpg</v>
      </c>
    </row>
    <row r="8729" spans="1:2" x14ac:dyDescent="0.25">
      <c r="A8729" t="s">
        <v>8729</v>
      </c>
      <c r="B8729" s="2" t="str">
        <f t="shared" si="136"/>
        <v>/retry_image/151317963768200109.jpg</v>
      </c>
    </row>
    <row r="8730" spans="1:2" x14ac:dyDescent="0.25">
      <c r="A8730" t="s">
        <v>8730</v>
      </c>
      <c r="B8730" s="2" t="str">
        <f t="shared" si="136"/>
        <v>/retry_image/154298772606600034.jpg</v>
      </c>
    </row>
    <row r="8731" spans="1:2" x14ac:dyDescent="0.25">
      <c r="A8731" t="s">
        <v>8731</v>
      </c>
      <c r="B8731" s="2" t="str">
        <f t="shared" si="136"/>
        <v>/retry_image/1OOrhdcADLD.jpg</v>
      </c>
    </row>
    <row r="8732" spans="1:2" x14ac:dyDescent="0.25">
      <c r="A8732" t="s">
        <v>8732</v>
      </c>
      <c r="B8732" s="2" t="str">
        <f t="shared" si="136"/>
        <v>/retry_image/154609813331300133.jpg</v>
      </c>
    </row>
    <row r="8733" spans="1:2" x14ac:dyDescent="0.25">
      <c r="A8733" t="s">
        <v>8733</v>
      </c>
      <c r="B8733" s="2" t="str">
        <f t="shared" si="136"/>
        <v>/retry_image/1N78w75cv99.jpg</v>
      </c>
    </row>
    <row r="8734" spans="1:2" x14ac:dyDescent="0.25">
      <c r="A8734" t="s">
        <v>8734</v>
      </c>
      <c r="B8734" s="2" t="str">
        <f t="shared" si="136"/>
        <v>/retry_image/147428028353000059.jpg</v>
      </c>
    </row>
    <row r="8735" spans="1:2" x14ac:dyDescent="0.25">
      <c r="A8735" t="s">
        <v>8735</v>
      </c>
      <c r="B8735" s="2" t="str">
        <f t="shared" si="136"/>
        <v>/retry_image/154599023163600069.jpg</v>
      </c>
    </row>
    <row r="8736" spans="1:2" x14ac:dyDescent="0.25">
      <c r="A8736" t="s">
        <v>8736</v>
      </c>
      <c r="B8736" s="2" t="str">
        <f t="shared" si="136"/>
        <v>/retry_image/151369808565900190.jpg</v>
      </c>
    </row>
    <row r="8737" spans="1:2" x14ac:dyDescent="0.25">
      <c r="A8737" t="s">
        <v>8737</v>
      </c>
      <c r="B8737" s="2" t="str">
        <f t="shared" si="136"/>
        <v>/retry_image/1Mxwka5v2yL.jpg</v>
      </c>
    </row>
    <row r="8738" spans="1:2" x14ac:dyDescent="0.25">
      <c r="A8738" t="s">
        <v>8738</v>
      </c>
      <c r="B8738" s="2" t="str">
        <f t="shared" si="136"/>
        <v>/retry_image/147428028353000073.jpg</v>
      </c>
    </row>
    <row r="8739" spans="1:2" x14ac:dyDescent="0.25">
      <c r="A8739" t="s">
        <v>8739</v>
      </c>
      <c r="B8739" s="2" t="str">
        <f t="shared" si="136"/>
        <v>/retry_image/1MYVLzDTToJ.jpg</v>
      </c>
    </row>
    <row r="8740" spans="1:2" x14ac:dyDescent="0.25">
      <c r="A8740" t="s">
        <v>8740</v>
      </c>
      <c r="B8740" s="2" t="str">
        <f t="shared" si="136"/>
        <v>/retry_image/149723220784500103.jpg</v>
      </c>
    </row>
    <row r="8741" spans="1:2" x14ac:dyDescent="0.25">
      <c r="A8741" t="s">
        <v>8741</v>
      </c>
      <c r="B8741" s="2" t="str">
        <f t="shared" si="136"/>
        <v>/retry_image/147428028353000086.jpg</v>
      </c>
    </row>
    <row r="8742" spans="1:2" x14ac:dyDescent="0.25">
      <c r="A8742" t="s">
        <v>8742</v>
      </c>
      <c r="B8742" s="2" t="str">
        <f t="shared" si="136"/>
        <v>/retry_image/147759746971700020.jpg</v>
      </c>
    </row>
    <row r="8743" spans="1:2" x14ac:dyDescent="0.25">
      <c r="A8743" t="s">
        <v>8743</v>
      </c>
      <c r="B8743" s="2" t="str">
        <f t="shared" si="136"/>
        <v>/retry_image/151671426051700113.jpg</v>
      </c>
    </row>
    <row r="8744" spans="1:2" x14ac:dyDescent="0.25">
      <c r="A8744" t="s">
        <v>8744</v>
      </c>
      <c r="B8744" s="2" t="str">
        <f t="shared" si="136"/>
        <v>/retry_image/151326603582900099.jpg</v>
      </c>
    </row>
    <row r="8745" spans="1:2" x14ac:dyDescent="0.25">
      <c r="A8745" t="s">
        <v>8745</v>
      </c>
      <c r="B8745" s="2" t="str">
        <f t="shared" si="136"/>
        <v>/retry_image/1MwjLoFp3rK.jpg</v>
      </c>
    </row>
    <row r="8746" spans="1:2" x14ac:dyDescent="0.25">
      <c r="A8746" t="s">
        <v>8746</v>
      </c>
      <c r="B8746" s="2" t="str">
        <f t="shared" si="136"/>
        <v>/retry_image/151732694515500102.jpg</v>
      </c>
    </row>
    <row r="8747" spans="1:2" x14ac:dyDescent="0.25">
      <c r="A8747" t="s">
        <v>8747</v>
      </c>
      <c r="B8747" s="2" t="str">
        <f t="shared" si="136"/>
        <v>/retry_image/147428312450900173.jpg</v>
      </c>
    </row>
    <row r="8748" spans="1:2" x14ac:dyDescent="0.25">
      <c r="A8748" t="s">
        <v>8748</v>
      </c>
      <c r="B8748" s="2" t="str">
        <f t="shared" si="136"/>
        <v>/retry_image/1NOwp2F6IxB.jpg</v>
      </c>
    </row>
    <row r="8749" spans="1:2" x14ac:dyDescent="0.25">
      <c r="A8749" t="s">
        <v>8749</v>
      </c>
      <c r="B8749" s="2" t="str">
        <f t="shared" si="136"/>
        <v>/retry_image/147428312450900179.jpg</v>
      </c>
    </row>
    <row r="8750" spans="1:2" x14ac:dyDescent="0.25">
      <c r="A8750" t="s">
        <v>8750</v>
      </c>
      <c r="B8750" s="2" t="str">
        <f t="shared" si="136"/>
        <v>/retry_image/147428312450900183.jpg</v>
      </c>
    </row>
    <row r="8751" spans="1:2" x14ac:dyDescent="0.25">
      <c r="A8751" t="s">
        <v>8751</v>
      </c>
      <c r="B8751" s="2" t="str">
        <f t="shared" si="136"/>
        <v>/retry_image/147428312450900186.jpg</v>
      </c>
    </row>
    <row r="8752" spans="1:2" x14ac:dyDescent="0.25">
      <c r="A8752" t="s">
        <v>8752</v>
      </c>
      <c r="B8752" s="2" t="str">
        <f t="shared" si="136"/>
        <v>/retry_image/147428312450900189.jpg</v>
      </c>
    </row>
    <row r="8753" spans="1:2" x14ac:dyDescent="0.25">
      <c r="A8753" t="s">
        <v>8753</v>
      </c>
      <c r="B8753" s="2" t="str">
        <f t="shared" si="136"/>
        <v>/retry_image/147428312450900192.jpg</v>
      </c>
    </row>
    <row r="8754" spans="1:2" x14ac:dyDescent="0.25">
      <c r="A8754" t="s">
        <v>8754</v>
      </c>
      <c r="B8754" s="2" t="str">
        <f t="shared" si="136"/>
        <v>/retry_image/151853646956200051.jpg</v>
      </c>
    </row>
    <row r="8755" spans="1:2" x14ac:dyDescent="0.25">
      <c r="A8755" t="s">
        <v>8755</v>
      </c>
      <c r="B8755" s="2" t="str">
        <f t="shared" si="136"/>
        <v>/retry_image/1M_kb4Aa6Al.jpg</v>
      </c>
    </row>
    <row r="8756" spans="1:2" x14ac:dyDescent="0.25">
      <c r="A8756" t="s">
        <v>8756</v>
      </c>
      <c r="B8756" s="2" t="str">
        <f t="shared" si="136"/>
        <v>/retry_image/1MtU6vRYsLR.jpg</v>
      </c>
    </row>
    <row r="8757" spans="1:2" x14ac:dyDescent="0.25">
      <c r="A8757" t="s">
        <v>8757</v>
      </c>
      <c r="B8757" s="2" t="str">
        <f t="shared" si="136"/>
        <v>/retry_image/148725972805200134.jpg</v>
      </c>
    </row>
    <row r="8758" spans="1:2" x14ac:dyDescent="0.25">
      <c r="A8758" t="s">
        <v>8758</v>
      </c>
      <c r="B8758" s="2" t="str">
        <f t="shared" si="136"/>
        <v>/retry_image/1NfXoJcaoFd.jpg</v>
      </c>
    </row>
    <row r="8759" spans="1:2" x14ac:dyDescent="0.25">
      <c r="A8759" t="s">
        <v>8759</v>
      </c>
      <c r="B8759" s="2" t="str">
        <f t="shared" si="136"/>
        <v>/retry_image/147428316988100013.jpg</v>
      </c>
    </row>
    <row r="8760" spans="1:2" x14ac:dyDescent="0.25">
      <c r="A8760" t="s">
        <v>8760</v>
      </c>
      <c r="B8760" s="2" t="str">
        <f t="shared" si="136"/>
        <v>/retry_image/147759755917200046.jpg</v>
      </c>
    </row>
    <row r="8761" spans="1:2" x14ac:dyDescent="0.25">
      <c r="A8761" t="s">
        <v>8761</v>
      </c>
      <c r="B8761" s="2" t="str">
        <f t="shared" si="136"/>
        <v>/retry_image/147428316988100020.jpg</v>
      </c>
    </row>
    <row r="8762" spans="1:2" x14ac:dyDescent="0.25">
      <c r="A8762" t="s">
        <v>8762</v>
      </c>
      <c r="B8762" s="2" t="str">
        <f t="shared" si="136"/>
        <v>/retry_image/1NXa2J_Kd0x.jpg</v>
      </c>
    </row>
    <row r="8763" spans="1:2" x14ac:dyDescent="0.25">
      <c r="A8763" t="s">
        <v>8763</v>
      </c>
      <c r="B8763" s="2" t="str">
        <f t="shared" si="136"/>
        <v>/retry_image/147759755917200088.jpg</v>
      </c>
    </row>
    <row r="8764" spans="1:2" x14ac:dyDescent="0.25">
      <c r="A8764" t="s">
        <v>8764</v>
      </c>
      <c r="B8764" s="2" t="str">
        <f t="shared" si="136"/>
        <v>/retry_image/147428316988100032.jpg</v>
      </c>
    </row>
    <row r="8765" spans="1:2" x14ac:dyDescent="0.25">
      <c r="A8765" t="s">
        <v>8765</v>
      </c>
      <c r="B8765" s="2" t="str">
        <f t="shared" si="136"/>
        <v>/retry_image/154661645879900095.jpg</v>
      </c>
    </row>
    <row r="8766" spans="1:2" x14ac:dyDescent="0.25">
      <c r="A8766" t="s">
        <v>8766</v>
      </c>
      <c r="B8766" s="2" t="str">
        <f t="shared" si="136"/>
        <v>/retry_image/147428316988100040.jpg</v>
      </c>
    </row>
    <row r="8767" spans="1:2" x14ac:dyDescent="0.25">
      <c r="A8767" t="s">
        <v>8767</v>
      </c>
      <c r="B8767" s="2" t="str">
        <f t="shared" si="136"/>
        <v>/retry_image/147428316988100048.jpg</v>
      </c>
    </row>
    <row r="8768" spans="1:2" x14ac:dyDescent="0.25">
      <c r="A8768" t="s">
        <v>8768</v>
      </c>
      <c r="B8768" s="2" t="str">
        <f t="shared" si="136"/>
        <v>/retry_image/151672211034800148.jpg</v>
      </c>
    </row>
    <row r="8769" spans="1:2" x14ac:dyDescent="0.25">
      <c r="A8769" t="s">
        <v>8769</v>
      </c>
      <c r="B8769" s="2" t="str">
        <f t="shared" si="136"/>
        <v>/retry_image/154653000721000025.jpg</v>
      </c>
    </row>
    <row r="8770" spans="1:2" x14ac:dyDescent="0.25">
      <c r="A8770" t="s">
        <v>8770</v>
      </c>
      <c r="B8770" s="2" t="str">
        <f t="shared" si="136"/>
        <v>/retry_image/147428316988100067.jpg</v>
      </c>
    </row>
    <row r="8771" spans="1:2" x14ac:dyDescent="0.25">
      <c r="A8771" t="s">
        <v>8771</v>
      </c>
      <c r="B8771" s="2" t="str">
        <f t="shared" ref="B8771:B8834" si="137">_xlfn.CONCAT("/retry_image/",RIGHT(A8771,LEN(A8771) - FIND("/", A8771, FIND("/", A8771) + 1)-44),".jpg")</f>
        <v>/retry_image/151689487764000045.jpg</v>
      </c>
    </row>
    <row r="8772" spans="1:2" x14ac:dyDescent="0.25">
      <c r="A8772" t="s">
        <v>8772</v>
      </c>
      <c r="B8772" s="2" t="str">
        <f t="shared" si="137"/>
        <v>/retry_image/148662249018600171.jpg</v>
      </c>
    </row>
    <row r="8773" spans="1:2" x14ac:dyDescent="0.25">
      <c r="A8773" t="s">
        <v>8773</v>
      </c>
      <c r="B8773" s="2" t="str">
        <f t="shared" si="137"/>
        <v>/retry_image/154661651931000070.jpg</v>
      </c>
    </row>
    <row r="8774" spans="1:2" x14ac:dyDescent="0.25">
      <c r="A8774" t="s">
        <v>8774</v>
      </c>
      <c r="B8774" s="2" t="str">
        <f t="shared" si="137"/>
        <v>/retry_image/152035096572400011.jpg</v>
      </c>
    </row>
    <row r="8775" spans="1:2" x14ac:dyDescent="0.25">
      <c r="A8775" t="s">
        <v>8775</v>
      </c>
      <c r="B8775" s="2" t="str">
        <f t="shared" si="137"/>
        <v>/retry_image/147809054104100152.jpg</v>
      </c>
    </row>
    <row r="8776" spans="1:2" x14ac:dyDescent="0.25">
      <c r="A8776" t="s">
        <v>8776</v>
      </c>
      <c r="B8776" s="2" t="str">
        <f t="shared" si="137"/>
        <v>/retry_image/154661645879900101.jpg</v>
      </c>
    </row>
    <row r="8777" spans="1:2" x14ac:dyDescent="0.25">
      <c r="A8777" t="s">
        <v>8777</v>
      </c>
      <c r="B8777" s="2" t="str">
        <f t="shared" si="137"/>
        <v>/retry_image/147428176100000138.jpg</v>
      </c>
    </row>
    <row r="8778" spans="1:2" x14ac:dyDescent="0.25">
      <c r="A8778" t="s">
        <v>8778</v>
      </c>
      <c r="B8778" s="2" t="str">
        <f t="shared" si="137"/>
        <v>/retry_image/154599017940100004.jpg</v>
      </c>
    </row>
    <row r="8779" spans="1:2" x14ac:dyDescent="0.25">
      <c r="A8779" t="s">
        <v>8779</v>
      </c>
      <c r="B8779" s="2" t="str">
        <f t="shared" si="137"/>
        <v>/retry_image/1N0_7a4VsTr.jpg</v>
      </c>
    </row>
    <row r="8780" spans="1:2" x14ac:dyDescent="0.25">
      <c r="A8780" t="s">
        <v>8780</v>
      </c>
      <c r="B8780" s="2" t="str">
        <f t="shared" si="137"/>
        <v>/retry_image/1NOwp2F67za.jpg</v>
      </c>
    </row>
    <row r="8781" spans="1:2" x14ac:dyDescent="0.25">
      <c r="A8781" t="s">
        <v>8781</v>
      </c>
      <c r="B8781" s="2" t="str">
        <f t="shared" si="137"/>
        <v>/retry_image/151369812688200085.jpg</v>
      </c>
    </row>
    <row r="8782" spans="1:2" x14ac:dyDescent="0.25">
      <c r="A8782" t="s">
        <v>8782</v>
      </c>
      <c r="B8782" s="2" t="str">
        <f t="shared" si="137"/>
        <v>/retry_image/147428176100000170.jpg</v>
      </c>
    </row>
    <row r="8783" spans="1:2" x14ac:dyDescent="0.25">
      <c r="A8783" t="s">
        <v>8783</v>
      </c>
      <c r="B8783" s="2" t="str">
        <f t="shared" si="137"/>
        <v>/retry_image/1ONpCOpRcx7.jpg</v>
      </c>
    </row>
    <row r="8784" spans="1:2" x14ac:dyDescent="0.25">
      <c r="A8784" t="s">
        <v>8784</v>
      </c>
      <c r="B8784" s="2" t="str">
        <f t="shared" si="137"/>
        <v>/retry_image/147428176100000177.jpg</v>
      </c>
    </row>
    <row r="8785" spans="1:2" x14ac:dyDescent="0.25">
      <c r="A8785" t="s">
        <v>8785</v>
      </c>
      <c r="B8785" s="2" t="str">
        <f t="shared" si="137"/>
        <v>/retry_image/1NcjsrU2ZW8.jpg</v>
      </c>
    </row>
    <row r="8786" spans="1:2" x14ac:dyDescent="0.25">
      <c r="A8786" t="s">
        <v>8786</v>
      </c>
      <c r="B8786" s="2" t="str">
        <f t="shared" si="137"/>
        <v>/retry_image/147428176100000193.jpg</v>
      </c>
    </row>
    <row r="8787" spans="1:2" x14ac:dyDescent="0.25">
      <c r="A8787" t="s">
        <v>8787</v>
      </c>
      <c r="B8787" s="2" t="str">
        <f t="shared" si="137"/>
        <v>/retry_image/147428176100000196.jpg</v>
      </c>
    </row>
    <row r="8788" spans="1:2" x14ac:dyDescent="0.25">
      <c r="A8788" t="s">
        <v>8788</v>
      </c>
      <c r="B8788" s="2" t="str">
        <f t="shared" si="137"/>
        <v>/retry_image/154333320801300038.jpg</v>
      </c>
    </row>
    <row r="8789" spans="1:2" x14ac:dyDescent="0.25">
      <c r="A8789" t="s">
        <v>8789</v>
      </c>
      <c r="B8789" s="2" t="str">
        <f t="shared" si="137"/>
        <v>/retry_image/147800436258900126.jpg</v>
      </c>
    </row>
    <row r="8790" spans="1:2" x14ac:dyDescent="0.25">
      <c r="A8790" t="s">
        <v>8790</v>
      </c>
      <c r="B8790" s="2" t="str">
        <f t="shared" si="137"/>
        <v>/retry_image/147428181019400006.jpg</v>
      </c>
    </row>
    <row r="8791" spans="1:2" x14ac:dyDescent="0.25">
      <c r="A8791" t="s">
        <v>8791</v>
      </c>
      <c r="B8791" s="2" t="str">
        <f t="shared" si="137"/>
        <v>/retry_image/148648204204900042.jpg</v>
      </c>
    </row>
    <row r="8792" spans="1:2" x14ac:dyDescent="0.25">
      <c r="A8792" t="s">
        <v>8792</v>
      </c>
      <c r="B8792" s="2" t="str">
        <f t="shared" si="137"/>
        <v>/retry_image/151568446858300022.jpg</v>
      </c>
    </row>
    <row r="8793" spans="1:2" x14ac:dyDescent="0.25">
      <c r="A8793" t="s">
        <v>8793</v>
      </c>
      <c r="B8793" s="2" t="str">
        <f t="shared" si="137"/>
        <v>/retry_image/148725720033000146.jpg</v>
      </c>
    </row>
    <row r="8794" spans="1:2" x14ac:dyDescent="0.25">
      <c r="A8794" t="s">
        <v>8794</v>
      </c>
      <c r="B8794" s="2" t="str">
        <f t="shared" si="137"/>
        <v>/retry_image/154661645879900059.jpg</v>
      </c>
    </row>
    <row r="8795" spans="1:2" x14ac:dyDescent="0.25">
      <c r="A8795" t="s">
        <v>8795</v>
      </c>
      <c r="B8795" s="2" t="str">
        <f t="shared" si="137"/>
        <v>/retry_image/151577171452800121.jpg</v>
      </c>
    </row>
    <row r="8796" spans="1:2" x14ac:dyDescent="0.25">
      <c r="A8796" t="s">
        <v>8796</v>
      </c>
      <c r="B8796" s="2" t="str">
        <f t="shared" si="137"/>
        <v>/retry_image/147428181019400038.jpg</v>
      </c>
    </row>
    <row r="8797" spans="1:2" x14ac:dyDescent="0.25">
      <c r="A8797" t="s">
        <v>8797</v>
      </c>
      <c r="B8797" s="2" t="str">
        <f t="shared" si="137"/>
        <v>/retry_image/1Mxwka5v1tt.jpg</v>
      </c>
    </row>
    <row r="8798" spans="1:2" x14ac:dyDescent="0.25">
      <c r="A8798" t="s">
        <v>8798</v>
      </c>
      <c r="B8798" s="2" t="str">
        <f t="shared" si="137"/>
        <v>/retry_image/147428181019400047.jpg</v>
      </c>
    </row>
    <row r="8799" spans="1:2" x14ac:dyDescent="0.25">
      <c r="A8799" t="s">
        <v>8799</v>
      </c>
      <c r="B8799" s="2" t="str">
        <f t="shared" si="137"/>
        <v>/retry_image/154333339425800042.jpg</v>
      </c>
    </row>
    <row r="8800" spans="1:2" x14ac:dyDescent="0.25">
      <c r="A8800" t="s">
        <v>8800</v>
      </c>
      <c r="B8800" s="2" t="str">
        <f t="shared" si="137"/>
        <v>/retry_image/147428219365400135.jpg</v>
      </c>
    </row>
    <row r="8801" spans="1:2" x14ac:dyDescent="0.25">
      <c r="A8801" t="s">
        <v>8801</v>
      </c>
      <c r="B8801" s="2" t="str">
        <f t="shared" si="137"/>
        <v>/retry_image/154661651931000046.jpg</v>
      </c>
    </row>
    <row r="8802" spans="1:2" x14ac:dyDescent="0.25">
      <c r="A8802" t="s">
        <v>8802</v>
      </c>
      <c r="B8802" s="2" t="str">
        <f t="shared" si="137"/>
        <v>/retry_image/1NXGIZYt1oE.jpg</v>
      </c>
    </row>
    <row r="8803" spans="1:2" x14ac:dyDescent="0.25">
      <c r="A8803" t="s">
        <v>8803</v>
      </c>
      <c r="B8803" s="2" t="str">
        <f t="shared" si="137"/>
        <v>/retry_image/147428219365400147.jpg</v>
      </c>
    </row>
    <row r="8804" spans="1:2" x14ac:dyDescent="0.25">
      <c r="A8804" t="s">
        <v>8804</v>
      </c>
      <c r="B8804" s="2" t="str">
        <f t="shared" si="137"/>
        <v>/retry_image/154333326985900087.jpg</v>
      </c>
    </row>
    <row r="8805" spans="1:2" x14ac:dyDescent="0.25">
      <c r="A8805" t="s">
        <v>8805</v>
      </c>
      <c r="B8805" s="2" t="str">
        <f t="shared" si="137"/>
        <v>/retry_image/151576201967200012.jpg</v>
      </c>
    </row>
    <row r="8806" spans="1:2" x14ac:dyDescent="0.25">
      <c r="A8806" t="s">
        <v>8806</v>
      </c>
      <c r="B8806" s="2" t="str">
        <f t="shared" si="137"/>
        <v>/retry_image/147428219365400156.jpg</v>
      </c>
    </row>
    <row r="8807" spans="1:2" x14ac:dyDescent="0.25">
      <c r="A8807" t="s">
        <v>8807</v>
      </c>
      <c r="B8807" s="2" t="str">
        <f t="shared" si="137"/>
        <v>/retry_image/147428219365400165.jpg</v>
      </c>
    </row>
    <row r="8808" spans="1:2" x14ac:dyDescent="0.25">
      <c r="A8808" t="s">
        <v>8808</v>
      </c>
      <c r="B8808" s="2" t="str">
        <f t="shared" si="137"/>
        <v>/retry_image/147428219365400171.jpg</v>
      </c>
    </row>
    <row r="8809" spans="1:2" x14ac:dyDescent="0.25">
      <c r="A8809" t="s">
        <v>8809</v>
      </c>
      <c r="B8809" s="2" t="str">
        <f t="shared" si="137"/>
        <v>/retry_image/147428219365400174.jpg</v>
      </c>
    </row>
    <row r="8810" spans="1:2" x14ac:dyDescent="0.25">
      <c r="A8810" t="s">
        <v>8810</v>
      </c>
      <c r="B8810" s="2" t="str">
        <f t="shared" si="137"/>
        <v>/retry_image/150946223524600041.jpg</v>
      </c>
    </row>
    <row r="8811" spans="1:2" x14ac:dyDescent="0.25">
      <c r="A8811" t="s">
        <v>8811</v>
      </c>
      <c r="B8811" s="2" t="str">
        <f t="shared" si="137"/>
        <v>/retry_image/149675195989900164.jpg</v>
      </c>
    </row>
    <row r="8812" spans="1:2" x14ac:dyDescent="0.25">
      <c r="A8812" t="s">
        <v>8812</v>
      </c>
      <c r="B8812" s="2" t="str">
        <f t="shared" si="137"/>
        <v>/retry_image/147428219365400183.jpg</v>
      </c>
    </row>
    <row r="8813" spans="1:2" x14ac:dyDescent="0.25">
      <c r="A8813" t="s">
        <v>8813</v>
      </c>
      <c r="B8813" s="2" t="str">
        <f t="shared" si="137"/>
        <v>/retry_image/147428219365400189.jpg</v>
      </c>
    </row>
    <row r="8814" spans="1:2" x14ac:dyDescent="0.25">
      <c r="A8814" t="s">
        <v>8814</v>
      </c>
      <c r="B8814" s="2" t="str">
        <f t="shared" si="137"/>
        <v>/retry_image/149883724889500002.jpg</v>
      </c>
    </row>
    <row r="8815" spans="1:2" x14ac:dyDescent="0.25">
      <c r="A8815" t="s">
        <v>8815</v>
      </c>
      <c r="B8815" s="2" t="str">
        <f t="shared" si="137"/>
        <v>/retry_image/1MaAIzBwRZs.jpg</v>
      </c>
    </row>
    <row r="8816" spans="1:2" x14ac:dyDescent="0.25">
      <c r="A8816" t="s">
        <v>8816</v>
      </c>
      <c r="B8816" s="2" t="str">
        <f t="shared" si="137"/>
        <v>/retry_image/150350280703000057.jpg</v>
      </c>
    </row>
    <row r="8817" spans="1:2" x14ac:dyDescent="0.25">
      <c r="A8817" t="s">
        <v>8817</v>
      </c>
      <c r="B8817" s="2" t="str">
        <f t="shared" si="137"/>
        <v>/retry_image/152285640712400001.jpg</v>
      </c>
    </row>
    <row r="8818" spans="1:2" x14ac:dyDescent="0.25">
      <c r="A8818" t="s">
        <v>8818</v>
      </c>
      <c r="B8818" s="2" t="str">
        <f t="shared" si="137"/>
        <v>/retry_image/147428224287900007.jpg</v>
      </c>
    </row>
    <row r="8819" spans="1:2" x14ac:dyDescent="0.25">
      <c r="A8819" t="s">
        <v>8819</v>
      </c>
      <c r="B8819" s="2" t="str">
        <f t="shared" si="137"/>
        <v>/retry_image/147428224287900010.jpg</v>
      </c>
    </row>
    <row r="8820" spans="1:2" x14ac:dyDescent="0.25">
      <c r="A8820" t="s">
        <v>8820</v>
      </c>
      <c r="B8820" s="2" t="str">
        <f t="shared" si="137"/>
        <v>/retry_image/147428224287900016.jpg</v>
      </c>
    </row>
    <row r="8821" spans="1:2" x14ac:dyDescent="0.25">
      <c r="A8821" t="s">
        <v>8821</v>
      </c>
      <c r="B8821" s="2" t="str">
        <f t="shared" si="137"/>
        <v>/retry_image/147428224287900019.jpg</v>
      </c>
    </row>
    <row r="8822" spans="1:2" x14ac:dyDescent="0.25">
      <c r="A8822" t="s">
        <v>8822</v>
      </c>
      <c r="B8822" s="2" t="str">
        <f t="shared" si="137"/>
        <v>/retry_image/147428224287900022.jpg</v>
      </c>
    </row>
    <row r="8823" spans="1:2" x14ac:dyDescent="0.25">
      <c r="A8823" t="s">
        <v>8823</v>
      </c>
      <c r="B8823" s="2" t="str">
        <f t="shared" si="137"/>
        <v>/retry_image/147428224287900025.jpg</v>
      </c>
    </row>
    <row r="8824" spans="1:2" x14ac:dyDescent="0.25">
      <c r="A8824" t="s">
        <v>8824</v>
      </c>
      <c r="B8824" s="2" t="str">
        <f t="shared" si="137"/>
        <v>/retry_image/147428224287900028.jpg</v>
      </c>
    </row>
    <row r="8825" spans="1:2" x14ac:dyDescent="0.25">
      <c r="A8825" t="s">
        <v>8825</v>
      </c>
      <c r="B8825" s="2" t="str">
        <f t="shared" si="137"/>
        <v>/retry_image/147428224287900031.jpg</v>
      </c>
    </row>
    <row r="8826" spans="1:2" x14ac:dyDescent="0.25">
      <c r="A8826" t="s">
        <v>8826</v>
      </c>
      <c r="B8826" s="2" t="str">
        <f t="shared" si="137"/>
        <v>/retry_image/147428224287900037.jpg</v>
      </c>
    </row>
    <row r="8827" spans="1:2" x14ac:dyDescent="0.25">
      <c r="A8827" t="s">
        <v>8827</v>
      </c>
      <c r="B8827" s="2" t="str">
        <f t="shared" si="137"/>
        <v>/retry_image/147428224287900043.jpg</v>
      </c>
    </row>
    <row r="8828" spans="1:2" x14ac:dyDescent="0.25">
      <c r="A8828" t="s">
        <v>8828</v>
      </c>
      <c r="B8828" s="2" t="str">
        <f t="shared" si="137"/>
        <v>/retry_image/154298772606600118.jpg</v>
      </c>
    </row>
    <row r="8829" spans="1:2" x14ac:dyDescent="0.25">
      <c r="A8829" t="s">
        <v>8829</v>
      </c>
      <c r="B8829" s="2" t="str">
        <f t="shared" si="137"/>
        <v>/retry_image/147428263322300187.jpg</v>
      </c>
    </row>
    <row r="8830" spans="1:2" x14ac:dyDescent="0.25">
      <c r="A8830" t="s">
        <v>8830</v>
      </c>
      <c r="B8830" s="2" t="str">
        <f t="shared" si="137"/>
        <v>/retry_image/147428263322300193.jpg</v>
      </c>
    </row>
    <row r="8831" spans="1:2" x14ac:dyDescent="0.25">
      <c r="A8831" t="s">
        <v>8831</v>
      </c>
      <c r="B8831" s="2" t="str">
        <f t="shared" si="137"/>
        <v>/retry_image/1N6ibdbl643.jpg</v>
      </c>
    </row>
    <row r="8832" spans="1:2" x14ac:dyDescent="0.25">
      <c r="A8832" t="s">
        <v>8832</v>
      </c>
      <c r="B8832" s="2" t="str">
        <f t="shared" si="137"/>
        <v>/retry_image/151853655168900002.jpg</v>
      </c>
    </row>
    <row r="8833" spans="1:2" x14ac:dyDescent="0.25">
      <c r="A8833" t="s">
        <v>8833</v>
      </c>
      <c r="B8833" s="2" t="str">
        <f t="shared" si="137"/>
        <v>/retry_image/147428268052300005.jpg</v>
      </c>
    </row>
    <row r="8834" spans="1:2" x14ac:dyDescent="0.25">
      <c r="A8834" t="s">
        <v>8834</v>
      </c>
      <c r="B8834" s="2" t="str">
        <f t="shared" si="137"/>
        <v>/retry_image/1Mw7xKyRzMo.jpg</v>
      </c>
    </row>
    <row r="8835" spans="1:2" x14ac:dyDescent="0.25">
      <c r="A8835" t="s">
        <v>8835</v>
      </c>
      <c r="B8835" s="2" t="str">
        <f t="shared" ref="B8835:B8898" si="138">_xlfn.CONCAT("/retry_image/",RIGHT(A8835,LEN(A8835) - FIND("/", A8835, FIND("/", A8835) + 1)-44),".jpg")</f>
        <v>/retry_image/1Mxwka5v3CP.jpg</v>
      </c>
    </row>
    <row r="8836" spans="1:2" x14ac:dyDescent="0.25">
      <c r="A8836" t="s">
        <v>8836</v>
      </c>
      <c r="B8836" s="2" t="str">
        <f t="shared" si="138"/>
        <v>/retry_image/147428268052300014.jpg</v>
      </c>
    </row>
    <row r="8837" spans="1:2" x14ac:dyDescent="0.25">
      <c r="A8837" t="s">
        <v>8837</v>
      </c>
      <c r="B8837" s="2" t="str">
        <f t="shared" si="138"/>
        <v>/retry_image/151672211034800034.jpg</v>
      </c>
    </row>
    <row r="8838" spans="1:2" x14ac:dyDescent="0.25">
      <c r="A8838" t="s">
        <v>8838</v>
      </c>
      <c r="B8838" s="2" t="str">
        <f t="shared" si="138"/>
        <v>/retry_image/1OHXkPjtlDG.jpg</v>
      </c>
    </row>
    <row r="8839" spans="1:2" x14ac:dyDescent="0.25">
      <c r="A8839" t="s">
        <v>8839</v>
      </c>
      <c r="B8839" s="2" t="str">
        <f t="shared" si="138"/>
        <v>/retry_image/151914121291300158.jpg</v>
      </c>
    </row>
    <row r="8840" spans="1:2" x14ac:dyDescent="0.25">
      <c r="A8840" t="s">
        <v>8840</v>
      </c>
      <c r="B8840" s="2" t="str">
        <f t="shared" si="138"/>
        <v>/retry_image/151672211034800076.jpg</v>
      </c>
    </row>
    <row r="8841" spans="1:2" x14ac:dyDescent="0.25">
      <c r="A8841" t="s">
        <v>8841</v>
      </c>
      <c r="B8841" s="2" t="str">
        <f t="shared" si="138"/>
        <v>/retry_image/147759755917200016.jpg</v>
      </c>
    </row>
    <row r="8842" spans="1:2" x14ac:dyDescent="0.25">
      <c r="A8842" t="s">
        <v>8842</v>
      </c>
      <c r="B8842" s="2" t="str">
        <f t="shared" si="138"/>
        <v>/retry_image/147428268052300032.jpg</v>
      </c>
    </row>
    <row r="8843" spans="1:2" x14ac:dyDescent="0.25">
      <c r="A8843" t="s">
        <v>8843</v>
      </c>
      <c r="B8843" s="2" t="str">
        <f t="shared" si="138"/>
        <v>/retry_image/1N67WutczTj.jpg</v>
      </c>
    </row>
    <row r="8844" spans="1:2" x14ac:dyDescent="0.25">
      <c r="A8844" t="s">
        <v>8844</v>
      </c>
      <c r="B8844" s="2" t="str">
        <f t="shared" si="138"/>
        <v>/retry_image/151611575397700171.jpg</v>
      </c>
    </row>
    <row r="8845" spans="1:2" x14ac:dyDescent="0.25">
      <c r="A8845" t="s">
        <v>8845</v>
      </c>
      <c r="B8845" s="2" t="str">
        <f t="shared" si="138"/>
        <v>/retry_image/1O597tTUFck.jpg</v>
      </c>
    </row>
    <row r="8846" spans="1:2" x14ac:dyDescent="0.25">
      <c r="A8846" t="s">
        <v>8846</v>
      </c>
      <c r="B8846" s="2" t="str">
        <f t="shared" si="138"/>
        <v>/retry_image/147428268052300047.jpg</v>
      </c>
    </row>
    <row r="8847" spans="1:2" x14ac:dyDescent="0.25">
      <c r="A8847" t="s">
        <v>8847</v>
      </c>
      <c r="B8847" s="2" t="str">
        <f t="shared" si="138"/>
        <v>/retry_image/147428268052300056.jpg</v>
      </c>
    </row>
    <row r="8848" spans="1:2" x14ac:dyDescent="0.25">
      <c r="A8848" t="s">
        <v>8848</v>
      </c>
      <c r="B8848" s="2" t="str">
        <f t="shared" si="138"/>
        <v>/retry_image/147428268052300062.jpg</v>
      </c>
    </row>
    <row r="8849" spans="1:2" x14ac:dyDescent="0.25">
      <c r="A8849" t="s">
        <v>8849</v>
      </c>
      <c r="B8849" s="2" t="str">
        <f t="shared" si="138"/>
        <v>/retry_image/147428268052300065.jpg</v>
      </c>
    </row>
    <row r="8850" spans="1:2" x14ac:dyDescent="0.25">
      <c r="A8850" t="s">
        <v>8850</v>
      </c>
      <c r="B8850" s="2" t="str">
        <f t="shared" si="138"/>
        <v>/retry_image/147428268052300068.jpg</v>
      </c>
    </row>
    <row r="8851" spans="1:2" x14ac:dyDescent="0.25">
      <c r="A8851" t="s">
        <v>8851</v>
      </c>
      <c r="B8851" s="2" t="str">
        <f t="shared" si="138"/>
        <v>/retry_image/147428268052300071.jpg</v>
      </c>
    </row>
    <row r="8852" spans="1:2" x14ac:dyDescent="0.25">
      <c r="A8852" t="s">
        <v>8852</v>
      </c>
      <c r="B8852" s="2" t="str">
        <f t="shared" si="138"/>
        <v>/retry_image/147428268052300074.jpg</v>
      </c>
    </row>
    <row r="8853" spans="1:2" x14ac:dyDescent="0.25">
      <c r="A8853" t="s">
        <v>8853</v>
      </c>
      <c r="B8853" s="2" t="str">
        <f t="shared" si="138"/>
        <v>/retry_image/147428268052300079.jpg</v>
      </c>
    </row>
    <row r="8854" spans="1:2" x14ac:dyDescent="0.25">
      <c r="A8854" t="s">
        <v>8854</v>
      </c>
      <c r="B8854" s="2" t="str">
        <f t="shared" si="138"/>
        <v>/retry_image/148648208845600016.jpg</v>
      </c>
    </row>
    <row r="8855" spans="1:2" x14ac:dyDescent="0.25">
      <c r="A8855" t="s">
        <v>8855</v>
      </c>
      <c r="B8855" s="2" t="str">
        <f t="shared" si="138"/>
        <v>/retry_image/147428268052300094.jpg</v>
      </c>
    </row>
    <row r="8856" spans="1:2" x14ac:dyDescent="0.25">
      <c r="A8856" t="s">
        <v>8856</v>
      </c>
      <c r="B8856" s="2" t="str">
        <f t="shared" si="138"/>
        <v>/retry_image/147428268052300099.jpg</v>
      </c>
    </row>
    <row r="8857" spans="1:2" x14ac:dyDescent="0.25">
      <c r="A8857" t="s">
        <v>8857</v>
      </c>
      <c r="B8857" s="2" t="str">
        <f t="shared" si="138"/>
        <v>/retry_image/147428268052300102.jpg</v>
      </c>
    </row>
    <row r="8858" spans="1:2" x14ac:dyDescent="0.25">
      <c r="A8858" t="s">
        <v>8858</v>
      </c>
      <c r="B8858" s="2" t="str">
        <f t="shared" si="138"/>
        <v>/retry_image/147428268052300107.jpg</v>
      </c>
    </row>
    <row r="8859" spans="1:2" x14ac:dyDescent="0.25">
      <c r="A8859" t="s">
        <v>8859</v>
      </c>
      <c r="B8859" s="2" t="str">
        <f t="shared" si="138"/>
        <v>/retry_image/147426715423500046.jpg</v>
      </c>
    </row>
    <row r="8860" spans="1:2" x14ac:dyDescent="0.25">
      <c r="A8860" t="s">
        <v>8860</v>
      </c>
      <c r="B8860" s="2" t="str">
        <f t="shared" si="138"/>
        <v>/retry_image/147426712262700170.jpg</v>
      </c>
    </row>
    <row r="8861" spans="1:2" x14ac:dyDescent="0.25">
      <c r="A8861" t="s">
        <v>8861</v>
      </c>
      <c r="B8861" s="2" t="str">
        <f t="shared" si="138"/>
        <v>/retry_image/147426717883200198.jpg</v>
      </c>
    </row>
    <row r="8862" spans="1:2" x14ac:dyDescent="0.25">
      <c r="A8862" t="s">
        <v>8862</v>
      </c>
      <c r="B8862" s="2" t="str">
        <f t="shared" si="138"/>
        <v>/retry_image/147426712262700083.jpg</v>
      </c>
    </row>
    <row r="8863" spans="1:2" x14ac:dyDescent="0.25">
      <c r="A8863" t="s">
        <v>8863</v>
      </c>
      <c r="B8863" s="2" t="str">
        <f t="shared" si="138"/>
        <v>/retry_image/147426717883200029.jpg</v>
      </c>
    </row>
    <row r="8864" spans="1:2" x14ac:dyDescent="0.25">
      <c r="A8864" t="s">
        <v>8864</v>
      </c>
      <c r="B8864" s="2" t="str">
        <f t="shared" si="138"/>
        <v>/retry_image/147426717883200040.jpg</v>
      </c>
    </row>
    <row r="8865" spans="1:2" x14ac:dyDescent="0.25">
      <c r="A8865" t="s">
        <v>8865</v>
      </c>
      <c r="B8865" s="2" t="str">
        <f t="shared" si="138"/>
        <v>/retry_image/1MksuF0DWX0.jpg</v>
      </c>
    </row>
    <row r="8866" spans="1:2" x14ac:dyDescent="0.25">
      <c r="A8866" t="s">
        <v>8866</v>
      </c>
      <c r="B8866" s="2" t="str">
        <f t="shared" si="138"/>
        <v>/retry_image/147426715423500112.jpg</v>
      </c>
    </row>
    <row r="8867" spans="1:2" x14ac:dyDescent="0.25">
      <c r="A8867" t="s">
        <v>8867</v>
      </c>
      <c r="B8867" s="2" t="str">
        <f t="shared" si="138"/>
        <v>/retry_image/147428157583400141.jpg</v>
      </c>
    </row>
    <row r="8868" spans="1:2" x14ac:dyDescent="0.25">
      <c r="A8868" t="s">
        <v>8868</v>
      </c>
      <c r="B8868" s="2" t="str">
        <f t="shared" si="138"/>
        <v>/retry_image/147426538213500032.jpg</v>
      </c>
    </row>
    <row r="8869" spans="1:2" x14ac:dyDescent="0.25">
      <c r="A8869" t="s">
        <v>8869</v>
      </c>
      <c r="B8869" s="2" t="str">
        <f t="shared" si="138"/>
        <v>/retry_image/147428095463800117.jpg</v>
      </c>
    </row>
    <row r="8870" spans="1:2" x14ac:dyDescent="0.25">
      <c r="A8870" t="s">
        <v>8870</v>
      </c>
      <c r="B8870" s="2" t="str">
        <f t="shared" si="138"/>
        <v>/retry_image/147426683772100196.jpg</v>
      </c>
    </row>
    <row r="8871" spans="1:2" x14ac:dyDescent="0.25">
      <c r="A8871" t="s">
        <v>8871</v>
      </c>
      <c r="B8871" s="2" t="str">
        <f t="shared" si="138"/>
        <v>/retry_image/147427907131700142.jpg</v>
      </c>
    </row>
    <row r="8872" spans="1:2" x14ac:dyDescent="0.25">
      <c r="A8872" t="s">
        <v>8872</v>
      </c>
      <c r="B8872" s="2" t="str">
        <f t="shared" si="138"/>
        <v>/retry_image/147426543658200002.jpg</v>
      </c>
    </row>
    <row r="8873" spans="1:2" x14ac:dyDescent="0.25">
      <c r="A8873" t="s">
        <v>8873</v>
      </c>
      <c r="B8873" s="2" t="str">
        <f t="shared" si="138"/>
        <v>/retry_image/147426713789400096.jpg</v>
      </c>
    </row>
    <row r="8874" spans="1:2" x14ac:dyDescent="0.25">
      <c r="A8874" t="s">
        <v>8874</v>
      </c>
      <c r="B8874" s="2" t="str">
        <f t="shared" si="138"/>
        <v>/retry_image/147426704388700009.jpg</v>
      </c>
    </row>
    <row r="8875" spans="1:2" x14ac:dyDescent="0.25">
      <c r="A8875" t="s">
        <v>8875</v>
      </c>
      <c r="B8875" s="2" t="str">
        <f t="shared" si="138"/>
        <v>/retry_image/147426697439100197.jpg</v>
      </c>
    </row>
    <row r="8876" spans="1:2" x14ac:dyDescent="0.25">
      <c r="A8876" t="s">
        <v>8876</v>
      </c>
      <c r="B8876" s="2" t="str">
        <f t="shared" si="138"/>
        <v>/retry_image/147426713789400063.jpg</v>
      </c>
    </row>
    <row r="8877" spans="1:2" x14ac:dyDescent="0.25">
      <c r="A8877" t="s">
        <v>8877</v>
      </c>
      <c r="B8877" s="2" t="str">
        <f t="shared" si="138"/>
        <v>/retry_image/151922765025100089.jpg</v>
      </c>
    </row>
    <row r="8878" spans="1:2" x14ac:dyDescent="0.25">
      <c r="A8878" t="s">
        <v>8878</v>
      </c>
      <c r="B8878" s="2" t="str">
        <f t="shared" si="138"/>
        <v>/retry_image/151853655168900026.jpg</v>
      </c>
    </row>
    <row r="8879" spans="1:2" x14ac:dyDescent="0.25">
      <c r="A8879" t="s">
        <v>8879</v>
      </c>
      <c r="B8879" s="2" t="str">
        <f t="shared" si="138"/>
        <v>/retry_image/147428038475100034.jpg</v>
      </c>
    </row>
    <row r="8880" spans="1:2" x14ac:dyDescent="0.25">
      <c r="A8880" t="s">
        <v>8880</v>
      </c>
      <c r="B8880" s="2" t="str">
        <f t="shared" si="138"/>
        <v>/retry_image/147426683772100077.jpg</v>
      </c>
    </row>
    <row r="8881" spans="1:2" x14ac:dyDescent="0.25">
      <c r="A8881" t="s">
        <v>8881</v>
      </c>
      <c r="B8881" s="2" t="str">
        <f t="shared" si="138"/>
        <v>/retry_image/147428147654400097.jpg</v>
      </c>
    </row>
    <row r="8882" spans="1:2" x14ac:dyDescent="0.25">
      <c r="A8882" t="s">
        <v>8882</v>
      </c>
      <c r="B8882" s="2" t="str">
        <f t="shared" si="138"/>
        <v>/retry_image/147426717883200144.jpg</v>
      </c>
    </row>
    <row r="8883" spans="1:2" x14ac:dyDescent="0.25">
      <c r="A8883" t="s">
        <v>8883</v>
      </c>
      <c r="B8883" s="2" t="str">
        <f t="shared" si="138"/>
        <v>/retry_image/147426538213500080.jpg</v>
      </c>
    </row>
    <row r="8884" spans="1:2" x14ac:dyDescent="0.25">
      <c r="A8884" t="s">
        <v>8884</v>
      </c>
      <c r="B8884" s="2" t="str">
        <f t="shared" si="138"/>
        <v>/retry_image/147426697439100025.jpg</v>
      </c>
    </row>
    <row r="8885" spans="1:2" x14ac:dyDescent="0.25">
      <c r="A8885" t="s">
        <v>8885</v>
      </c>
      <c r="B8885" s="2" t="str">
        <f t="shared" si="138"/>
        <v>/retry_image/147426690960100169.jpg</v>
      </c>
    </row>
    <row r="8886" spans="1:2" x14ac:dyDescent="0.25">
      <c r="A8886" t="s">
        <v>8886</v>
      </c>
      <c r="B8886" s="2" t="str">
        <f t="shared" si="138"/>
        <v>/retry_image/147426715423500078.jpg</v>
      </c>
    </row>
    <row r="8887" spans="1:2" x14ac:dyDescent="0.25">
      <c r="A8887" t="s">
        <v>8887</v>
      </c>
      <c r="B8887" s="2" t="str">
        <f t="shared" si="138"/>
        <v>/retry_image/147426705760700128.jpg</v>
      </c>
    </row>
    <row r="8888" spans="1:2" x14ac:dyDescent="0.25">
      <c r="A8888" t="s">
        <v>8888</v>
      </c>
      <c r="B8888" s="2" t="str">
        <f t="shared" si="138"/>
        <v>/retry_image/147426713789400036.jpg</v>
      </c>
    </row>
    <row r="8889" spans="1:2" x14ac:dyDescent="0.25">
      <c r="A8889" t="s">
        <v>8889</v>
      </c>
      <c r="B8889" s="2" t="str">
        <f t="shared" si="138"/>
        <v>/retry_image/147427619746700054.jpg</v>
      </c>
    </row>
    <row r="8890" spans="1:2" x14ac:dyDescent="0.25">
      <c r="A8890" t="s">
        <v>8890</v>
      </c>
      <c r="B8890" s="2" t="str">
        <f t="shared" si="138"/>
        <v>/retry_image/147427911774600023.jpg</v>
      </c>
    </row>
    <row r="8891" spans="1:2" x14ac:dyDescent="0.25">
      <c r="A8891" t="s">
        <v>8891</v>
      </c>
      <c r="B8891" s="2" t="str">
        <f t="shared" si="138"/>
        <v>/retry_image/154599011651200026.jpg</v>
      </c>
    </row>
    <row r="8892" spans="1:2" x14ac:dyDescent="0.25">
      <c r="A8892" t="s">
        <v>8892</v>
      </c>
      <c r="B8892" s="2" t="str">
        <f t="shared" si="138"/>
        <v>/retry_image/150946223524600011.jpg</v>
      </c>
    </row>
    <row r="8893" spans="1:2" x14ac:dyDescent="0.25">
      <c r="A8893" t="s">
        <v>8893</v>
      </c>
      <c r="B8893" s="2" t="str">
        <f t="shared" si="138"/>
        <v>/retry_image/1Ng1bQNO9T9.jpg</v>
      </c>
    </row>
    <row r="8894" spans="1:2" x14ac:dyDescent="0.25">
      <c r="A8894" t="s">
        <v>8894</v>
      </c>
      <c r="B8894" s="2" t="str">
        <f t="shared" si="138"/>
        <v>/retry_image/150946447752800053.jpg</v>
      </c>
    </row>
    <row r="8895" spans="1:2" x14ac:dyDescent="0.25">
      <c r="A8895" t="s">
        <v>8895</v>
      </c>
      <c r="B8895" s="2" t="str">
        <f t="shared" si="138"/>
        <v>/retry_image/147428181019400071.jpg</v>
      </c>
    </row>
    <row r="8896" spans="1:2" x14ac:dyDescent="0.25">
      <c r="A8896" t="s">
        <v>8896</v>
      </c>
      <c r="B8896" s="2" t="str">
        <f t="shared" si="138"/>
        <v>/retry_image/147428181019400075.jpg</v>
      </c>
    </row>
    <row r="8897" spans="1:2" x14ac:dyDescent="0.25">
      <c r="A8897" t="s">
        <v>8897</v>
      </c>
      <c r="B8897" s="2" t="str">
        <f t="shared" si="138"/>
        <v>/retry_image/150946451934400071.jpg</v>
      </c>
    </row>
    <row r="8898" spans="1:2" x14ac:dyDescent="0.25">
      <c r="A8898" t="s">
        <v>8898</v>
      </c>
      <c r="B8898" s="2" t="str">
        <f t="shared" si="138"/>
        <v>/retry_image/147428181019400081.jpg</v>
      </c>
    </row>
    <row r="8899" spans="1:2" x14ac:dyDescent="0.25">
      <c r="A8899" t="s">
        <v>8899</v>
      </c>
      <c r="B8899" s="2" t="str">
        <f t="shared" ref="B8899:B8962" si="139">_xlfn.CONCAT("/retry_image/",RIGHT(A8899,LEN(A8899) - FIND("/", A8899, FIND("/", A8899) + 1)-44),".jpg")</f>
        <v>/retry_image/147428181019400087.jpg</v>
      </c>
    </row>
    <row r="8900" spans="1:2" x14ac:dyDescent="0.25">
      <c r="A8900" t="s">
        <v>8900</v>
      </c>
      <c r="B8900" s="2" t="str">
        <f t="shared" si="139"/>
        <v>/retry_image/147428181019400090.jpg</v>
      </c>
    </row>
    <row r="8901" spans="1:2" x14ac:dyDescent="0.25">
      <c r="A8901" t="s">
        <v>8901</v>
      </c>
      <c r="B8901" s="2" t="str">
        <f t="shared" si="139"/>
        <v>/retry_image/147428181019400093.jpg</v>
      </c>
    </row>
    <row r="8902" spans="1:2" x14ac:dyDescent="0.25">
      <c r="A8902" t="s">
        <v>8902</v>
      </c>
      <c r="B8902" s="2" t="str">
        <f t="shared" si="139"/>
        <v>/retry_image/151611729131700062.jpg</v>
      </c>
    </row>
    <row r="8903" spans="1:2" x14ac:dyDescent="0.25">
      <c r="A8903" t="s">
        <v>8903</v>
      </c>
      <c r="B8903" s="2" t="str">
        <f t="shared" si="139"/>
        <v>/retry_image/147428181019400101.jpg</v>
      </c>
    </row>
    <row r="8904" spans="1:2" x14ac:dyDescent="0.25">
      <c r="A8904" t="s">
        <v>8904</v>
      </c>
      <c r="B8904" s="2" t="str">
        <f t="shared" si="139"/>
        <v>/retry_image/147428181019400104.jpg</v>
      </c>
    </row>
    <row r="8905" spans="1:2" x14ac:dyDescent="0.25">
      <c r="A8905" t="s">
        <v>8905</v>
      </c>
      <c r="B8905" s="2" t="str">
        <f t="shared" si="139"/>
        <v>/retry_image/148725977858300006.jpg</v>
      </c>
    </row>
    <row r="8906" spans="1:2" x14ac:dyDescent="0.25">
      <c r="A8906" t="s">
        <v>8906</v>
      </c>
      <c r="B8906" s="2" t="str">
        <f t="shared" si="139"/>
        <v>/retry_image/147428181019400110.jpg</v>
      </c>
    </row>
    <row r="8907" spans="1:2" x14ac:dyDescent="0.25">
      <c r="A8907" t="s">
        <v>8907</v>
      </c>
      <c r="B8907" s="2" t="str">
        <f t="shared" si="139"/>
        <v>/retry_image/154661648918900118.jpg</v>
      </c>
    </row>
    <row r="8908" spans="1:2" x14ac:dyDescent="0.25">
      <c r="A8908" t="s">
        <v>8908</v>
      </c>
      <c r="B8908" s="2" t="str">
        <f t="shared" si="139"/>
        <v>/retry_image/148665498867700082.jpg</v>
      </c>
    </row>
    <row r="8909" spans="1:2" x14ac:dyDescent="0.25">
      <c r="A8909" t="s">
        <v>8909</v>
      </c>
      <c r="B8909" s="2" t="str">
        <f t="shared" si="139"/>
        <v>/retry_image/147428181019400119.jpg</v>
      </c>
    </row>
    <row r="8910" spans="1:2" x14ac:dyDescent="0.25">
      <c r="A8910" t="s">
        <v>8910</v>
      </c>
      <c r="B8910" s="2" t="str">
        <f t="shared" si="139"/>
        <v>/retry_image/1NOwp2F6P1j.jpg</v>
      </c>
    </row>
    <row r="8911" spans="1:2" x14ac:dyDescent="0.25">
      <c r="A8911" t="s">
        <v>8911</v>
      </c>
      <c r="B8911" s="2" t="str">
        <f t="shared" si="139"/>
        <v>/retry_image/1NOwp2F6II0.jpg</v>
      </c>
    </row>
    <row r="8912" spans="1:2" x14ac:dyDescent="0.25">
      <c r="A8912" t="s">
        <v>8912</v>
      </c>
      <c r="B8912" s="2" t="str">
        <f t="shared" si="139"/>
        <v>/retry_image/151672211034800118.jpg</v>
      </c>
    </row>
    <row r="8913" spans="1:2" x14ac:dyDescent="0.25">
      <c r="A8913" t="s">
        <v>8913</v>
      </c>
      <c r="B8913" s="2" t="str">
        <f t="shared" si="139"/>
        <v>/retry_image/147428181019400155.jpg</v>
      </c>
    </row>
    <row r="8914" spans="1:2" x14ac:dyDescent="0.25">
      <c r="A8914" t="s">
        <v>8914</v>
      </c>
      <c r="B8914" s="2" t="str">
        <f t="shared" si="139"/>
        <v>/retry_image/147428224287900052.jpg</v>
      </c>
    </row>
    <row r="8915" spans="1:2" x14ac:dyDescent="0.25">
      <c r="A8915" t="s">
        <v>8915</v>
      </c>
      <c r="B8915" s="2" t="str">
        <f t="shared" si="139"/>
        <v>/retry_image/154599013847700031.jpg</v>
      </c>
    </row>
    <row r="8916" spans="1:2" x14ac:dyDescent="0.25">
      <c r="A8916" t="s">
        <v>8916</v>
      </c>
      <c r="B8916" s="2" t="str">
        <f t="shared" si="139"/>
        <v>/retry_image/151577171452900039.jpg</v>
      </c>
    </row>
    <row r="8917" spans="1:2" x14ac:dyDescent="0.25">
      <c r="A8917" t="s">
        <v>8917</v>
      </c>
      <c r="B8917" s="2" t="str">
        <f t="shared" si="139"/>
        <v>/retry_image/147428224287900076.jpg</v>
      </c>
    </row>
    <row r="8918" spans="1:2" x14ac:dyDescent="0.25">
      <c r="A8918" t="s">
        <v>8918</v>
      </c>
      <c r="B8918" s="2" t="str">
        <f t="shared" si="139"/>
        <v>/retry_image/147428224287900079.jpg</v>
      </c>
    </row>
    <row r="8919" spans="1:2" x14ac:dyDescent="0.25">
      <c r="A8919" t="s">
        <v>8919</v>
      </c>
      <c r="B8919" s="2" t="str">
        <f t="shared" si="139"/>
        <v>/retry_image/147428224287900082.jpg</v>
      </c>
    </row>
    <row r="8920" spans="1:2" x14ac:dyDescent="0.25">
      <c r="A8920" t="s">
        <v>8920</v>
      </c>
      <c r="B8920" s="2" t="str">
        <f t="shared" si="139"/>
        <v>/retry_image/147428224287900085.jpg</v>
      </c>
    </row>
    <row r="8921" spans="1:2" x14ac:dyDescent="0.25">
      <c r="A8921" t="s">
        <v>8921</v>
      </c>
      <c r="B8921" s="2" t="str">
        <f t="shared" si="139"/>
        <v>/retry_image/147428224287900088.jpg</v>
      </c>
    </row>
    <row r="8922" spans="1:2" x14ac:dyDescent="0.25">
      <c r="A8922" t="s">
        <v>8922</v>
      </c>
      <c r="B8922" s="2" t="str">
        <f t="shared" si="139"/>
        <v>/retry_image/154333326986000024.jpg</v>
      </c>
    </row>
    <row r="8923" spans="1:2" x14ac:dyDescent="0.25">
      <c r="A8923" t="s">
        <v>8923</v>
      </c>
      <c r="B8923" s="2" t="str">
        <f t="shared" si="139"/>
        <v>/retry_image/147800423654200049.jpg</v>
      </c>
    </row>
    <row r="8924" spans="1:2" x14ac:dyDescent="0.25">
      <c r="A8924" t="s">
        <v>8924</v>
      </c>
      <c r="B8924" s="2" t="str">
        <f t="shared" si="139"/>
        <v>/retry_image/147428224287900097.jpg</v>
      </c>
    </row>
    <row r="8925" spans="1:2" x14ac:dyDescent="0.25">
      <c r="A8925" t="s">
        <v>8925</v>
      </c>
      <c r="B8925" s="2" t="str">
        <f t="shared" si="139"/>
        <v>/retry_image/1NOwp2F6Njj.jpg</v>
      </c>
    </row>
    <row r="8926" spans="1:2" x14ac:dyDescent="0.25">
      <c r="A8926" t="s">
        <v>8926</v>
      </c>
      <c r="B8926" s="2" t="str">
        <f t="shared" si="139"/>
        <v>/retry_image/147428224287900103.jpg</v>
      </c>
    </row>
    <row r="8927" spans="1:2" x14ac:dyDescent="0.25">
      <c r="A8927" t="s">
        <v>8927</v>
      </c>
      <c r="B8927" s="2" t="str">
        <f t="shared" si="139"/>
        <v>/retry_image/148648204204900054.jpg</v>
      </c>
    </row>
    <row r="8928" spans="1:2" x14ac:dyDescent="0.25">
      <c r="A8928" t="s">
        <v>8928</v>
      </c>
      <c r="B8928" s="2" t="str">
        <f t="shared" si="139"/>
        <v>/retry_image/147428224287900109.jpg</v>
      </c>
    </row>
    <row r="8929" spans="1:2" x14ac:dyDescent="0.25">
      <c r="A8929" t="s">
        <v>8929</v>
      </c>
      <c r="B8929" s="2" t="str">
        <f t="shared" si="139"/>
        <v>/retry_image/1NVzhGcz6Ni.jpg</v>
      </c>
    </row>
    <row r="8930" spans="1:2" x14ac:dyDescent="0.25">
      <c r="A8930" t="s">
        <v>8930</v>
      </c>
      <c r="B8930" s="2" t="str">
        <f t="shared" si="139"/>
        <v>/retry_image/147428224287900115.jpg</v>
      </c>
    </row>
    <row r="8931" spans="1:2" x14ac:dyDescent="0.25">
      <c r="A8931" t="s">
        <v>8931</v>
      </c>
      <c r="B8931" s="2" t="str">
        <f t="shared" si="139"/>
        <v>/retry_image/147428224287900127.jpg</v>
      </c>
    </row>
    <row r="8932" spans="1:2" x14ac:dyDescent="0.25">
      <c r="A8932" t="s">
        <v>8932</v>
      </c>
      <c r="B8932" s="2" t="str">
        <f t="shared" si="139"/>
        <v>/retry_image/147428224287900130.jpg</v>
      </c>
    </row>
    <row r="8933" spans="1:2" x14ac:dyDescent="0.25">
      <c r="A8933" t="s">
        <v>8933</v>
      </c>
      <c r="B8933" s="2" t="str">
        <f t="shared" si="139"/>
        <v>/retry_image/148725962318400114.jpg</v>
      </c>
    </row>
    <row r="8934" spans="1:2" x14ac:dyDescent="0.25">
      <c r="A8934" t="s">
        <v>8934</v>
      </c>
      <c r="B8934" s="2" t="str">
        <f t="shared" si="139"/>
        <v>/retry_image/147428224287900139.jpg</v>
      </c>
    </row>
    <row r="8935" spans="1:2" x14ac:dyDescent="0.25">
      <c r="A8935" t="s">
        <v>8935</v>
      </c>
      <c r="B8935" s="2" t="str">
        <f t="shared" si="139"/>
        <v>/retry_image/147428224287900142.jpg</v>
      </c>
    </row>
    <row r="8936" spans="1:2" x14ac:dyDescent="0.25">
      <c r="A8936" t="s">
        <v>8936</v>
      </c>
      <c r="B8936" s="2" t="str">
        <f t="shared" si="139"/>
        <v>/retry_image/1NpHokfzONg.jpg</v>
      </c>
    </row>
    <row r="8937" spans="1:2" x14ac:dyDescent="0.25">
      <c r="A8937" t="s">
        <v>8937</v>
      </c>
      <c r="B8937" s="2" t="str">
        <f t="shared" si="139"/>
        <v>/retry_image/147428224287900148.jpg</v>
      </c>
    </row>
    <row r="8938" spans="1:2" x14ac:dyDescent="0.25">
      <c r="A8938" t="s">
        <v>8938</v>
      </c>
      <c r="B8938" s="2" t="str">
        <f t="shared" si="139"/>
        <v>/retry_image/154125966517200037.jpg</v>
      </c>
    </row>
    <row r="8939" spans="1:2" x14ac:dyDescent="0.25">
      <c r="A8939" t="s">
        <v>8939</v>
      </c>
      <c r="B8939" s="2" t="str">
        <f t="shared" si="139"/>
        <v>/retry_image/150946451934300007.jpg</v>
      </c>
    </row>
    <row r="8940" spans="1:2" x14ac:dyDescent="0.25">
      <c r="A8940" t="s">
        <v>8940</v>
      </c>
      <c r="B8940" s="2" t="str">
        <f t="shared" si="139"/>
        <v>/retry_image/150946447752800041.jpg</v>
      </c>
    </row>
    <row r="8941" spans="1:2" x14ac:dyDescent="0.25">
      <c r="A8941" t="s">
        <v>8941</v>
      </c>
      <c r="B8941" s="2" t="str">
        <f t="shared" si="139"/>
        <v>/retry_image/151611724261800118.jpg</v>
      </c>
    </row>
    <row r="8942" spans="1:2" x14ac:dyDescent="0.25">
      <c r="A8942" t="s">
        <v>8942</v>
      </c>
      <c r="B8942" s="2" t="str">
        <f t="shared" si="139"/>
        <v>/retry_image/1NOwp2F67x7.jpg</v>
      </c>
    </row>
    <row r="8943" spans="1:2" x14ac:dyDescent="0.25">
      <c r="A8943" t="s">
        <v>8943</v>
      </c>
      <c r="B8943" s="2" t="str">
        <f t="shared" si="139"/>
        <v>/retry_image/147428268052300110.jpg</v>
      </c>
    </row>
    <row r="8944" spans="1:2" x14ac:dyDescent="0.25">
      <c r="A8944" t="s">
        <v>8944</v>
      </c>
      <c r="B8944" s="2" t="str">
        <f t="shared" si="139"/>
        <v>/retry_image/1NNuh6mJosJ.jpg</v>
      </c>
    </row>
    <row r="8945" spans="1:2" x14ac:dyDescent="0.25">
      <c r="A8945" t="s">
        <v>8945</v>
      </c>
      <c r="B8945" s="2" t="str">
        <f t="shared" si="139"/>
        <v>/retry_image/147428268052300125.jpg</v>
      </c>
    </row>
    <row r="8946" spans="1:2" x14ac:dyDescent="0.25">
      <c r="A8946" t="s">
        <v>8946</v>
      </c>
      <c r="B8946" s="2" t="str">
        <f t="shared" si="139"/>
        <v>/retry_image/147428268052300134.jpg</v>
      </c>
    </row>
    <row r="8947" spans="1:2" x14ac:dyDescent="0.25">
      <c r="A8947" t="s">
        <v>8947</v>
      </c>
      <c r="B8947" s="2" t="str">
        <f t="shared" si="139"/>
        <v>/retry_image/147428268052300137.jpg</v>
      </c>
    </row>
    <row r="8948" spans="1:2" x14ac:dyDescent="0.25">
      <c r="A8948" t="s">
        <v>8948</v>
      </c>
      <c r="B8948" s="2" t="str">
        <f t="shared" si="139"/>
        <v>/retry_image/147428268052300140.jpg</v>
      </c>
    </row>
    <row r="8949" spans="1:2" x14ac:dyDescent="0.25">
      <c r="A8949" t="s">
        <v>8949</v>
      </c>
      <c r="B8949" s="2" t="str">
        <f t="shared" si="139"/>
        <v>/retry_image/147809054104100038.jpg</v>
      </c>
    </row>
    <row r="8950" spans="1:2" x14ac:dyDescent="0.25">
      <c r="A8950" t="s">
        <v>8950</v>
      </c>
      <c r="B8950" s="2" t="str">
        <f t="shared" si="139"/>
        <v>/retry_image/147428268052300149.jpg</v>
      </c>
    </row>
    <row r="8951" spans="1:2" x14ac:dyDescent="0.25">
      <c r="A8951" t="s">
        <v>8951</v>
      </c>
      <c r="B8951" s="2" t="str">
        <f t="shared" si="139"/>
        <v>/retry_image/151914126104600150.jpg</v>
      </c>
    </row>
    <row r="8952" spans="1:2" x14ac:dyDescent="0.25">
      <c r="A8952" t="s">
        <v>8952</v>
      </c>
      <c r="B8952" s="2" t="str">
        <f t="shared" si="139"/>
        <v>/retry_image/151689487764000159.jpg</v>
      </c>
    </row>
    <row r="8953" spans="1:2" x14ac:dyDescent="0.25">
      <c r="A8953" t="s">
        <v>8953</v>
      </c>
      <c r="B8953" s="2" t="str">
        <f t="shared" si="139"/>
        <v>/retry_image/1NOwp2F6Gwj.jpg</v>
      </c>
    </row>
    <row r="8954" spans="1:2" x14ac:dyDescent="0.25">
      <c r="A8954" t="s">
        <v>8954</v>
      </c>
      <c r="B8954" s="2" t="str">
        <f t="shared" si="139"/>
        <v>/retry_image/151706768100000005.jpg</v>
      </c>
    </row>
    <row r="8955" spans="1:2" x14ac:dyDescent="0.25">
      <c r="A8955" t="s">
        <v>8955</v>
      </c>
      <c r="B8955" s="2" t="str">
        <f t="shared" si="139"/>
        <v>/retry_image/154333323956000002.jpg</v>
      </c>
    </row>
    <row r="8956" spans="1:2" x14ac:dyDescent="0.25">
      <c r="A8956" t="s">
        <v>8956</v>
      </c>
      <c r="B8956" s="2" t="str">
        <f t="shared" si="139"/>
        <v>/retry_image/151689483116700059.jpg</v>
      </c>
    </row>
    <row r="8957" spans="1:2" x14ac:dyDescent="0.25">
      <c r="A8957" t="s">
        <v>8957</v>
      </c>
      <c r="B8957" s="2" t="str">
        <f t="shared" si="139"/>
        <v>/retry_image/1NOwp2F6I-n.jpg</v>
      </c>
    </row>
    <row r="8958" spans="1:2" x14ac:dyDescent="0.25">
      <c r="A8958" t="s">
        <v>8958</v>
      </c>
      <c r="B8958" s="2" t="str">
        <f t="shared" si="139"/>
        <v>/retry_image/150549000280100019.jpg</v>
      </c>
    </row>
    <row r="8959" spans="1:2" x14ac:dyDescent="0.25">
      <c r="A8959" t="s">
        <v>8959</v>
      </c>
      <c r="B8959" s="2" t="str">
        <f t="shared" si="139"/>
        <v>/retry_image/147428272769400006.jpg</v>
      </c>
    </row>
    <row r="8960" spans="1:2" x14ac:dyDescent="0.25">
      <c r="A8960" t="s">
        <v>8960</v>
      </c>
      <c r="B8960" s="2" t="str">
        <f t="shared" si="139"/>
        <v>/retry_image/152035096572400035.jpg</v>
      </c>
    </row>
    <row r="8961" spans="1:2" x14ac:dyDescent="0.25">
      <c r="A8961" t="s">
        <v>8961</v>
      </c>
      <c r="B8961" s="2" t="str">
        <f t="shared" si="139"/>
        <v>/retry_image/147428272769400012.jpg</v>
      </c>
    </row>
    <row r="8962" spans="1:2" x14ac:dyDescent="0.25">
      <c r="A8962" t="s">
        <v>8962</v>
      </c>
      <c r="B8962" s="2" t="str">
        <f t="shared" si="139"/>
        <v>/retry_image/147428272769400018.jpg</v>
      </c>
    </row>
    <row r="8963" spans="1:2" x14ac:dyDescent="0.25">
      <c r="A8963" t="s">
        <v>8963</v>
      </c>
      <c r="B8963" s="2" t="str">
        <f t="shared" ref="B8963:B9026" si="140">_xlfn.CONCAT("/retry_image/",RIGHT(A8963,LEN(A8963) - FIND("/", A8963, FIND("/", A8963) + 1)-44),".jpg")</f>
        <v>/retry_image/147428272769400021.jpg</v>
      </c>
    </row>
    <row r="8964" spans="1:2" x14ac:dyDescent="0.25">
      <c r="A8964" t="s">
        <v>8964</v>
      </c>
      <c r="B8964" s="2" t="str">
        <f t="shared" si="140"/>
        <v>/retry_image/151672211034800124.jpg</v>
      </c>
    </row>
    <row r="8965" spans="1:2" x14ac:dyDescent="0.25">
      <c r="A8965" t="s">
        <v>8965</v>
      </c>
      <c r="B8965" s="2" t="str">
        <f t="shared" si="140"/>
        <v>/retry_image/147428316988100125.jpg</v>
      </c>
    </row>
    <row r="8966" spans="1:2" x14ac:dyDescent="0.25">
      <c r="A8966" t="s">
        <v>8966</v>
      </c>
      <c r="B8966" s="2" t="str">
        <f t="shared" si="140"/>
        <v>/retry_image/151672206274500129.jpg</v>
      </c>
    </row>
    <row r="8967" spans="1:2" x14ac:dyDescent="0.25">
      <c r="A8967" t="s">
        <v>8967</v>
      </c>
      <c r="B8967" s="2" t="str">
        <f t="shared" si="140"/>
        <v>/retry_image/147428316988100131.jpg</v>
      </c>
    </row>
    <row r="8968" spans="1:2" x14ac:dyDescent="0.25">
      <c r="A8968" t="s">
        <v>8968</v>
      </c>
      <c r="B8968" s="2" t="str">
        <f t="shared" si="140"/>
        <v>/retry_image/147428316988100134.jpg</v>
      </c>
    </row>
    <row r="8969" spans="1:2" x14ac:dyDescent="0.25">
      <c r="A8969" t="s">
        <v>8969</v>
      </c>
      <c r="B8969" s="2" t="str">
        <f t="shared" si="140"/>
        <v>/retry_image/151853642687600107.jpg</v>
      </c>
    </row>
    <row r="8970" spans="1:2" x14ac:dyDescent="0.25">
      <c r="A8970" t="s">
        <v>8970</v>
      </c>
      <c r="B8970" s="2" t="str">
        <f t="shared" si="140"/>
        <v>/retry_image/151672211034800112.jpg</v>
      </c>
    </row>
    <row r="8971" spans="1:2" x14ac:dyDescent="0.25">
      <c r="A8971" t="s">
        <v>8971</v>
      </c>
      <c r="B8971" s="2" t="str">
        <f t="shared" si="140"/>
        <v>/retry_image/149322120660200012.jpg</v>
      </c>
    </row>
    <row r="8972" spans="1:2" x14ac:dyDescent="0.25">
      <c r="A8972" t="s">
        <v>8972</v>
      </c>
      <c r="B8972" s="2" t="str">
        <f t="shared" si="140"/>
        <v>/retry_image/1NCPBl3FidV.jpg</v>
      </c>
    </row>
    <row r="8973" spans="1:2" x14ac:dyDescent="0.25">
      <c r="A8973" t="s">
        <v>8973</v>
      </c>
      <c r="B8973" s="2" t="str">
        <f t="shared" si="140"/>
        <v>/retry_image/147428316988100158.jpg</v>
      </c>
    </row>
    <row r="8974" spans="1:2" x14ac:dyDescent="0.25">
      <c r="A8974" t="s">
        <v>8974</v>
      </c>
      <c r="B8974" s="2" t="str">
        <f t="shared" si="140"/>
        <v>/retry_image/154599020614900036.jpg</v>
      </c>
    </row>
    <row r="8975" spans="1:2" x14ac:dyDescent="0.25">
      <c r="A8975" t="s">
        <v>8975</v>
      </c>
      <c r="B8975" s="2" t="str">
        <f t="shared" si="140"/>
        <v>/retry_image/147428316988100168.jpg</v>
      </c>
    </row>
    <row r="8976" spans="1:2" x14ac:dyDescent="0.25">
      <c r="A8976" t="s">
        <v>8976</v>
      </c>
      <c r="B8976" s="2" t="str">
        <f t="shared" si="140"/>
        <v>/retry_image/154661648918900082.jpg</v>
      </c>
    </row>
    <row r="8977" spans="1:2" x14ac:dyDescent="0.25">
      <c r="A8977" t="s">
        <v>8977</v>
      </c>
      <c r="B8977" s="2" t="str">
        <f t="shared" si="140"/>
        <v>/retry_image/152035092098000073.jpg</v>
      </c>
    </row>
    <row r="8978" spans="1:2" x14ac:dyDescent="0.25">
      <c r="A8978" t="s">
        <v>8978</v>
      </c>
      <c r="B8978" s="2" t="str">
        <f t="shared" si="140"/>
        <v>/retry_image/154653000721000079.jpg</v>
      </c>
    </row>
    <row r="8979" spans="1:2" x14ac:dyDescent="0.25">
      <c r="A8979" t="s">
        <v>8979</v>
      </c>
      <c r="B8979" s="2" t="str">
        <f t="shared" si="140"/>
        <v>/retry_image/151197018596300046.jpg</v>
      </c>
    </row>
    <row r="8980" spans="1:2" x14ac:dyDescent="0.25">
      <c r="A8980" t="s">
        <v>8980</v>
      </c>
      <c r="B8980" s="2" t="str">
        <f t="shared" si="140"/>
        <v>/retry_image/147428316988100190.jpg</v>
      </c>
    </row>
    <row r="8981" spans="1:2" x14ac:dyDescent="0.25">
      <c r="A8981" t="s">
        <v>8981</v>
      </c>
      <c r="B8981" s="2" t="str">
        <f t="shared" si="140"/>
        <v>/retry_image/1Mv12iojCq6.jpg</v>
      </c>
    </row>
    <row r="8982" spans="1:2" x14ac:dyDescent="0.25">
      <c r="A8982" t="s">
        <v>8982</v>
      </c>
      <c r="B8982" s="2" t="str">
        <f t="shared" si="140"/>
        <v>/retry_image/147428316988100196.jpg</v>
      </c>
    </row>
    <row r="8983" spans="1:2" x14ac:dyDescent="0.25">
      <c r="A8983" t="s">
        <v>8983</v>
      </c>
      <c r="B8983" s="2" t="str">
        <f t="shared" si="140"/>
        <v>/retry_image/151672201851500137.jpg</v>
      </c>
    </row>
    <row r="8984" spans="1:2" x14ac:dyDescent="0.25">
      <c r="A8984" t="s">
        <v>8984</v>
      </c>
      <c r="B8984" s="2" t="str">
        <f t="shared" si="140"/>
        <v>/retry_image/147428322126600002.jpg</v>
      </c>
    </row>
    <row r="8985" spans="1:2" x14ac:dyDescent="0.25">
      <c r="A8985" t="s">
        <v>8985</v>
      </c>
      <c r="B8985" s="2" t="str">
        <f t="shared" si="140"/>
        <v>/retry_image/1NOwp2F6JOx.jpg</v>
      </c>
    </row>
    <row r="8986" spans="1:2" x14ac:dyDescent="0.25">
      <c r="A8986" t="s">
        <v>8986</v>
      </c>
      <c r="B8986" s="2" t="str">
        <f t="shared" si="140"/>
        <v>/retry_image/147428181019400170.jpg</v>
      </c>
    </row>
    <row r="8987" spans="1:2" x14ac:dyDescent="0.25">
      <c r="A8987" t="s">
        <v>8987</v>
      </c>
      <c r="B8987" s="2" t="str">
        <f t="shared" si="140"/>
        <v>/retry_image/1NOwp2F6CB4.jpg</v>
      </c>
    </row>
    <row r="8988" spans="1:2" x14ac:dyDescent="0.25">
      <c r="A8988" t="s">
        <v>8988</v>
      </c>
      <c r="B8988" s="2" t="str">
        <f t="shared" si="140"/>
        <v>/retry_image/147428181019400180.jpg</v>
      </c>
    </row>
    <row r="8989" spans="1:2" x14ac:dyDescent="0.25">
      <c r="A8989" t="s">
        <v>8989</v>
      </c>
      <c r="B8989" s="2" t="str">
        <f t="shared" si="140"/>
        <v>/retry_image/147428181019400185.jpg</v>
      </c>
    </row>
    <row r="8990" spans="1:2" x14ac:dyDescent="0.25">
      <c r="A8990" t="s">
        <v>8990</v>
      </c>
      <c r="B8990" s="2" t="str">
        <f t="shared" si="140"/>
        <v>/retry_image/147428181019400194.jpg</v>
      </c>
    </row>
    <row r="8991" spans="1:2" x14ac:dyDescent="0.25">
      <c r="A8991" t="s">
        <v>8991</v>
      </c>
      <c r="B8991" s="2" t="str">
        <f t="shared" si="140"/>
        <v>/retry_image/1Mxwka5v1y1.jpg</v>
      </c>
    </row>
    <row r="8992" spans="1:2" x14ac:dyDescent="0.25">
      <c r="A8992" t="s">
        <v>8992</v>
      </c>
      <c r="B8992" s="2" t="str">
        <f t="shared" si="140"/>
        <v>/retry_image/154661654875400023.jpg</v>
      </c>
    </row>
    <row r="8993" spans="1:2" x14ac:dyDescent="0.25">
      <c r="A8993" t="s">
        <v>8993</v>
      </c>
      <c r="B8993" s="2" t="str">
        <f t="shared" si="140"/>
        <v>/retry_image/147428185705700031.jpg</v>
      </c>
    </row>
    <row r="8994" spans="1:2" x14ac:dyDescent="0.25">
      <c r="A8994" t="s">
        <v>8994</v>
      </c>
      <c r="B8994" s="2" t="str">
        <f t="shared" si="140"/>
        <v>/retry_image/147428185705700040.jpg</v>
      </c>
    </row>
    <row r="8995" spans="1:2" x14ac:dyDescent="0.25">
      <c r="A8995" t="s">
        <v>8995</v>
      </c>
      <c r="B8995" s="2" t="str">
        <f t="shared" si="140"/>
        <v>/retry_image/147428185705700043.jpg</v>
      </c>
    </row>
    <row r="8996" spans="1:2" x14ac:dyDescent="0.25">
      <c r="A8996" t="s">
        <v>8996</v>
      </c>
      <c r="B8996" s="2" t="str">
        <f t="shared" si="140"/>
        <v>/retry_image/147428185705700046.jpg</v>
      </c>
    </row>
    <row r="8997" spans="1:2" x14ac:dyDescent="0.25">
      <c r="A8997" t="s">
        <v>8997</v>
      </c>
      <c r="B8997" s="2" t="str">
        <f t="shared" si="140"/>
        <v>/retry_image/147428185705700049.jpg</v>
      </c>
    </row>
    <row r="8998" spans="1:2" x14ac:dyDescent="0.25">
      <c r="A8998" t="s">
        <v>8998</v>
      </c>
      <c r="B8998" s="2" t="str">
        <f t="shared" si="140"/>
        <v>/retry_image/147428185705700052.jpg</v>
      </c>
    </row>
    <row r="8999" spans="1:2" x14ac:dyDescent="0.25">
      <c r="A8999" t="s">
        <v>8999</v>
      </c>
      <c r="B8999" s="2" t="str">
        <f t="shared" si="140"/>
        <v>/retry_image/147428185705700055.jpg</v>
      </c>
    </row>
    <row r="9000" spans="1:2" x14ac:dyDescent="0.25">
      <c r="A9000" t="s">
        <v>9000</v>
      </c>
      <c r="B9000" s="2" t="str">
        <f t="shared" si="140"/>
        <v>/retry_image/151499405691800122.jpg</v>
      </c>
    </row>
    <row r="9001" spans="1:2" x14ac:dyDescent="0.25">
      <c r="A9001" t="s">
        <v>9001</v>
      </c>
      <c r="B9001" s="2" t="str">
        <f t="shared" si="140"/>
        <v>/retry_image/147428185705700064.jpg</v>
      </c>
    </row>
    <row r="9002" spans="1:2" x14ac:dyDescent="0.25">
      <c r="A9002" t="s">
        <v>9002</v>
      </c>
      <c r="B9002" s="2" t="str">
        <f t="shared" si="140"/>
        <v>/retry_image/147428185705700070.jpg</v>
      </c>
    </row>
    <row r="9003" spans="1:2" x14ac:dyDescent="0.25">
      <c r="A9003" t="s">
        <v>9003</v>
      </c>
      <c r="B9003" s="2" t="str">
        <f t="shared" si="140"/>
        <v>/retry_image/147428185705700073.jpg</v>
      </c>
    </row>
    <row r="9004" spans="1:2" x14ac:dyDescent="0.25">
      <c r="A9004" t="s">
        <v>9004</v>
      </c>
      <c r="B9004" s="2" t="str">
        <f t="shared" si="140"/>
        <v>/retry_image/151611729131700074.jpg</v>
      </c>
    </row>
    <row r="9005" spans="1:2" x14ac:dyDescent="0.25">
      <c r="A9005" t="s">
        <v>9005</v>
      </c>
      <c r="B9005" s="2" t="str">
        <f t="shared" si="140"/>
        <v>/retry_image/147428185705700079.jpg</v>
      </c>
    </row>
    <row r="9006" spans="1:2" x14ac:dyDescent="0.25">
      <c r="A9006" t="s">
        <v>9006</v>
      </c>
      <c r="B9006" s="2" t="str">
        <f t="shared" si="140"/>
        <v>/retry_image/148725962318400108.jpg</v>
      </c>
    </row>
    <row r="9007" spans="1:2" x14ac:dyDescent="0.25">
      <c r="A9007" t="s">
        <v>9007</v>
      </c>
      <c r="B9007" s="2" t="str">
        <f t="shared" si="140"/>
        <v>/retry_image/1OHXkPjtlC_.jpg</v>
      </c>
    </row>
    <row r="9008" spans="1:2" x14ac:dyDescent="0.25">
      <c r="A9008" t="s">
        <v>9008</v>
      </c>
      <c r="B9008" s="2" t="str">
        <f t="shared" si="140"/>
        <v>/retry_image/1NXGIZYt1eD.jpg</v>
      </c>
    </row>
    <row r="9009" spans="1:2" x14ac:dyDescent="0.25">
      <c r="A9009" t="s">
        <v>9009</v>
      </c>
      <c r="B9009" s="2" t="str">
        <f t="shared" si="140"/>
        <v>/retry_image/1NOwp2F6Gj7.jpg</v>
      </c>
    </row>
    <row r="9010" spans="1:2" x14ac:dyDescent="0.25">
      <c r="A9010" t="s">
        <v>9010</v>
      </c>
      <c r="B9010" s="2" t="str">
        <f t="shared" si="140"/>
        <v>/retry_image/1N4C9E6ncsr.jpg</v>
      </c>
    </row>
    <row r="9011" spans="1:2" x14ac:dyDescent="0.25">
      <c r="A9011" t="s">
        <v>9011</v>
      </c>
      <c r="B9011" s="2" t="str">
        <f t="shared" si="140"/>
        <v>/retry_image/147809045897300171.jpg</v>
      </c>
    </row>
    <row r="9012" spans="1:2" x14ac:dyDescent="0.25">
      <c r="A9012" t="s">
        <v>9012</v>
      </c>
      <c r="B9012" s="2" t="str">
        <f t="shared" si="140"/>
        <v>/retry_image/154597936794000006.jpg</v>
      </c>
    </row>
    <row r="9013" spans="1:2" x14ac:dyDescent="0.25">
      <c r="A9013" t="s">
        <v>9013</v>
      </c>
      <c r="B9013" s="2" t="str">
        <f t="shared" si="140"/>
        <v>/retry_image/147428224287900181.jpg</v>
      </c>
    </row>
    <row r="9014" spans="1:2" x14ac:dyDescent="0.25">
      <c r="A9014" t="s">
        <v>9014</v>
      </c>
      <c r="B9014" s="2" t="str">
        <f t="shared" si="140"/>
        <v>/retry_image/146032357771900058.jpg</v>
      </c>
    </row>
    <row r="9015" spans="1:2" x14ac:dyDescent="0.25">
      <c r="A9015" t="s">
        <v>9015</v>
      </c>
      <c r="B9015" s="2" t="str">
        <f t="shared" si="140"/>
        <v>/retry_image/1NX5POZfU03.jpg</v>
      </c>
    </row>
    <row r="9016" spans="1:2" x14ac:dyDescent="0.25">
      <c r="A9016" t="s">
        <v>9016</v>
      </c>
      <c r="B9016" s="2" t="str">
        <f t="shared" si="140"/>
        <v>/retry_image/147428224287900187.jpg</v>
      </c>
    </row>
    <row r="9017" spans="1:2" x14ac:dyDescent="0.25">
      <c r="A9017" t="s">
        <v>9017</v>
      </c>
      <c r="B9017" s="2" t="str">
        <f t="shared" si="140"/>
        <v>/retry_image/147428224287900190.jpg</v>
      </c>
    </row>
    <row r="9018" spans="1:2" x14ac:dyDescent="0.25">
      <c r="A9018" t="s">
        <v>9018</v>
      </c>
      <c r="B9018" s="2" t="str">
        <f t="shared" si="140"/>
        <v>/retry_image/147428224287900193.jpg</v>
      </c>
    </row>
    <row r="9019" spans="1:2" x14ac:dyDescent="0.25">
      <c r="A9019" t="s">
        <v>9019</v>
      </c>
      <c r="B9019" s="2" t="str">
        <f t="shared" si="140"/>
        <v>/retry_image/147428224287900196.jpg</v>
      </c>
    </row>
    <row r="9020" spans="1:2" x14ac:dyDescent="0.25">
      <c r="A9020" t="s">
        <v>9020</v>
      </c>
      <c r="B9020" s="2" t="str">
        <f t="shared" si="140"/>
        <v>/retry_image/154817162448400083.jpg</v>
      </c>
    </row>
    <row r="9021" spans="1:2" x14ac:dyDescent="0.25">
      <c r="A9021" t="s">
        <v>9021</v>
      </c>
      <c r="B9021" s="2" t="str">
        <f t="shared" si="140"/>
        <v>/retry_image/1N76BAaK92q.jpg</v>
      </c>
    </row>
    <row r="9022" spans="1:2" x14ac:dyDescent="0.25">
      <c r="A9022" t="s">
        <v>9022</v>
      </c>
      <c r="B9022" s="2" t="str">
        <f t="shared" si="140"/>
        <v>/retry_image/147428229166200014.jpg</v>
      </c>
    </row>
    <row r="9023" spans="1:2" x14ac:dyDescent="0.25">
      <c r="A9023" t="s">
        <v>9023</v>
      </c>
      <c r="B9023" s="2" t="str">
        <f t="shared" si="140"/>
        <v>/retry_image/147428229166200017.jpg</v>
      </c>
    </row>
    <row r="9024" spans="1:2" x14ac:dyDescent="0.25">
      <c r="A9024" t="s">
        <v>9024</v>
      </c>
      <c r="B9024" s="2" t="str">
        <f t="shared" si="140"/>
        <v>/retry_image/1OMmsDi9N3R.jpg</v>
      </c>
    </row>
    <row r="9025" spans="1:2" x14ac:dyDescent="0.25">
      <c r="A9025" t="s">
        <v>9025</v>
      </c>
      <c r="B9025" s="2" t="str">
        <f t="shared" si="140"/>
        <v>/retry_image/151577171452800091.jpg</v>
      </c>
    </row>
    <row r="9026" spans="1:2" x14ac:dyDescent="0.25">
      <c r="A9026" t="s">
        <v>9026</v>
      </c>
      <c r="B9026" s="2" t="str">
        <f t="shared" si="140"/>
        <v>/retry_image/151577162254600179.jpg</v>
      </c>
    </row>
    <row r="9027" spans="1:2" x14ac:dyDescent="0.25">
      <c r="A9027" t="s">
        <v>9027</v>
      </c>
      <c r="B9027" s="2" t="str">
        <f t="shared" ref="B9027:B9090" si="141">_xlfn.CONCAT("/retry_image/",RIGHT(A9027,LEN(A9027) - FIND("/", A9027, FIND("/", A9027) + 1)-44),".jpg")</f>
        <v>/retry_image/147428229166200035.jpg</v>
      </c>
    </row>
    <row r="9028" spans="1:2" x14ac:dyDescent="0.25">
      <c r="A9028" t="s">
        <v>9028</v>
      </c>
      <c r="B9028" s="2" t="str">
        <f t="shared" si="141"/>
        <v>/retry_image/1Mxwka5v2jf.jpg</v>
      </c>
    </row>
    <row r="9029" spans="1:2" x14ac:dyDescent="0.25">
      <c r="A9029" t="s">
        <v>9029</v>
      </c>
      <c r="B9029" s="2" t="str">
        <f t="shared" si="141"/>
        <v>/retry_image/147428229166200042.jpg</v>
      </c>
    </row>
    <row r="9030" spans="1:2" x14ac:dyDescent="0.25">
      <c r="A9030" t="s">
        <v>9030</v>
      </c>
      <c r="B9030" s="2" t="str">
        <f t="shared" si="141"/>
        <v>/retry_image/151577162254600077.jpg</v>
      </c>
    </row>
    <row r="9031" spans="1:2" x14ac:dyDescent="0.25">
      <c r="A9031" t="s">
        <v>9031</v>
      </c>
      <c r="B9031" s="2" t="str">
        <f t="shared" si="141"/>
        <v>/retry_image/1NOwp2F66HJ.jpg</v>
      </c>
    </row>
    <row r="9032" spans="1:2" x14ac:dyDescent="0.25">
      <c r="A9032" t="s">
        <v>9032</v>
      </c>
      <c r="B9032" s="2" t="str">
        <f t="shared" si="141"/>
        <v>/retry_image/147428229166200051.jpg</v>
      </c>
    </row>
    <row r="9033" spans="1:2" x14ac:dyDescent="0.25">
      <c r="A9033" t="s">
        <v>9033</v>
      </c>
      <c r="B9033" s="2" t="str">
        <f t="shared" si="141"/>
        <v>/retry_image/1NOwp2F6M8S.jpg</v>
      </c>
    </row>
    <row r="9034" spans="1:2" x14ac:dyDescent="0.25">
      <c r="A9034" t="s">
        <v>9034</v>
      </c>
      <c r="B9034" s="2" t="str">
        <f t="shared" si="141"/>
        <v>/retry_image/147428229166200057.jpg</v>
      </c>
    </row>
    <row r="9035" spans="1:2" x14ac:dyDescent="0.25">
      <c r="A9035" t="s">
        <v>9035</v>
      </c>
      <c r="B9035" s="2" t="str">
        <f t="shared" si="141"/>
        <v>/retry_image/147428229166200060.jpg</v>
      </c>
    </row>
    <row r="9036" spans="1:2" x14ac:dyDescent="0.25">
      <c r="A9036" t="s">
        <v>9036</v>
      </c>
      <c r="B9036" s="2" t="str">
        <f t="shared" si="141"/>
        <v>/retry_image/147428229166200063.jpg</v>
      </c>
    </row>
    <row r="9037" spans="1:2" x14ac:dyDescent="0.25">
      <c r="A9037" t="s">
        <v>9037</v>
      </c>
      <c r="B9037" s="2" t="str">
        <f t="shared" si="141"/>
        <v>/retry_image/1NOwp2F6Owf.jpg</v>
      </c>
    </row>
    <row r="9038" spans="1:2" x14ac:dyDescent="0.25">
      <c r="A9038" t="s">
        <v>9038</v>
      </c>
      <c r="B9038" s="2" t="str">
        <f t="shared" si="141"/>
        <v>/retry_image/147428229166200069.jpg</v>
      </c>
    </row>
    <row r="9039" spans="1:2" x14ac:dyDescent="0.25">
      <c r="A9039" t="s">
        <v>9039</v>
      </c>
      <c r="B9039" s="2" t="str">
        <f t="shared" si="141"/>
        <v>/retry_image/150946443710600071.jpg</v>
      </c>
    </row>
    <row r="9040" spans="1:2" x14ac:dyDescent="0.25">
      <c r="A9040" t="s">
        <v>9040</v>
      </c>
      <c r="B9040" s="2" t="str">
        <f t="shared" si="141"/>
        <v>/retry_image/152035082651700068.jpg</v>
      </c>
    </row>
    <row r="9041" spans="1:2" x14ac:dyDescent="0.25">
      <c r="A9041" t="s">
        <v>9041</v>
      </c>
      <c r="B9041" s="2" t="str">
        <f t="shared" si="141"/>
        <v>/retry_image/154661642891500037.jpg</v>
      </c>
    </row>
    <row r="9042" spans="1:2" x14ac:dyDescent="0.25">
      <c r="A9042" t="s">
        <v>9042</v>
      </c>
      <c r="B9042" s="2" t="str">
        <f t="shared" si="141"/>
        <v>/retry_image/147428272769400045.jpg</v>
      </c>
    </row>
    <row r="9043" spans="1:2" x14ac:dyDescent="0.25">
      <c r="A9043" t="s">
        <v>9043</v>
      </c>
      <c r="B9043" s="2" t="str">
        <f t="shared" si="141"/>
        <v>/retry_image/147428272769400049.jpg</v>
      </c>
    </row>
    <row r="9044" spans="1:2" x14ac:dyDescent="0.25">
      <c r="A9044" t="s">
        <v>9044</v>
      </c>
      <c r="B9044" s="2" t="str">
        <f t="shared" si="141"/>
        <v>/retry_image/148725982788400001.jpg</v>
      </c>
    </row>
    <row r="9045" spans="1:2" x14ac:dyDescent="0.25">
      <c r="A9045" t="s">
        <v>9045</v>
      </c>
      <c r="B9045" s="2" t="str">
        <f t="shared" si="141"/>
        <v>/retry_image/147428272769400065.jpg</v>
      </c>
    </row>
    <row r="9046" spans="1:2" x14ac:dyDescent="0.25">
      <c r="A9046" t="s">
        <v>9046</v>
      </c>
      <c r="B9046" s="2" t="str">
        <f t="shared" si="141"/>
        <v>/retry_image/147428272769400068.jpg</v>
      </c>
    </row>
    <row r="9047" spans="1:2" x14ac:dyDescent="0.25">
      <c r="A9047" t="s">
        <v>9047</v>
      </c>
      <c r="B9047" s="2" t="str">
        <f t="shared" si="141"/>
        <v>/retry_image/1Mxwka5v3ck.jpg</v>
      </c>
    </row>
    <row r="9048" spans="1:2" x14ac:dyDescent="0.25">
      <c r="A9048" t="s">
        <v>9048</v>
      </c>
      <c r="B9048" s="2" t="str">
        <f t="shared" si="141"/>
        <v>/retry_image/147428272769400083.jpg</v>
      </c>
    </row>
    <row r="9049" spans="1:2" x14ac:dyDescent="0.25">
      <c r="A9049" t="s">
        <v>9049</v>
      </c>
      <c r="B9049" s="2" t="str">
        <f t="shared" si="141"/>
        <v>/retry_image/147800440581800124.jpg</v>
      </c>
    </row>
    <row r="9050" spans="1:2" x14ac:dyDescent="0.25">
      <c r="A9050" t="s">
        <v>9050</v>
      </c>
      <c r="B9050" s="2" t="str">
        <f t="shared" si="141"/>
        <v>/retry_image/147428272769400089.jpg</v>
      </c>
    </row>
    <row r="9051" spans="1:2" x14ac:dyDescent="0.25">
      <c r="A9051" t="s">
        <v>9051</v>
      </c>
      <c r="B9051" s="2" t="str">
        <f t="shared" si="141"/>
        <v>/retry_image/152035096572400017.jpg</v>
      </c>
    </row>
    <row r="9052" spans="1:2" x14ac:dyDescent="0.25">
      <c r="A9052" t="s">
        <v>9052</v>
      </c>
      <c r="B9052" s="2" t="str">
        <f t="shared" si="141"/>
        <v>/retry_image/147428272769400095.jpg</v>
      </c>
    </row>
    <row r="9053" spans="1:2" x14ac:dyDescent="0.25">
      <c r="A9053" t="s">
        <v>9053</v>
      </c>
      <c r="B9053" s="2" t="str">
        <f t="shared" si="141"/>
        <v>/retry_image/147428272769400098.jpg</v>
      </c>
    </row>
    <row r="9054" spans="1:2" x14ac:dyDescent="0.25">
      <c r="A9054" t="s">
        <v>9054</v>
      </c>
      <c r="B9054" s="2" t="str">
        <f t="shared" si="141"/>
        <v>/retry_image/147428272769400105.jpg</v>
      </c>
    </row>
    <row r="9055" spans="1:2" x14ac:dyDescent="0.25">
      <c r="A9055" t="s">
        <v>9055</v>
      </c>
      <c r="B9055" s="2" t="str">
        <f t="shared" si="141"/>
        <v>/retry_image/151732685268700094.jpg</v>
      </c>
    </row>
    <row r="9056" spans="1:2" x14ac:dyDescent="0.25">
      <c r="A9056" t="s">
        <v>9056</v>
      </c>
      <c r="B9056" s="2" t="str">
        <f t="shared" si="141"/>
        <v>/retry_image/147428272769400111.jpg</v>
      </c>
    </row>
    <row r="9057" spans="1:2" x14ac:dyDescent="0.25">
      <c r="A9057" t="s">
        <v>9057</v>
      </c>
      <c r="B9057" s="2" t="str">
        <f t="shared" si="141"/>
        <v>/retry_image/1N8nQbYPpls.jpg</v>
      </c>
    </row>
    <row r="9058" spans="1:2" x14ac:dyDescent="0.25">
      <c r="A9058" t="s">
        <v>9058</v>
      </c>
      <c r="B9058" s="2" t="str">
        <f t="shared" si="141"/>
        <v>/retry_image/147428272769400120.jpg</v>
      </c>
    </row>
    <row r="9059" spans="1:2" x14ac:dyDescent="0.25">
      <c r="A9059" t="s">
        <v>9059</v>
      </c>
      <c r="B9059" s="2" t="str">
        <f t="shared" si="141"/>
        <v>/retry_image/154333326985900111.jpg</v>
      </c>
    </row>
    <row r="9060" spans="1:2" x14ac:dyDescent="0.25">
      <c r="A9060" t="s">
        <v>9060</v>
      </c>
      <c r="B9060" s="2" t="str">
        <f t="shared" si="141"/>
        <v>/retry_image/147428272769400131.jpg</v>
      </c>
    </row>
    <row r="9061" spans="1:2" x14ac:dyDescent="0.25">
      <c r="A9061" t="s">
        <v>9061</v>
      </c>
      <c r="B9061" s="2" t="str">
        <f t="shared" si="141"/>
        <v>/retry_image/151611575397700135.jpg</v>
      </c>
    </row>
    <row r="9062" spans="1:2" x14ac:dyDescent="0.25">
      <c r="A9062" t="s">
        <v>9062</v>
      </c>
      <c r="B9062" s="2" t="str">
        <f t="shared" si="141"/>
        <v>/retry_image/147428272769400139.jpg</v>
      </c>
    </row>
    <row r="9063" spans="1:2" x14ac:dyDescent="0.25">
      <c r="A9063" t="s">
        <v>9063</v>
      </c>
      <c r="B9063" s="2" t="str">
        <f t="shared" si="141"/>
        <v>/retry_image/151672215816200026.jpg</v>
      </c>
    </row>
    <row r="9064" spans="1:2" x14ac:dyDescent="0.25">
      <c r="A9064" t="s">
        <v>9064</v>
      </c>
      <c r="B9064" s="2" t="str">
        <f t="shared" si="141"/>
        <v>/retry_image/147428322126600047.jpg</v>
      </c>
    </row>
    <row r="9065" spans="1:2" x14ac:dyDescent="0.25">
      <c r="A9065" t="s">
        <v>9065</v>
      </c>
      <c r="B9065" s="2" t="str">
        <f t="shared" si="141"/>
        <v>/retry_image/154333326985900069.jpg</v>
      </c>
    </row>
    <row r="9066" spans="1:2" x14ac:dyDescent="0.25">
      <c r="A9066" t="s">
        <v>9066</v>
      </c>
      <c r="B9066" s="2" t="str">
        <f t="shared" si="141"/>
        <v>/retry_image/147428322126600053.jpg</v>
      </c>
    </row>
    <row r="9067" spans="1:2" x14ac:dyDescent="0.25">
      <c r="A9067" t="s">
        <v>9067</v>
      </c>
      <c r="B9067" s="2" t="str">
        <f t="shared" si="141"/>
        <v>/retry_image/147428322126600056.jpg</v>
      </c>
    </row>
    <row r="9068" spans="1:2" x14ac:dyDescent="0.25">
      <c r="A9068" t="s">
        <v>9068</v>
      </c>
      <c r="B9068" s="2" t="str">
        <f t="shared" si="141"/>
        <v>/retry_image/147428322126600059.jpg</v>
      </c>
    </row>
    <row r="9069" spans="1:2" x14ac:dyDescent="0.25">
      <c r="A9069" t="s">
        <v>9069</v>
      </c>
      <c r="B9069" s="2" t="str">
        <f t="shared" si="141"/>
        <v>/retry_image/1NOwp2F66ng.jpg</v>
      </c>
    </row>
    <row r="9070" spans="1:2" x14ac:dyDescent="0.25">
      <c r="A9070" t="s">
        <v>9070</v>
      </c>
      <c r="B9070" s="2" t="str">
        <f t="shared" si="141"/>
        <v>/retry_image/147428322126600065.jpg</v>
      </c>
    </row>
    <row r="9071" spans="1:2" x14ac:dyDescent="0.25">
      <c r="A9071" t="s">
        <v>9071</v>
      </c>
      <c r="B9071" s="2" t="str">
        <f t="shared" si="141"/>
        <v>/retry_image/147428322126600068.jpg</v>
      </c>
    </row>
    <row r="9072" spans="1:2" x14ac:dyDescent="0.25">
      <c r="A9072" t="s">
        <v>9072</v>
      </c>
      <c r="B9072" s="2" t="str">
        <f t="shared" si="141"/>
        <v>/retry_image/147428322126600075.jpg</v>
      </c>
    </row>
    <row r="9073" spans="1:2" x14ac:dyDescent="0.25">
      <c r="A9073" t="s">
        <v>9073</v>
      </c>
      <c r="B9073" s="2" t="str">
        <f t="shared" si="141"/>
        <v>/retry_image/1MaAIzBwRfC.jpg</v>
      </c>
    </row>
    <row r="9074" spans="1:2" x14ac:dyDescent="0.25">
      <c r="A9074" t="s">
        <v>9074</v>
      </c>
      <c r="B9074" s="2" t="str">
        <f t="shared" si="141"/>
        <v>/retry_image/147809049909500064.jpg</v>
      </c>
    </row>
    <row r="9075" spans="1:2" x14ac:dyDescent="0.25">
      <c r="A9075" t="s">
        <v>9075</v>
      </c>
      <c r="B9075" s="2" t="str">
        <f t="shared" si="141"/>
        <v>/retry_image/147428322126600092.jpg</v>
      </c>
    </row>
    <row r="9076" spans="1:2" x14ac:dyDescent="0.25">
      <c r="A9076" t="s">
        <v>9076</v>
      </c>
      <c r="B9076" s="2" t="str">
        <f t="shared" si="141"/>
        <v>/retry_image/147809062320700022.jpg</v>
      </c>
    </row>
    <row r="9077" spans="1:2" x14ac:dyDescent="0.25">
      <c r="A9077" t="s">
        <v>9077</v>
      </c>
      <c r="B9077" s="2" t="str">
        <f t="shared" si="141"/>
        <v>/retry_image/147428322126600101.jpg</v>
      </c>
    </row>
    <row r="9078" spans="1:2" x14ac:dyDescent="0.25">
      <c r="A9078" t="s">
        <v>9078</v>
      </c>
      <c r="B9078" s="2" t="str">
        <f t="shared" si="141"/>
        <v>/retry_image/147428322126600105.jpg</v>
      </c>
    </row>
    <row r="9079" spans="1:2" x14ac:dyDescent="0.25">
      <c r="A9079" t="s">
        <v>9079</v>
      </c>
      <c r="B9079" s="2" t="str">
        <f t="shared" si="141"/>
        <v>/retry_image/147759724843300042.jpg</v>
      </c>
    </row>
    <row r="9080" spans="1:2" x14ac:dyDescent="0.25">
      <c r="A9080" t="s">
        <v>9080</v>
      </c>
      <c r="B9080" s="2" t="str">
        <f t="shared" si="141"/>
        <v>/retry_image/1Mky9VD2vY3.jpg</v>
      </c>
    </row>
    <row r="9081" spans="1:2" x14ac:dyDescent="0.25">
      <c r="A9081" t="s">
        <v>9081</v>
      </c>
      <c r="B9081" s="2" t="str">
        <f t="shared" si="141"/>
        <v>/retry_image/152285649754900026.jpg</v>
      </c>
    </row>
    <row r="9082" spans="1:2" x14ac:dyDescent="0.25">
      <c r="A9082" t="s">
        <v>9082</v>
      </c>
      <c r="B9082" s="2" t="str">
        <f t="shared" si="141"/>
        <v>/retry_image/147428322126600125.jpg</v>
      </c>
    </row>
    <row r="9083" spans="1:2" x14ac:dyDescent="0.25">
      <c r="A9083" t="s">
        <v>9083</v>
      </c>
      <c r="B9083" s="2" t="str">
        <f t="shared" si="141"/>
        <v>/retry_image/150885962952100111.jpg</v>
      </c>
    </row>
    <row r="9084" spans="1:2" x14ac:dyDescent="0.25">
      <c r="A9084" t="s">
        <v>9084</v>
      </c>
      <c r="B9084" s="2" t="str">
        <f t="shared" si="141"/>
        <v>/retry_image/147428322126600137.jpg</v>
      </c>
    </row>
    <row r="9085" spans="1:2" x14ac:dyDescent="0.25">
      <c r="A9085" t="s">
        <v>9085</v>
      </c>
      <c r="B9085" s="2" t="str">
        <f t="shared" si="141"/>
        <v>/retry_image/151853642687600011.jpg</v>
      </c>
    </row>
    <row r="9086" spans="1:2" x14ac:dyDescent="0.25">
      <c r="A9086" t="s">
        <v>9086</v>
      </c>
      <c r="B9086" s="2" t="str">
        <f t="shared" si="141"/>
        <v>/retry_image/146031066576300003.jpg</v>
      </c>
    </row>
    <row r="9087" spans="1:2" x14ac:dyDescent="0.25">
      <c r="A9087" t="s">
        <v>9087</v>
      </c>
      <c r="B9087" s="2" t="str">
        <f t="shared" si="141"/>
        <v>/retry_image/154661657839800045.jpg</v>
      </c>
    </row>
    <row r="9088" spans="1:2" x14ac:dyDescent="0.25">
      <c r="A9088" t="s">
        <v>9088</v>
      </c>
      <c r="B9088" s="2" t="str">
        <f t="shared" si="141"/>
        <v>/retry_image/147809045897300111.jpg</v>
      </c>
    </row>
    <row r="9089" spans="1:2" x14ac:dyDescent="0.25">
      <c r="A9089" t="s">
        <v>9089</v>
      </c>
      <c r="B9089" s="2" t="str">
        <f t="shared" si="141"/>
        <v>/retry_image/147428185705700106.jpg</v>
      </c>
    </row>
    <row r="9090" spans="1:2" x14ac:dyDescent="0.25">
      <c r="A9090" t="s">
        <v>9090</v>
      </c>
      <c r="B9090" s="2" t="str">
        <f t="shared" si="141"/>
        <v>/retry_image/147428185705700112.jpg</v>
      </c>
    </row>
    <row r="9091" spans="1:2" x14ac:dyDescent="0.25">
      <c r="A9091" t="s">
        <v>9091</v>
      </c>
      <c r="B9091" s="2" t="str">
        <f t="shared" ref="B9091:B9154" si="142">_xlfn.CONCAT("/retry_image/",RIGHT(A9091,LEN(A9091) - FIND("/", A9091, FIND("/", A9091) + 1)-44),".jpg")</f>
        <v>/retry_image/147800419473500129.jpg</v>
      </c>
    </row>
    <row r="9092" spans="1:2" x14ac:dyDescent="0.25">
      <c r="A9092" t="s">
        <v>9092</v>
      </c>
      <c r="B9092" s="2" t="str">
        <f t="shared" si="142"/>
        <v>/retry_image/147428185705700121.jpg</v>
      </c>
    </row>
    <row r="9093" spans="1:2" x14ac:dyDescent="0.25">
      <c r="A9093" t="s">
        <v>9093</v>
      </c>
      <c r="B9093" s="2" t="str">
        <f t="shared" si="142"/>
        <v>/retry_image/147428185705700124.jpg</v>
      </c>
    </row>
    <row r="9094" spans="1:2" x14ac:dyDescent="0.25">
      <c r="A9094" t="s">
        <v>9094</v>
      </c>
      <c r="B9094" s="2" t="str">
        <f t="shared" si="142"/>
        <v>/retry_image/147428185705700127.jpg</v>
      </c>
    </row>
    <row r="9095" spans="1:2" x14ac:dyDescent="0.25">
      <c r="A9095" t="s">
        <v>9095</v>
      </c>
      <c r="B9095" s="2" t="str">
        <f t="shared" si="142"/>
        <v>/retry_image/154599010139600079.jpg</v>
      </c>
    </row>
    <row r="9096" spans="1:2" x14ac:dyDescent="0.25">
      <c r="A9096" t="s">
        <v>9096</v>
      </c>
      <c r="B9096" s="2" t="str">
        <f t="shared" si="142"/>
        <v>/retry_image/147428185705700133.jpg</v>
      </c>
    </row>
    <row r="9097" spans="1:2" x14ac:dyDescent="0.25">
      <c r="A9097" t="s">
        <v>9097</v>
      </c>
      <c r="B9097" s="2" t="str">
        <f t="shared" si="142"/>
        <v>/retry_image/147428185705700136.jpg</v>
      </c>
    </row>
    <row r="9098" spans="1:2" x14ac:dyDescent="0.25">
      <c r="A9098" t="s">
        <v>9098</v>
      </c>
      <c r="B9098" s="2" t="str">
        <f t="shared" si="142"/>
        <v>/retry_image/1NeQVDkZ6qv.jpg</v>
      </c>
    </row>
    <row r="9099" spans="1:2" x14ac:dyDescent="0.25">
      <c r="A9099" t="s">
        <v>9099</v>
      </c>
      <c r="B9099" s="2" t="str">
        <f t="shared" si="142"/>
        <v>/retry_image/1NOwp2F6Ecs.jpg</v>
      </c>
    </row>
    <row r="9100" spans="1:2" x14ac:dyDescent="0.25">
      <c r="A9100" t="s">
        <v>9100</v>
      </c>
      <c r="B9100" s="2" t="str">
        <f t="shared" si="142"/>
        <v>/retry_image/1NX0PYltLcb.jpg</v>
      </c>
    </row>
    <row r="9101" spans="1:2" x14ac:dyDescent="0.25">
      <c r="A9101" t="s">
        <v>9101</v>
      </c>
      <c r="B9101" s="2" t="str">
        <f t="shared" si="142"/>
        <v>/retry_image/1NOwp2F6H8P.jpg</v>
      </c>
    </row>
    <row r="9102" spans="1:2" x14ac:dyDescent="0.25">
      <c r="A9102" t="s">
        <v>9102</v>
      </c>
      <c r="B9102" s="2" t="str">
        <f t="shared" si="142"/>
        <v>/retry_image/1O7oG5g7jko.jpg</v>
      </c>
    </row>
    <row r="9103" spans="1:2" x14ac:dyDescent="0.25">
      <c r="A9103" t="s">
        <v>9103</v>
      </c>
      <c r="B9103" s="2" t="str">
        <f t="shared" si="142"/>
        <v>/retry_image/147428185705700160.jpg</v>
      </c>
    </row>
    <row r="9104" spans="1:2" x14ac:dyDescent="0.25">
      <c r="A9104" t="s">
        <v>9104</v>
      </c>
      <c r="B9104" s="2" t="str">
        <f t="shared" si="142"/>
        <v>/retry_image/147428185705700163.jpg</v>
      </c>
    </row>
    <row r="9105" spans="1:2" x14ac:dyDescent="0.25">
      <c r="A9105" t="s">
        <v>9105</v>
      </c>
      <c r="B9105" s="2" t="str">
        <f t="shared" si="142"/>
        <v>/retry_image/147428185705700166.jpg</v>
      </c>
    </row>
    <row r="9106" spans="1:2" x14ac:dyDescent="0.25">
      <c r="A9106" t="s">
        <v>9106</v>
      </c>
      <c r="B9106" s="2" t="str">
        <f t="shared" si="142"/>
        <v>/retry_image/147428185705700169.jpg</v>
      </c>
    </row>
    <row r="9107" spans="1:2" x14ac:dyDescent="0.25">
      <c r="A9107" t="s">
        <v>9107</v>
      </c>
      <c r="B9107" s="2" t="str">
        <f t="shared" si="142"/>
        <v>/retry_image/152726283623400064.jpg</v>
      </c>
    </row>
    <row r="9108" spans="1:2" x14ac:dyDescent="0.25">
      <c r="A9108" t="s">
        <v>9108</v>
      </c>
      <c r="B9108" s="2" t="str">
        <f t="shared" si="142"/>
        <v>/retry_image/151853642687600005.jpg</v>
      </c>
    </row>
    <row r="9109" spans="1:2" x14ac:dyDescent="0.25">
      <c r="A9109" t="s">
        <v>9109</v>
      </c>
      <c r="B9109" s="2" t="str">
        <f t="shared" si="142"/>
        <v>/retry_image/147428185705700184.jpg</v>
      </c>
    </row>
    <row r="9110" spans="1:2" x14ac:dyDescent="0.25">
      <c r="A9110" t="s">
        <v>9110</v>
      </c>
      <c r="B9110" s="2" t="str">
        <f t="shared" si="142"/>
        <v>/retry_image/147759738064000042.jpg</v>
      </c>
    </row>
    <row r="9111" spans="1:2" x14ac:dyDescent="0.25">
      <c r="A9111" t="s">
        <v>9111</v>
      </c>
      <c r="B9111" s="2" t="str">
        <f t="shared" si="142"/>
        <v>/retry_image/151853651029700076.jpg</v>
      </c>
    </row>
    <row r="9112" spans="1:2" x14ac:dyDescent="0.25">
      <c r="A9112" t="s">
        <v>9112</v>
      </c>
      <c r="B9112" s="2" t="str">
        <f t="shared" si="142"/>
        <v>/retry_image/147428229166200075.jpg</v>
      </c>
    </row>
    <row r="9113" spans="1:2" x14ac:dyDescent="0.25">
      <c r="A9113" t="s">
        <v>9113</v>
      </c>
      <c r="B9113" s="2" t="str">
        <f t="shared" si="142"/>
        <v>/retry_image/147428229166200078.jpg</v>
      </c>
    </row>
    <row r="9114" spans="1:2" x14ac:dyDescent="0.25">
      <c r="A9114" t="s">
        <v>9114</v>
      </c>
      <c r="B9114" s="2" t="str">
        <f t="shared" si="142"/>
        <v>/retry_image/1NOwp2F6GkY.jpg</v>
      </c>
    </row>
    <row r="9115" spans="1:2" x14ac:dyDescent="0.25">
      <c r="A9115" t="s">
        <v>9115</v>
      </c>
      <c r="B9115" s="2" t="str">
        <f t="shared" si="142"/>
        <v>/retry_image/147428229166200084.jpg</v>
      </c>
    </row>
    <row r="9116" spans="1:2" x14ac:dyDescent="0.25">
      <c r="A9116" t="s">
        <v>9116</v>
      </c>
      <c r="B9116" s="2" t="str">
        <f t="shared" si="142"/>
        <v>/retry_image/147428229166200093.jpg</v>
      </c>
    </row>
    <row r="9117" spans="1:2" x14ac:dyDescent="0.25">
      <c r="A9117" t="s">
        <v>9117</v>
      </c>
      <c r="B9117" s="2" t="str">
        <f t="shared" si="142"/>
        <v>/retry_image/147428229166200096.jpg</v>
      </c>
    </row>
    <row r="9118" spans="1:2" x14ac:dyDescent="0.25">
      <c r="A9118" t="s">
        <v>9118</v>
      </c>
      <c r="B9118" s="2" t="str">
        <f t="shared" si="142"/>
        <v>/retry_image/147428229166200099.jpg</v>
      </c>
    </row>
    <row r="9119" spans="1:2" x14ac:dyDescent="0.25">
      <c r="A9119" t="s">
        <v>9119</v>
      </c>
      <c r="B9119" s="2" t="str">
        <f t="shared" si="142"/>
        <v>/retry_image/147428229166200102.jpg</v>
      </c>
    </row>
    <row r="9120" spans="1:2" x14ac:dyDescent="0.25">
      <c r="A9120" t="s">
        <v>9120</v>
      </c>
      <c r="B9120" s="2" t="str">
        <f t="shared" si="142"/>
        <v>/retry_image/147428229166200105.jpg</v>
      </c>
    </row>
    <row r="9121" spans="1:2" x14ac:dyDescent="0.25">
      <c r="A9121" t="s">
        <v>9121</v>
      </c>
      <c r="B9121" s="2" t="str">
        <f t="shared" si="142"/>
        <v>/retry_image/1NOwp2F6OxS.jpg</v>
      </c>
    </row>
    <row r="9122" spans="1:2" x14ac:dyDescent="0.25">
      <c r="A9122" t="s">
        <v>9122</v>
      </c>
      <c r="B9122" s="2" t="str">
        <f t="shared" si="142"/>
        <v>/retry_image/147428229166200111.jpg</v>
      </c>
    </row>
    <row r="9123" spans="1:2" x14ac:dyDescent="0.25">
      <c r="A9123" t="s">
        <v>9123</v>
      </c>
      <c r="B9123" s="2" t="str">
        <f t="shared" si="142"/>
        <v>/retry_image/147428229166200114.jpg</v>
      </c>
    </row>
    <row r="9124" spans="1:2" x14ac:dyDescent="0.25">
      <c r="A9124" t="s">
        <v>9124</v>
      </c>
      <c r="B9124" s="2" t="str">
        <f t="shared" si="142"/>
        <v>/retry_image/147428229166200118.jpg</v>
      </c>
    </row>
    <row r="9125" spans="1:2" x14ac:dyDescent="0.25">
      <c r="A9125" t="s">
        <v>9125</v>
      </c>
      <c r="B9125" s="2" t="str">
        <f t="shared" si="142"/>
        <v>/retry_image/146031651617400052.jpg</v>
      </c>
    </row>
    <row r="9126" spans="1:2" x14ac:dyDescent="0.25">
      <c r="A9126" t="s">
        <v>9126</v>
      </c>
      <c r="B9126" s="2" t="str">
        <f t="shared" si="142"/>
        <v>/retry_image/1MsHOTXlDr7.jpg</v>
      </c>
    </row>
    <row r="9127" spans="1:2" x14ac:dyDescent="0.25">
      <c r="A9127" t="s">
        <v>9127</v>
      </c>
      <c r="B9127" s="2" t="str">
        <f t="shared" si="142"/>
        <v>/retry_image/147428229166200127.jpg</v>
      </c>
    </row>
    <row r="9128" spans="1:2" x14ac:dyDescent="0.25">
      <c r="A9128" t="s">
        <v>9128</v>
      </c>
      <c r="B9128" s="2" t="str">
        <f t="shared" si="142"/>
        <v>/retry_image/154333326985900099.jpg</v>
      </c>
    </row>
    <row r="9129" spans="1:2" x14ac:dyDescent="0.25">
      <c r="A9129" t="s">
        <v>9129</v>
      </c>
      <c r="B9129" s="2" t="str">
        <f t="shared" si="142"/>
        <v>/retry_image/1MksuF0DX9N.jpg</v>
      </c>
    </row>
    <row r="9130" spans="1:2" x14ac:dyDescent="0.25">
      <c r="A9130" t="s">
        <v>9130</v>
      </c>
      <c r="B9130" s="2" t="str">
        <f t="shared" si="142"/>
        <v>/retry_image/147428229166200136.jpg</v>
      </c>
    </row>
    <row r="9131" spans="1:2" x14ac:dyDescent="0.25">
      <c r="A9131" t="s">
        <v>9131</v>
      </c>
      <c r="B9131" s="2" t="str">
        <f t="shared" si="142"/>
        <v>/retry_image/148648204204900126.jpg</v>
      </c>
    </row>
    <row r="9132" spans="1:2" x14ac:dyDescent="0.25">
      <c r="A9132" t="s">
        <v>9132</v>
      </c>
      <c r="B9132" s="2" t="str">
        <f t="shared" si="142"/>
        <v>/retry_image/1Mxwka5v4wN.jpg</v>
      </c>
    </row>
    <row r="9133" spans="1:2" x14ac:dyDescent="0.25">
      <c r="A9133" t="s">
        <v>9133</v>
      </c>
      <c r="B9133" s="2" t="str">
        <f t="shared" si="142"/>
        <v>/retry_image/147428229166200145.jpg</v>
      </c>
    </row>
    <row r="9134" spans="1:2" x14ac:dyDescent="0.25">
      <c r="A9134" t="s">
        <v>9134</v>
      </c>
      <c r="B9134" s="2" t="str">
        <f t="shared" si="142"/>
        <v>/retry_image/147428229166200148.jpg</v>
      </c>
    </row>
    <row r="9135" spans="1:2" x14ac:dyDescent="0.25">
      <c r="A9135" t="s">
        <v>9135</v>
      </c>
      <c r="B9135" s="2" t="str">
        <f t="shared" si="142"/>
        <v>/retry_image/154661651930900121.jpg</v>
      </c>
    </row>
    <row r="9136" spans="1:2" x14ac:dyDescent="0.25">
      <c r="A9136" t="s">
        <v>9136</v>
      </c>
      <c r="B9136" s="2" t="str">
        <f t="shared" si="142"/>
        <v>/retry_image/150946447752800089.jpg</v>
      </c>
    </row>
    <row r="9137" spans="1:2" x14ac:dyDescent="0.25">
      <c r="A9137" t="s">
        <v>9137</v>
      </c>
      <c r="B9137" s="2" t="str">
        <f t="shared" si="142"/>
        <v>/retry_image/147428229166200160.jpg</v>
      </c>
    </row>
    <row r="9138" spans="1:2" x14ac:dyDescent="0.25">
      <c r="A9138" t="s">
        <v>9138</v>
      </c>
      <c r="B9138" s="2" t="str">
        <f t="shared" si="142"/>
        <v>/retry_image/1MwjLoFp50T.jpg</v>
      </c>
    </row>
    <row r="9139" spans="1:2" x14ac:dyDescent="0.25">
      <c r="A9139" t="s">
        <v>9139</v>
      </c>
      <c r="B9139" s="2" t="str">
        <f t="shared" si="142"/>
        <v>/retry_image/1OFm45_SsSn.jpg</v>
      </c>
    </row>
    <row r="9140" spans="1:2" x14ac:dyDescent="0.25">
      <c r="A9140" t="s">
        <v>9140</v>
      </c>
      <c r="B9140" s="2" t="str">
        <f t="shared" si="142"/>
        <v>/retry_image/1NOwp2F6NP9.jpg</v>
      </c>
    </row>
    <row r="9141" spans="1:2" x14ac:dyDescent="0.25">
      <c r="A9141" t="s">
        <v>9141</v>
      </c>
      <c r="B9141" s="2" t="str">
        <f t="shared" si="142"/>
        <v>/retry_image/147759764914900192.jpg</v>
      </c>
    </row>
    <row r="9142" spans="1:2" x14ac:dyDescent="0.25">
      <c r="A9142" t="s">
        <v>9142</v>
      </c>
      <c r="B9142" s="2" t="str">
        <f t="shared" si="142"/>
        <v>/retry_image/147428272769400181.jpg</v>
      </c>
    </row>
    <row r="9143" spans="1:2" x14ac:dyDescent="0.25">
      <c r="A9143" t="s">
        <v>9143</v>
      </c>
      <c r="B9143" s="2" t="str">
        <f t="shared" si="142"/>
        <v>/retry_image/151914126104600156.jpg</v>
      </c>
    </row>
    <row r="9144" spans="1:2" x14ac:dyDescent="0.25">
      <c r="A9144" t="s">
        <v>9144</v>
      </c>
      <c r="B9144" s="2" t="str">
        <f t="shared" si="142"/>
        <v>/retry_image/147428272769400193.jpg</v>
      </c>
    </row>
    <row r="9145" spans="1:2" x14ac:dyDescent="0.25">
      <c r="A9145" t="s">
        <v>9145</v>
      </c>
      <c r="B9145" s="2" t="str">
        <f t="shared" si="142"/>
        <v>/retry_image/147428272769400199.jpg</v>
      </c>
    </row>
    <row r="9146" spans="1:2" x14ac:dyDescent="0.25">
      <c r="A9146" t="s">
        <v>9146</v>
      </c>
      <c r="B9146" s="2" t="str">
        <f t="shared" si="142"/>
        <v>/retry_image/147428277917100008.jpg</v>
      </c>
    </row>
    <row r="9147" spans="1:2" x14ac:dyDescent="0.25">
      <c r="A9147" t="s">
        <v>9147</v>
      </c>
      <c r="B9147" s="2" t="str">
        <f t="shared" si="142"/>
        <v>/retry_image/151914126104600108.jpg</v>
      </c>
    </row>
    <row r="9148" spans="1:2" x14ac:dyDescent="0.25">
      <c r="A9148" t="s">
        <v>9148</v>
      </c>
      <c r="B9148" s="2" t="str">
        <f t="shared" si="142"/>
        <v>/retry_image/147428277917100017.jpg</v>
      </c>
    </row>
    <row r="9149" spans="1:2" x14ac:dyDescent="0.25">
      <c r="A9149" t="s">
        <v>9149</v>
      </c>
      <c r="B9149" s="2" t="str">
        <f t="shared" si="142"/>
        <v>/retry_image/147428277917100020.jpg</v>
      </c>
    </row>
    <row r="9150" spans="1:2" x14ac:dyDescent="0.25">
      <c r="A9150" t="s">
        <v>9150</v>
      </c>
      <c r="B9150" s="2" t="str">
        <f t="shared" si="142"/>
        <v>/retry_image/1NOwp2F6Gin.jpg</v>
      </c>
    </row>
    <row r="9151" spans="1:2" x14ac:dyDescent="0.25">
      <c r="A9151" t="s">
        <v>9151</v>
      </c>
      <c r="B9151" s="2" t="str">
        <f t="shared" si="142"/>
        <v>/retry_image/147884083011900112.jpg</v>
      </c>
    </row>
    <row r="9152" spans="1:2" x14ac:dyDescent="0.25">
      <c r="A9152" t="s">
        <v>9152</v>
      </c>
      <c r="B9152" s="2" t="str">
        <f t="shared" si="142"/>
        <v>/retry_image/1OOIY3PuZnD.jpg</v>
      </c>
    </row>
    <row r="9153" spans="1:2" x14ac:dyDescent="0.25">
      <c r="A9153" t="s">
        <v>9153</v>
      </c>
      <c r="B9153" s="2" t="str">
        <f t="shared" si="142"/>
        <v>/retry_image/147428277917100034.jpg</v>
      </c>
    </row>
    <row r="9154" spans="1:2" x14ac:dyDescent="0.25">
      <c r="A9154" t="s">
        <v>9154</v>
      </c>
      <c r="B9154" s="2" t="str">
        <f t="shared" si="142"/>
        <v>/retry_image/147428277917100037.jpg</v>
      </c>
    </row>
    <row r="9155" spans="1:2" x14ac:dyDescent="0.25">
      <c r="A9155" t="s">
        <v>9155</v>
      </c>
      <c r="B9155" s="2" t="str">
        <f t="shared" ref="B9155:B9218" si="143">_xlfn.CONCAT("/retry_image/",RIGHT(A9155,LEN(A9155) - FIND("/", A9155, FIND("/", A9155) + 1)-44),".jpg")</f>
        <v>/retry_image/147428277917100043.jpg</v>
      </c>
    </row>
    <row r="9156" spans="1:2" x14ac:dyDescent="0.25">
      <c r="A9156" t="s">
        <v>9156</v>
      </c>
      <c r="B9156" s="2" t="str">
        <f t="shared" si="143"/>
        <v>/retry_image/147428277917100046.jpg</v>
      </c>
    </row>
    <row r="9157" spans="1:2" x14ac:dyDescent="0.25">
      <c r="A9157" t="s">
        <v>9157</v>
      </c>
      <c r="B9157" s="2" t="str">
        <f t="shared" si="143"/>
        <v>/retry_image/151611733843800000.jpg</v>
      </c>
    </row>
    <row r="9158" spans="1:2" x14ac:dyDescent="0.25">
      <c r="A9158" t="s">
        <v>9158</v>
      </c>
      <c r="B9158" s="2" t="str">
        <f t="shared" si="143"/>
        <v>/retry_image/151611729131800002.jpg</v>
      </c>
    </row>
    <row r="9159" spans="1:2" x14ac:dyDescent="0.25">
      <c r="A9159" t="s">
        <v>9159</v>
      </c>
      <c r="B9159" s="2" t="str">
        <f t="shared" si="143"/>
        <v>/retry_image/147428277917100055.jpg</v>
      </c>
    </row>
    <row r="9160" spans="1:2" x14ac:dyDescent="0.25">
      <c r="A9160" t="s">
        <v>9160</v>
      </c>
      <c r="B9160" s="2" t="str">
        <f t="shared" si="143"/>
        <v>/retry_image/154653000720900020.jpg</v>
      </c>
    </row>
    <row r="9161" spans="1:2" x14ac:dyDescent="0.25">
      <c r="A9161" t="s">
        <v>9161</v>
      </c>
      <c r="B9161" s="2" t="str">
        <f t="shared" si="143"/>
        <v>/retry_image/154653000720900026.jpg</v>
      </c>
    </row>
    <row r="9162" spans="1:2" x14ac:dyDescent="0.25">
      <c r="A9162" t="s">
        <v>9162</v>
      </c>
      <c r="B9162" s="2" t="str">
        <f t="shared" si="143"/>
        <v>/retry_image/150852483214400129.jpg</v>
      </c>
    </row>
    <row r="9163" spans="1:2" x14ac:dyDescent="0.25">
      <c r="A9163" t="s">
        <v>9163</v>
      </c>
      <c r="B9163" s="2" t="str">
        <f t="shared" si="143"/>
        <v>/retry_image/147428322126600149.jpg</v>
      </c>
    </row>
    <row r="9164" spans="1:2" x14ac:dyDescent="0.25">
      <c r="A9164" t="s">
        <v>9164</v>
      </c>
      <c r="B9164" s="2" t="str">
        <f t="shared" si="143"/>
        <v>/retry_image/151672201851600056.jpg</v>
      </c>
    </row>
    <row r="9165" spans="1:2" x14ac:dyDescent="0.25">
      <c r="A9165" t="s">
        <v>9165</v>
      </c>
      <c r="B9165" s="2" t="str">
        <f t="shared" si="143"/>
        <v>/retry_image/147428322126600164.jpg</v>
      </c>
    </row>
    <row r="9166" spans="1:2" x14ac:dyDescent="0.25">
      <c r="A9166" t="s">
        <v>9166</v>
      </c>
      <c r="B9166" s="2" t="str">
        <f t="shared" si="143"/>
        <v>/retry_image/1MecIOjA6Zr.jpg</v>
      </c>
    </row>
    <row r="9167" spans="1:2" x14ac:dyDescent="0.25">
      <c r="A9167" t="s">
        <v>9167</v>
      </c>
      <c r="B9167" s="2" t="str">
        <f t="shared" si="143"/>
        <v>/retry_image/147428322126600170.jpg</v>
      </c>
    </row>
    <row r="9168" spans="1:2" x14ac:dyDescent="0.25">
      <c r="A9168" t="s">
        <v>9168</v>
      </c>
      <c r="B9168" s="2" t="str">
        <f t="shared" si="143"/>
        <v>/retry_image/147428322126600173.jpg</v>
      </c>
    </row>
    <row r="9169" spans="1:2" x14ac:dyDescent="0.25">
      <c r="A9169" t="s">
        <v>9169</v>
      </c>
      <c r="B9169" s="2" t="str">
        <f t="shared" si="143"/>
        <v>/retry_image/147428322126600179.jpg</v>
      </c>
    </row>
    <row r="9170" spans="1:2" x14ac:dyDescent="0.25">
      <c r="A9170" t="s">
        <v>9170</v>
      </c>
      <c r="B9170" s="2" t="str">
        <f t="shared" si="143"/>
        <v>/retry_image/154661657839900010.jpg</v>
      </c>
    </row>
    <row r="9171" spans="1:2" x14ac:dyDescent="0.25">
      <c r="A9171" t="s">
        <v>9171</v>
      </c>
      <c r="B9171" s="2" t="str">
        <f t="shared" si="143"/>
        <v>/retry_image/148725972805200086.jpg</v>
      </c>
    </row>
    <row r="9172" spans="1:2" x14ac:dyDescent="0.25">
      <c r="A9172" t="s">
        <v>9172</v>
      </c>
      <c r="B9172" s="2" t="str">
        <f t="shared" si="143"/>
        <v>/retry_image/149085609960200177.jpg</v>
      </c>
    </row>
    <row r="9173" spans="1:2" x14ac:dyDescent="0.25">
      <c r="A9173" t="s">
        <v>9173</v>
      </c>
      <c r="B9173" s="2" t="str">
        <f t="shared" si="143"/>
        <v>/retry_image/147428326813400000.jpg</v>
      </c>
    </row>
    <row r="9174" spans="1:2" x14ac:dyDescent="0.25">
      <c r="A9174" t="s">
        <v>9174</v>
      </c>
      <c r="B9174" s="2" t="str">
        <f t="shared" si="143"/>
        <v>/retry_image/147428326813400003.jpg</v>
      </c>
    </row>
    <row r="9175" spans="1:2" x14ac:dyDescent="0.25">
      <c r="A9175" t="s">
        <v>9175</v>
      </c>
      <c r="B9175" s="2" t="str">
        <f t="shared" si="143"/>
        <v>/retry_image/154298778984700002.jpg</v>
      </c>
    </row>
    <row r="9176" spans="1:2" x14ac:dyDescent="0.25">
      <c r="A9176" t="s">
        <v>9176</v>
      </c>
      <c r="B9176" s="2" t="str">
        <f t="shared" si="143"/>
        <v>/retry_image/151672211034800046.jpg</v>
      </c>
    </row>
    <row r="9177" spans="1:2" x14ac:dyDescent="0.25">
      <c r="A9177" t="s">
        <v>9177</v>
      </c>
      <c r="B9177" s="2" t="str">
        <f t="shared" si="143"/>
        <v>/retry_image/150834121591000106.jpg</v>
      </c>
    </row>
    <row r="9178" spans="1:2" x14ac:dyDescent="0.25">
      <c r="A9178" t="s">
        <v>9178</v>
      </c>
      <c r="B9178" s="2" t="str">
        <f t="shared" si="143"/>
        <v>/retry_image/147428326813400018.jpg</v>
      </c>
    </row>
    <row r="9179" spans="1:2" x14ac:dyDescent="0.25">
      <c r="A9179" t="s">
        <v>9179</v>
      </c>
      <c r="B9179" s="2" t="str">
        <f t="shared" si="143"/>
        <v>/retry_image/147428326813400021.jpg</v>
      </c>
    </row>
    <row r="9180" spans="1:2" x14ac:dyDescent="0.25">
      <c r="A9180" t="s">
        <v>9180</v>
      </c>
      <c r="B9180" s="2" t="str">
        <f t="shared" si="143"/>
        <v>/retry_image/147428326813400027.jpg</v>
      </c>
    </row>
    <row r="9181" spans="1:2" x14ac:dyDescent="0.25">
      <c r="A9181" t="s">
        <v>9181</v>
      </c>
      <c r="B9181" s="2" t="str">
        <f t="shared" si="143"/>
        <v>/retry_image/147428326813400030.jpg</v>
      </c>
    </row>
    <row r="9182" spans="1:2" x14ac:dyDescent="0.25">
      <c r="A9182" t="s">
        <v>9182</v>
      </c>
      <c r="B9182" s="2" t="str">
        <f t="shared" si="143"/>
        <v>/retry_image/147800431864400134.jpg</v>
      </c>
    </row>
    <row r="9183" spans="1:2" x14ac:dyDescent="0.25">
      <c r="A9183" t="s">
        <v>9183</v>
      </c>
      <c r="B9183" s="2" t="str">
        <f t="shared" si="143"/>
        <v>/retry_image/1NcelJgSVgJ.jpg</v>
      </c>
    </row>
    <row r="9184" spans="1:2" x14ac:dyDescent="0.25">
      <c r="A9184" t="s">
        <v>9184</v>
      </c>
      <c r="B9184" s="2" t="str">
        <f t="shared" si="143"/>
        <v>/retry_image/1N6ibdbl65F.jpg</v>
      </c>
    </row>
    <row r="9185" spans="1:2" x14ac:dyDescent="0.25">
      <c r="A9185" t="s">
        <v>9185</v>
      </c>
      <c r="B9185" s="2" t="str">
        <f t="shared" si="143"/>
        <v>/retry_image/147428326813400045.jpg</v>
      </c>
    </row>
    <row r="9186" spans="1:2" x14ac:dyDescent="0.25">
      <c r="A9186" t="s">
        <v>9186</v>
      </c>
      <c r="B9186" s="2" t="str">
        <f t="shared" si="143"/>
        <v>/retry_image/1NOwp2F6ADU.jpg</v>
      </c>
    </row>
    <row r="9187" spans="1:2" x14ac:dyDescent="0.25">
      <c r="A9187" t="s">
        <v>9187</v>
      </c>
      <c r="B9187" s="2" t="str">
        <f t="shared" si="143"/>
        <v>/retry_image/1N78w75cuxs.jpg</v>
      </c>
    </row>
    <row r="9188" spans="1:2" x14ac:dyDescent="0.25">
      <c r="A9188" t="s">
        <v>9188</v>
      </c>
      <c r="B9188" s="2" t="str">
        <f t="shared" si="143"/>
        <v>/retry_image/147809062320700166.jpg</v>
      </c>
    </row>
    <row r="9189" spans="1:2" x14ac:dyDescent="0.25">
      <c r="A9189" t="s">
        <v>9189</v>
      </c>
      <c r="B9189" s="2" t="str">
        <f t="shared" si="143"/>
        <v>/retry_image/147428326813400057.jpg</v>
      </c>
    </row>
    <row r="9190" spans="1:2" x14ac:dyDescent="0.25">
      <c r="A9190" t="s">
        <v>9190</v>
      </c>
      <c r="B9190" s="2" t="str">
        <f t="shared" si="143"/>
        <v>/retry_image/147426709444700179.jpg</v>
      </c>
    </row>
    <row r="9191" spans="1:2" x14ac:dyDescent="0.25">
      <c r="A9191" t="s">
        <v>9191</v>
      </c>
      <c r="B9191" s="2" t="str">
        <f t="shared" si="143"/>
        <v>/retry_image/147426664639200030.jpg</v>
      </c>
    </row>
    <row r="9192" spans="1:2" x14ac:dyDescent="0.25">
      <c r="A9192" t="s">
        <v>9192</v>
      </c>
      <c r="B9192" s="2" t="str">
        <f t="shared" si="143"/>
        <v>/retry_image/154151882208300052.jpg</v>
      </c>
    </row>
    <row r="9193" spans="1:2" x14ac:dyDescent="0.25">
      <c r="A9193" t="s">
        <v>9193</v>
      </c>
      <c r="B9193" s="2" t="str">
        <f t="shared" si="143"/>
        <v>/retry_image/151369812688200127.jpg</v>
      </c>
    </row>
    <row r="9194" spans="1:2" x14ac:dyDescent="0.25">
      <c r="A9194" t="s">
        <v>9194</v>
      </c>
      <c r="B9194" s="2" t="str">
        <f t="shared" si="143"/>
        <v>/retry_image/147428190319900005.jpg</v>
      </c>
    </row>
    <row r="9195" spans="1:2" x14ac:dyDescent="0.25">
      <c r="A9195" t="s">
        <v>9195</v>
      </c>
      <c r="B9195" s="2" t="str">
        <f t="shared" si="143"/>
        <v>/retry_image/147428190319900008.jpg</v>
      </c>
    </row>
    <row r="9196" spans="1:2" x14ac:dyDescent="0.25">
      <c r="A9196" t="s">
        <v>9196</v>
      </c>
      <c r="B9196" s="2" t="str">
        <f t="shared" si="143"/>
        <v>/retry_image/1NOwp2F6ShM.jpg</v>
      </c>
    </row>
    <row r="9197" spans="1:2" x14ac:dyDescent="0.25">
      <c r="A9197" t="s">
        <v>9197</v>
      </c>
      <c r="B9197" s="2" t="str">
        <f t="shared" si="143"/>
        <v>/retry_image/151577162254600185.jpg</v>
      </c>
    </row>
    <row r="9198" spans="1:2" x14ac:dyDescent="0.25">
      <c r="A9198" t="s">
        <v>9198</v>
      </c>
      <c r="B9198" s="2" t="str">
        <f t="shared" si="143"/>
        <v>/retry_image/152035092098100015.jpg</v>
      </c>
    </row>
    <row r="9199" spans="1:2" x14ac:dyDescent="0.25">
      <c r="A9199" t="s">
        <v>9199</v>
      </c>
      <c r="B9199" s="2" t="str">
        <f t="shared" si="143"/>
        <v>/retry_image/1N8nQbYPpe_.jpg</v>
      </c>
    </row>
    <row r="9200" spans="1:2" x14ac:dyDescent="0.25">
      <c r="A9200" t="s">
        <v>9200</v>
      </c>
      <c r="B9200" s="2" t="str">
        <f t="shared" si="143"/>
        <v>/retry_image/1N8nQbYPpvy.jpg</v>
      </c>
    </row>
    <row r="9201" spans="1:2" x14ac:dyDescent="0.25">
      <c r="A9201" t="s">
        <v>9201</v>
      </c>
      <c r="B9201" s="2" t="str">
        <f t="shared" si="143"/>
        <v>/retry_image/147428190319900023.jpg</v>
      </c>
    </row>
    <row r="9202" spans="1:2" x14ac:dyDescent="0.25">
      <c r="A9202" t="s">
        <v>9202</v>
      </c>
      <c r="B9202" s="2" t="str">
        <f t="shared" si="143"/>
        <v>/retry_image/1N_xmK9Ifgz.jpg</v>
      </c>
    </row>
    <row r="9203" spans="1:2" x14ac:dyDescent="0.25">
      <c r="A9203" t="s">
        <v>9203</v>
      </c>
      <c r="B9203" s="2" t="str">
        <f t="shared" si="143"/>
        <v>/retry_image/1N_xmK9IfhF.jpg</v>
      </c>
    </row>
    <row r="9204" spans="1:2" x14ac:dyDescent="0.25">
      <c r="A9204" t="s">
        <v>9204</v>
      </c>
      <c r="B9204" s="2" t="str">
        <f t="shared" si="143"/>
        <v>/retry_image/148613642712300109.jpg</v>
      </c>
    </row>
    <row r="9205" spans="1:2" x14ac:dyDescent="0.25">
      <c r="A9205" t="s">
        <v>9205</v>
      </c>
      <c r="B9205" s="2" t="str">
        <f t="shared" si="143"/>
        <v>/retry_image/147800407078800087.jpg</v>
      </c>
    </row>
    <row r="9206" spans="1:2" x14ac:dyDescent="0.25">
      <c r="A9206" t="s">
        <v>9206</v>
      </c>
      <c r="B9206" s="2" t="str">
        <f t="shared" si="143"/>
        <v>/retry_image/147428190319900038.jpg</v>
      </c>
    </row>
    <row r="9207" spans="1:2" x14ac:dyDescent="0.25">
      <c r="A9207" t="s">
        <v>9207</v>
      </c>
      <c r="B9207" s="2" t="str">
        <f t="shared" si="143"/>
        <v>/retry_image/146031049862800113.jpg</v>
      </c>
    </row>
    <row r="9208" spans="1:2" x14ac:dyDescent="0.25">
      <c r="A9208" t="s">
        <v>9208</v>
      </c>
      <c r="B9208" s="2" t="str">
        <f t="shared" si="143"/>
        <v>/retry_image/147428190319900041.jpg</v>
      </c>
    </row>
    <row r="9209" spans="1:2" x14ac:dyDescent="0.25">
      <c r="A9209" t="s">
        <v>9209</v>
      </c>
      <c r="B9209" s="2" t="str">
        <f t="shared" si="143"/>
        <v>/retry_image/147428190319900044.jpg</v>
      </c>
    </row>
    <row r="9210" spans="1:2" x14ac:dyDescent="0.25">
      <c r="A9210" t="s">
        <v>9210</v>
      </c>
      <c r="B9210" s="2" t="str">
        <f t="shared" si="143"/>
        <v>/retry_image/151369808565900064.jpg</v>
      </c>
    </row>
    <row r="9211" spans="1:2" x14ac:dyDescent="0.25">
      <c r="A9211" t="s">
        <v>9211</v>
      </c>
      <c r="B9211" s="2" t="str">
        <f t="shared" si="143"/>
        <v>/retry_image/147428190319900050.jpg</v>
      </c>
    </row>
    <row r="9212" spans="1:2" x14ac:dyDescent="0.25">
      <c r="A9212" t="s">
        <v>9212</v>
      </c>
      <c r="B9212" s="2" t="str">
        <f t="shared" si="143"/>
        <v>/retry_image/151706780504700000.jpg</v>
      </c>
    </row>
    <row r="9213" spans="1:2" x14ac:dyDescent="0.25">
      <c r="A9213" t="s">
        <v>9213</v>
      </c>
      <c r="B9213" s="2" t="str">
        <f t="shared" si="143"/>
        <v>/retry_image/1NOwp2F6PuZ.jpg</v>
      </c>
    </row>
    <row r="9214" spans="1:2" x14ac:dyDescent="0.25">
      <c r="A9214" t="s">
        <v>9214</v>
      </c>
      <c r="B9214" s="2" t="str">
        <f t="shared" si="143"/>
        <v>/retry_image/147428190319900070.jpg</v>
      </c>
    </row>
    <row r="9215" spans="1:2" x14ac:dyDescent="0.25">
      <c r="A9215" t="s">
        <v>9215</v>
      </c>
      <c r="B9215" s="2" t="str">
        <f t="shared" si="143"/>
        <v>/retry_image/147428190319900075.jpg</v>
      </c>
    </row>
    <row r="9216" spans="1:2" x14ac:dyDescent="0.25">
      <c r="A9216" t="s">
        <v>9216</v>
      </c>
      <c r="B9216" s="2" t="str">
        <f t="shared" si="143"/>
        <v>/retry_image/150946223524600053.jpg</v>
      </c>
    </row>
    <row r="9217" spans="1:2" x14ac:dyDescent="0.25">
      <c r="A9217" t="s">
        <v>9217</v>
      </c>
      <c r="B9217" s="2" t="str">
        <f t="shared" si="143"/>
        <v>/retry_image/1NOwp2F6AC9.jpg</v>
      </c>
    </row>
    <row r="9218" spans="1:2" x14ac:dyDescent="0.25">
      <c r="A9218" t="s">
        <v>9218</v>
      </c>
      <c r="B9218" s="2" t="str">
        <f t="shared" si="143"/>
        <v>/retry_image/154333326985900081.jpg</v>
      </c>
    </row>
    <row r="9219" spans="1:2" x14ac:dyDescent="0.25">
      <c r="A9219" t="s">
        <v>9219</v>
      </c>
      <c r="B9219" s="2" t="str">
        <f t="shared" ref="B9219:B9282" si="144">_xlfn.CONCAT("/retry_image/",RIGHT(A9219,LEN(A9219) - FIND("/", A9219, FIND("/", A9219) + 1)-44),".jpg")</f>
        <v>/retry_image/154661645879900065.jpg</v>
      </c>
    </row>
    <row r="9220" spans="1:2" x14ac:dyDescent="0.25">
      <c r="A9220" t="s">
        <v>9220</v>
      </c>
      <c r="B9220" s="2" t="str">
        <f t="shared" si="144"/>
        <v>/retry_image/154632609114900049.jpg</v>
      </c>
    </row>
    <row r="9221" spans="1:2" x14ac:dyDescent="0.25">
      <c r="A9221" t="s">
        <v>9221</v>
      </c>
      <c r="B9221" s="2" t="str">
        <f t="shared" si="144"/>
        <v>/retry_image/151499401019900069.jpg</v>
      </c>
    </row>
    <row r="9222" spans="1:2" x14ac:dyDescent="0.25">
      <c r="A9222" t="s">
        <v>9222</v>
      </c>
      <c r="B9222" s="2" t="str">
        <f t="shared" si="144"/>
        <v>/retry_image/147428190319900102.jpg</v>
      </c>
    </row>
    <row r="9223" spans="1:2" x14ac:dyDescent="0.25">
      <c r="A9223" t="s">
        <v>9223</v>
      </c>
      <c r="B9223" s="2" t="str">
        <f t="shared" si="144"/>
        <v>/retry_image/151585426983100026.jpg</v>
      </c>
    </row>
    <row r="9224" spans="1:2" x14ac:dyDescent="0.25">
      <c r="A9224" t="s">
        <v>9224</v>
      </c>
      <c r="B9224" s="2" t="str">
        <f t="shared" si="144"/>
        <v>/retry_image/151672201851500077.jpg</v>
      </c>
    </row>
    <row r="9225" spans="1:2" x14ac:dyDescent="0.25">
      <c r="A9225" t="s">
        <v>9225</v>
      </c>
      <c r="B9225" s="2" t="str">
        <f t="shared" si="144"/>
        <v>/retry_image/147428229166200175.jpg</v>
      </c>
    </row>
    <row r="9226" spans="1:2" x14ac:dyDescent="0.25">
      <c r="A9226" t="s">
        <v>9226</v>
      </c>
      <c r="B9226" s="2" t="str">
        <f t="shared" si="144"/>
        <v>/retry_image/147428229166200178.jpg</v>
      </c>
    </row>
    <row r="9227" spans="1:2" x14ac:dyDescent="0.25">
      <c r="A9227" t="s">
        <v>9227</v>
      </c>
      <c r="B9227" s="2" t="str">
        <f t="shared" si="144"/>
        <v>/retry_image/147428229166200181.jpg</v>
      </c>
    </row>
    <row r="9228" spans="1:2" x14ac:dyDescent="0.25">
      <c r="A9228" t="s">
        <v>9228</v>
      </c>
      <c r="B9228" s="2" t="str">
        <f t="shared" si="144"/>
        <v>/retry_image/147428229166200184.jpg</v>
      </c>
    </row>
    <row r="9229" spans="1:2" x14ac:dyDescent="0.25">
      <c r="A9229" t="s">
        <v>9229</v>
      </c>
      <c r="B9229" s="2" t="str">
        <f t="shared" si="144"/>
        <v>/retry_image/147428229166200188.jpg</v>
      </c>
    </row>
    <row r="9230" spans="1:2" x14ac:dyDescent="0.25">
      <c r="A9230" t="s">
        <v>9230</v>
      </c>
      <c r="B9230" s="2" t="str">
        <f t="shared" si="144"/>
        <v>/retry_image/151853646956100048.jpg</v>
      </c>
    </row>
    <row r="9231" spans="1:2" x14ac:dyDescent="0.25">
      <c r="A9231" t="s">
        <v>9231</v>
      </c>
      <c r="B9231" s="2" t="str">
        <f t="shared" si="144"/>
        <v>/retry_image/154661642891500085.jpg</v>
      </c>
    </row>
    <row r="9232" spans="1:2" x14ac:dyDescent="0.25">
      <c r="A9232" t="s">
        <v>9232</v>
      </c>
      <c r="B9232" s="2" t="str">
        <f t="shared" si="144"/>
        <v>/retry_image/148704365936600008.jpg</v>
      </c>
    </row>
    <row r="9233" spans="1:2" x14ac:dyDescent="0.25">
      <c r="A9233" t="s">
        <v>9233</v>
      </c>
      <c r="B9233" s="2" t="str">
        <f t="shared" si="144"/>
        <v>/retry_image/151585426983100032.jpg</v>
      </c>
    </row>
    <row r="9234" spans="1:2" x14ac:dyDescent="0.25">
      <c r="A9234" t="s">
        <v>9234</v>
      </c>
      <c r="B9234" s="2" t="str">
        <f t="shared" si="144"/>
        <v>/retry_image/147860859838100066.jpg</v>
      </c>
    </row>
    <row r="9235" spans="1:2" x14ac:dyDescent="0.25">
      <c r="A9235" t="s">
        <v>9235</v>
      </c>
      <c r="B9235" s="2" t="str">
        <f t="shared" si="144"/>
        <v>/retry_image/147860859838100072.jpg</v>
      </c>
    </row>
    <row r="9236" spans="1:2" x14ac:dyDescent="0.25">
      <c r="A9236" t="s">
        <v>9236</v>
      </c>
      <c r="B9236" s="2" t="str">
        <f t="shared" si="144"/>
        <v>/retry_image/147428234068200025.jpg</v>
      </c>
    </row>
    <row r="9237" spans="1:2" x14ac:dyDescent="0.25">
      <c r="A9237" t="s">
        <v>9237</v>
      </c>
      <c r="B9237" s="2" t="str">
        <f t="shared" si="144"/>
        <v>/retry_image/147428234068200030.jpg</v>
      </c>
    </row>
    <row r="9238" spans="1:2" x14ac:dyDescent="0.25">
      <c r="A9238" t="s">
        <v>9238</v>
      </c>
      <c r="B9238" s="2" t="str">
        <f t="shared" si="144"/>
        <v>/retry_image/147428234068200033.jpg</v>
      </c>
    </row>
    <row r="9239" spans="1:2" x14ac:dyDescent="0.25">
      <c r="A9239" t="s">
        <v>9239</v>
      </c>
      <c r="B9239" s="2" t="str">
        <f t="shared" si="144"/>
        <v>/retry_image/147428234068200036.jpg</v>
      </c>
    </row>
    <row r="9240" spans="1:2" x14ac:dyDescent="0.25">
      <c r="A9240" t="s">
        <v>9240</v>
      </c>
      <c r="B9240" s="2" t="str">
        <f t="shared" si="144"/>
        <v>/retry_image/147428234068200039.jpg</v>
      </c>
    </row>
    <row r="9241" spans="1:2" x14ac:dyDescent="0.25">
      <c r="A9241" t="s">
        <v>9241</v>
      </c>
      <c r="B9241" s="2" t="str">
        <f t="shared" si="144"/>
        <v>/retry_image/151585804063400059.jpg</v>
      </c>
    </row>
    <row r="9242" spans="1:2" x14ac:dyDescent="0.25">
      <c r="A9242" t="s">
        <v>9242</v>
      </c>
      <c r="B9242" s="2" t="str">
        <f t="shared" si="144"/>
        <v>/retry_image/147428234068200045.jpg</v>
      </c>
    </row>
    <row r="9243" spans="1:2" x14ac:dyDescent="0.25">
      <c r="A9243" t="s">
        <v>9243</v>
      </c>
      <c r="B9243" s="2" t="str">
        <f t="shared" si="144"/>
        <v>/retry_image/147428234068200048.jpg</v>
      </c>
    </row>
    <row r="9244" spans="1:2" x14ac:dyDescent="0.25">
      <c r="A9244" t="s">
        <v>9244</v>
      </c>
      <c r="B9244" s="2" t="str">
        <f t="shared" si="144"/>
        <v>/retry_image/151611729131700098.jpg</v>
      </c>
    </row>
    <row r="9245" spans="1:2" x14ac:dyDescent="0.25">
      <c r="A9245" t="s">
        <v>9245</v>
      </c>
      <c r="B9245" s="2" t="str">
        <f t="shared" si="144"/>
        <v>/retry_image/151611729131700104.jpg</v>
      </c>
    </row>
    <row r="9246" spans="1:2" x14ac:dyDescent="0.25">
      <c r="A9246" t="s">
        <v>9246</v>
      </c>
      <c r="B9246" s="2" t="str">
        <f t="shared" si="144"/>
        <v>/retry_image/151611729131700116.jpg</v>
      </c>
    </row>
    <row r="9247" spans="1:2" x14ac:dyDescent="0.25">
      <c r="A9247" t="s">
        <v>9247</v>
      </c>
      <c r="B9247" s="2" t="str">
        <f t="shared" si="144"/>
        <v>/retry_image/151611729131700110.jpg</v>
      </c>
    </row>
    <row r="9248" spans="1:2" x14ac:dyDescent="0.25">
      <c r="A9248" t="s">
        <v>9248</v>
      </c>
      <c r="B9248" s="2" t="str">
        <f t="shared" si="144"/>
        <v>/retry_image/151585804063300038.jpg</v>
      </c>
    </row>
    <row r="9249" spans="1:2" x14ac:dyDescent="0.25">
      <c r="A9249" t="s">
        <v>9249</v>
      </c>
      <c r="B9249" s="2" t="str">
        <f t="shared" si="144"/>
        <v>/retry_image/147428234068200066.jpg</v>
      </c>
    </row>
    <row r="9250" spans="1:2" x14ac:dyDescent="0.25">
      <c r="A9250" t="s">
        <v>9250</v>
      </c>
      <c r="B9250" s="2" t="str">
        <f t="shared" si="144"/>
        <v>/retry_image/147428234068200069.jpg</v>
      </c>
    </row>
    <row r="9251" spans="1:2" x14ac:dyDescent="0.25">
      <c r="A9251" t="s">
        <v>9251</v>
      </c>
      <c r="B9251" s="2" t="str">
        <f t="shared" si="144"/>
        <v>/retry_image/1NOwp2F69IB.jpg</v>
      </c>
    </row>
    <row r="9252" spans="1:2" x14ac:dyDescent="0.25">
      <c r="A9252" t="s">
        <v>9252</v>
      </c>
      <c r="B9252" s="2" t="str">
        <f t="shared" si="144"/>
        <v>/retry_image/147428234068200075.jpg</v>
      </c>
    </row>
    <row r="9253" spans="1:2" x14ac:dyDescent="0.25">
      <c r="A9253" t="s">
        <v>9253</v>
      </c>
      <c r="B9253" s="2" t="str">
        <f t="shared" si="144"/>
        <v>/retry_image/147428234068200078.jpg</v>
      </c>
    </row>
    <row r="9254" spans="1:2" x14ac:dyDescent="0.25">
      <c r="A9254" t="s">
        <v>9254</v>
      </c>
      <c r="B9254" s="2" t="str">
        <f t="shared" si="144"/>
        <v>/retry_image/151577162254600083.jpg</v>
      </c>
    </row>
    <row r="9255" spans="1:2" x14ac:dyDescent="0.25">
      <c r="A9255" t="s">
        <v>9255</v>
      </c>
      <c r="B9255" s="2" t="str">
        <f t="shared" si="144"/>
        <v>/retry_image/147428234068200090.jpg</v>
      </c>
    </row>
    <row r="9256" spans="1:2" x14ac:dyDescent="0.25">
      <c r="A9256" t="s">
        <v>9256</v>
      </c>
      <c r="B9256" s="2" t="str">
        <f t="shared" si="144"/>
        <v>/retry_image/1ONpCOpRcsg.jpg</v>
      </c>
    </row>
    <row r="9257" spans="1:2" x14ac:dyDescent="0.25">
      <c r="A9257" t="s">
        <v>9257</v>
      </c>
      <c r="B9257" s="2" t="str">
        <f t="shared" si="144"/>
        <v>/retry_image/1Mky9VD2vRX.jpg</v>
      </c>
    </row>
    <row r="9258" spans="1:2" x14ac:dyDescent="0.25">
      <c r="A9258" t="s">
        <v>9258</v>
      </c>
      <c r="B9258" s="2" t="str">
        <f t="shared" si="144"/>
        <v>/retry_image/151689483116700107.jpg</v>
      </c>
    </row>
    <row r="9259" spans="1:2" x14ac:dyDescent="0.25">
      <c r="A9259" t="s">
        <v>9259</v>
      </c>
      <c r="B9259" s="2" t="str">
        <f t="shared" si="144"/>
        <v>/retry_image/151672201851500029.jpg</v>
      </c>
    </row>
    <row r="9260" spans="1:2" x14ac:dyDescent="0.25">
      <c r="A9260" t="s">
        <v>9260</v>
      </c>
      <c r="B9260" s="2" t="str">
        <f t="shared" si="144"/>
        <v>/retry_image/1Mv12iojCU7.jpg</v>
      </c>
    </row>
    <row r="9261" spans="1:2" x14ac:dyDescent="0.25">
      <c r="A9261" t="s">
        <v>9261</v>
      </c>
      <c r="B9261" s="2" t="str">
        <f t="shared" si="144"/>
        <v>/retry_image/1MnHPqjXzKa.jpg</v>
      </c>
    </row>
    <row r="9262" spans="1:2" x14ac:dyDescent="0.25">
      <c r="A9262" t="s">
        <v>9262</v>
      </c>
      <c r="B9262" s="2" t="str">
        <f t="shared" si="144"/>
        <v>/retry_image/147428277917100086.jpg</v>
      </c>
    </row>
    <row r="9263" spans="1:2" x14ac:dyDescent="0.25">
      <c r="A9263" t="s">
        <v>9263</v>
      </c>
      <c r="B9263" s="2" t="str">
        <f t="shared" si="144"/>
        <v>/retry_image/1MwjLoFp5Dk.jpg</v>
      </c>
    </row>
    <row r="9264" spans="1:2" x14ac:dyDescent="0.25">
      <c r="A9264" t="s">
        <v>9264</v>
      </c>
      <c r="B9264" s="2" t="str">
        <f t="shared" si="144"/>
        <v>/retry_image/152035082651700092.jpg</v>
      </c>
    </row>
    <row r="9265" spans="1:2" x14ac:dyDescent="0.25">
      <c r="A9265" t="s">
        <v>9265</v>
      </c>
      <c r="B9265" s="2" t="str">
        <f t="shared" si="144"/>
        <v>/retry_image/147428277917100095.jpg</v>
      </c>
    </row>
    <row r="9266" spans="1:2" x14ac:dyDescent="0.25">
      <c r="A9266" t="s">
        <v>9266</v>
      </c>
      <c r="B9266" s="2" t="str">
        <f t="shared" si="144"/>
        <v>/retry_image/1MnfO1MVzIi.jpg</v>
      </c>
    </row>
    <row r="9267" spans="1:2" x14ac:dyDescent="0.25">
      <c r="A9267" t="s">
        <v>9267</v>
      </c>
      <c r="B9267" s="2" t="str">
        <f t="shared" si="144"/>
        <v>/retry_image/146031138247100039.jpg</v>
      </c>
    </row>
    <row r="9268" spans="1:2" x14ac:dyDescent="0.25">
      <c r="A9268" t="s">
        <v>9268</v>
      </c>
      <c r="B9268" s="2" t="str">
        <f t="shared" si="144"/>
        <v>/retry_image/1MxrcAij238.jpg</v>
      </c>
    </row>
    <row r="9269" spans="1:2" x14ac:dyDescent="0.25">
      <c r="A9269" t="s">
        <v>9269</v>
      </c>
      <c r="B9269" s="2" t="str">
        <f t="shared" si="144"/>
        <v>/retry_image/147428277917100113.jpg</v>
      </c>
    </row>
    <row r="9270" spans="1:2" x14ac:dyDescent="0.25">
      <c r="A9270" t="s">
        <v>9270</v>
      </c>
      <c r="B9270" s="2" t="str">
        <f t="shared" si="144"/>
        <v>/retry_image/147428277917100120.jpg</v>
      </c>
    </row>
    <row r="9271" spans="1:2" x14ac:dyDescent="0.25">
      <c r="A9271" t="s">
        <v>9271</v>
      </c>
      <c r="B9271" s="2" t="str">
        <f t="shared" si="144"/>
        <v>/retry_image/147428277917100123.jpg</v>
      </c>
    </row>
    <row r="9272" spans="1:2" x14ac:dyDescent="0.25">
      <c r="A9272" t="s">
        <v>9272</v>
      </c>
      <c r="B9272" s="2" t="str">
        <f t="shared" si="144"/>
        <v>/retry_image/152760234663200037.jpg</v>
      </c>
    </row>
    <row r="9273" spans="1:2" x14ac:dyDescent="0.25">
      <c r="A9273" t="s">
        <v>9273</v>
      </c>
      <c r="B9273" s="2" t="str">
        <f t="shared" si="144"/>
        <v>/retry_image/147809054104100176.jpg</v>
      </c>
    </row>
    <row r="9274" spans="1:2" x14ac:dyDescent="0.25">
      <c r="A9274" t="s">
        <v>9274</v>
      </c>
      <c r="B9274" s="2" t="str">
        <f t="shared" si="144"/>
        <v>/retry_image/147428277917100134.jpg</v>
      </c>
    </row>
    <row r="9275" spans="1:2" x14ac:dyDescent="0.25">
      <c r="A9275" t="s">
        <v>9275</v>
      </c>
      <c r="B9275" s="2" t="str">
        <f t="shared" si="144"/>
        <v>/retry_image/149085603005200110.jpg</v>
      </c>
    </row>
    <row r="9276" spans="1:2" x14ac:dyDescent="0.25">
      <c r="A9276" t="s">
        <v>9276</v>
      </c>
      <c r="B9276" s="2" t="str">
        <f t="shared" si="144"/>
        <v>/retry_image/151689487764100001.jpg</v>
      </c>
    </row>
    <row r="9277" spans="1:2" x14ac:dyDescent="0.25">
      <c r="A9277" t="s">
        <v>9277</v>
      </c>
      <c r="B9277" s="2" t="str">
        <f t="shared" si="144"/>
        <v>/retry_image/147428277917100146.jpg</v>
      </c>
    </row>
    <row r="9278" spans="1:2" x14ac:dyDescent="0.25">
      <c r="A9278" t="s">
        <v>9278</v>
      </c>
      <c r="B9278" s="2" t="str">
        <f t="shared" si="144"/>
        <v>/retry_image/147428277917100149.jpg</v>
      </c>
    </row>
    <row r="9279" spans="1:2" x14ac:dyDescent="0.25">
      <c r="A9279" t="s">
        <v>9279</v>
      </c>
      <c r="B9279" s="2" t="str">
        <f t="shared" si="144"/>
        <v>/retry_image/147428277917100152.jpg</v>
      </c>
    </row>
    <row r="9280" spans="1:2" x14ac:dyDescent="0.25">
      <c r="A9280" t="s">
        <v>9280</v>
      </c>
      <c r="B9280" s="2" t="str">
        <f t="shared" si="144"/>
        <v>/retry_image/147809062320700100.jpg</v>
      </c>
    </row>
    <row r="9281" spans="1:2" x14ac:dyDescent="0.25">
      <c r="A9281" t="s">
        <v>9281</v>
      </c>
      <c r="B9281" s="2" t="str">
        <f t="shared" si="144"/>
        <v>/retry_image/147428277917100166.jpg</v>
      </c>
    </row>
    <row r="9282" spans="1:2" x14ac:dyDescent="0.25">
      <c r="A9282" t="s">
        <v>9282</v>
      </c>
      <c r="B9282" s="2" t="str">
        <f t="shared" si="144"/>
        <v>/retry_image/1ONpCOpRcrG.jpg</v>
      </c>
    </row>
    <row r="9283" spans="1:2" x14ac:dyDescent="0.25">
      <c r="A9283" t="s">
        <v>9283</v>
      </c>
      <c r="B9283" s="2" t="str">
        <f t="shared" ref="B9283:B9346" si="145">_xlfn.CONCAT("/retry_image/",RIGHT(A9283,LEN(A9283) - FIND("/", A9283, FIND("/", A9283) + 1)-44),".jpg")</f>
        <v>/retry_image/147428277917100176.jpg</v>
      </c>
    </row>
    <row r="9284" spans="1:2" x14ac:dyDescent="0.25">
      <c r="A9284" t="s">
        <v>9284</v>
      </c>
      <c r="B9284" s="2" t="str">
        <f t="shared" si="145"/>
        <v>/retry_image/151672201851500035.jpg</v>
      </c>
    </row>
    <row r="9285" spans="1:2" x14ac:dyDescent="0.25">
      <c r="A9285" t="s">
        <v>9285</v>
      </c>
      <c r="B9285" s="2" t="str">
        <f t="shared" si="145"/>
        <v>/retry_image/147428277917100188.jpg</v>
      </c>
    </row>
    <row r="9286" spans="1:2" x14ac:dyDescent="0.25">
      <c r="A9286" t="s">
        <v>9286</v>
      </c>
      <c r="B9286" s="2" t="str">
        <f t="shared" si="145"/>
        <v>/retry_image/147428277917100196.jpg</v>
      </c>
    </row>
    <row r="9287" spans="1:2" x14ac:dyDescent="0.25">
      <c r="A9287" t="s">
        <v>9287</v>
      </c>
      <c r="B9287" s="2" t="str">
        <f t="shared" si="145"/>
        <v>/retry_image/147426683772100167.jpg</v>
      </c>
    </row>
    <row r="9288" spans="1:2" x14ac:dyDescent="0.25">
      <c r="A9288" t="s">
        <v>9288</v>
      </c>
      <c r="B9288" s="2" t="str">
        <f t="shared" si="145"/>
        <v>/retry_image/1NrCxVBml7d.jpg</v>
      </c>
    </row>
    <row r="9289" spans="1:2" x14ac:dyDescent="0.25">
      <c r="A9289" t="s">
        <v>9289</v>
      </c>
      <c r="B9289" s="2" t="str">
        <f t="shared" si="145"/>
        <v>/retry_image/147426713789400111.jpg</v>
      </c>
    </row>
    <row r="9290" spans="1:2" x14ac:dyDescent="0.25">
      <c r="A9290" t="s">
        <v>9290</v>
      </c>
      <c r="B9290" s="2" t="str">
        <f t="shared" si="145"/>
        <v>/retry_image/147426725907400162.jpg</v>
      </c>
    </row>
    <row r="9291" spans="1:2" x14ac:dyDescent="0.25">
      <c r="A9291" t="s">
        <v>9291</v>
      </c>
      <c r="B9291" s="2" t="str">
        <f t="shared" si="145"/>
        <v>/retry_image/152285649754900008.jpg</v>
      </c>
    </row>
    <row r="9292" spans="1:2" x14ac:dyDescent="0.25">
      <c r="A9292" t="s">
        <v>9292</v>
      </c>
      <c r="B9292" s="2" t="str">
        <f t="shared" si="145"/>
        <v>/retry_image/147426729915800037.jpg</v>
      </c>
    </row>
    <row r="9293" spans="1:2" x14ac:dyDescent="0.25">
      <c r="A9293" t="s">
        <v>9293</v>
      </c>
      <c r="B9293" s="2" t="str">
        <f t="shared" si="145"/>
        <v>/retry_image/147428157583400046.jpg</v>
      </c>
    </row>
    <row r="9294" spans="1:2" x14ac:dyDescent="0.25">
      <c r="A9294" t="s">
        <v>9294</v>
      </c>
      <c r="B9294" s="2" t="str">
        <f t="shared" si="145"/>
        <v>/retry_image/1N7WiIONwqt.jpg</v>
      </c>
    </row>
    <row r="9295" spans="1:2" x14ac:dyDescent="0.25">
      <c r="A9295" t="s">
        <v>9295</v>
      </c>
      <c r="B9295" s="2" t="str">
        <f t="shared" si="145"/>
        <v>/retry_image/147428258513600089.jpg</v>
      </c>
    </row>
    <row r="9296" spans="1:2" x14ac:dyDescent="0.25">
      <c r="A9296" t="s">
        <v>9296</v>
      </c>
      <c r="B9296" s="2" t="str">
        <f t="shared" si="145"/>
        <v>/retry_image/147426736741800000.jpg</v>
      </c>
    </row>
    <row r="9297" spans="1:2" x14ac:dyDescent="0.25">
      <c r="A9297" t="s">
        <v>9297</v>
      </c>
      <c r="B9297" s="2" t="str">
        <f t="shared" si="145"/>
        <v>/retry_image/147427921494800188.jpg</v>
      </c>
    </row>
    <row r="9298" spans="1:2" x14ac:dyDescent="0.25">
      <c r="A9298" t="s">
        <v>9298</v>
      </c>
      <c r="B9298" s="2" t="str">
        <f t="shared" si="145"/>
        <v>/retry_image/147426736741800050.jpg</v>
      </c>
    </row>
    <row r="9299" spans="1:2" x14ac:dyDescent="0.25">
      <c r="A9299" t="s">
        <v>9299</v>
      </c>
      <c r="B9299" s="2" t="str">
        <f t="shared" si="145"/>
        <v>/retry_image/147426538213500166.jpg</v>
      </c>
    </row>
    <row r="9300" spans="1:2" x14ac:dyDescent="0.25">
      <c r="A9300" t="s">
        <v>9300</v>
      </c>
      <c r="B9300" s="2" t="str">
        <f t="shared" si="145"/>
        <v>/retry_image/147426707491600195.jpg</v>
      </c>
    </row>
    <row r="9301" spans="1:2" x14ac:dyDescent="0.25">
      <c r="A9301" t="s">
        <v>9301</v>
      </c>
      <c r="B9301" s="2" t="str">
        <f t="shared" si="145"/>
        <v>/retry_image/147427405147000066.jpg</v>
      </c>
    </row>
    <row r="9302" spans="1:2" x14ac:dyDescent="0.25">
      <c r="A9302" t="s">
        <v>9302</v>
      </c>
      <c r="B9302" s="2" t="str">
        <f t="shared" si="145"/>
        <v>/retry_image/152604452406600108.jpg</v>
      </c>
    </row>
    <row r="9303" spans="1:2" x14ac:dyDescent="0.25">
      <c r="A9303" t="s">
        <v>9303</v>
      </c>
      <c r="B9303" s="2" t="str">
        <f t="shared" si="145"/>
        <v>/retry_image/150669962846300145.jpg</v>
      </c>
    </row>
    <row r="9304" spans="1:2" x14ac:dyDescent="0.25">
      <c r="A9304" t="s">
        <v>9304</v>
      </c>
      <c r="B9304" s="2" t="str">
        <f t="shared" si="145"/>
        <v>/retry_image/147426720602900041.jpg</v>
      </c>
    </row>
    <row r="9305" spans="1:2" x14ac:dyDescent="0.25">
      <c r="A9305" t="s">
        <v>9305</v>
      </c>
      <c r="B9305" s="2" t="str">
        <f t="shared" si="145"/>
        <v>/retry_image/147426646089400175.jpg</v>
      </c>
    </row>
    <row r="9306" spans="1:2" x14ac:dyDescent="0.25">
      <c r="A9306" t="s">
        <v>9306</v>
      </c>
      <c r="B9306" s="2" t="str">
        <f t="shared" si="145"/>
        <v>/retry_image/147426646089400172.jpg</v>
      </c>
    </row>
    <row r="9307" spans="1:2" x14ac:dyDescent="0.25">
      <c r="A9307" t="s">
        <v>9307</v>
      </c>
      <c r="B9307" s="2" t="str">
        <f t="shared" si="145"/>
        <v>/retry_image/147426461934400027.jpg</v>
      </c>
    </row>
    <row r="9308" spans="1:2" x14ac:dyDescent="0.25">
      <c r="A9308" t="s">
        <v>9308</v>
      </c>
      <c r="B9308" s="2" t="str">
        <f t="shared" si="145"/>
        <v>/retry_image/147428219365400132.jpg</v>
      </c>
    </row>
    <row r="9309" spans="1:2" x14ac:dyDescent="0.25">
      <c r="A9309" t="s">
        <v>9309</v>
      </c>
      <c r="B9309" s="2" t="str">
        <f t="shared" si="145"/>
        <v>/retry_image/147426729915800021.jpg</v>
      </c>
    </row>
    <row r="9310" spans="1:2" x14ac:dyDescent="0.25">
      <c r="A9310" t="s">
        <v>9310</v>
      </c>
      <c r="B9310" s="2" t="str">
        <f t="shared" si="145"/>
        <v>/retry_image/147426729915800024.jpg</v>
      </c>
    </row>
    <row r="9311" spans="1:2" x14ac:dyDescent="0.25">
      <c r="A9311" t="s">
        <v>9311</v>
      </c>
      <c r="B9311" s="2" t="str">
        <f t="shared" si="145"/>
        <v>/retry_image/147426609286000001.jpg</v>
      </c>
    </row>
    <row r="9312" spans="1:2" x14ac:dyDescent="0.25">
      <c r="A9312" t="s">
        <v>9312</v>
      </c>
      <c r="B9312" s="2" t="str">
        <f t="shared" si="145"/>
        <v>/retry_image/147427748827800008.jpg</v>
      </c>
    </row>
    <row r="9313" spans="1:2" x14ac:dyDescent="0.25">
      <c r="A9313" t="s">
        <v>9313</v>
      </c>
      <c r="B9313" s="2" t="str">
        <f t="shared" si="145"/>
        <v>/retry_image/147426736741800066.jpg</v>
      </c>
    </row>
    <row r="9314" spans="1:2" x14ac:dyDescent="0.25">
      <c r="A9314" t="s">
        <v>9314</v>
      </c>
      <c r="B9314" s="2" t="str">
        <f t="shared" si="145"/>
        <v>/retry_image/147426533551600114.jpg</v>
      </c>
    </row>
    <row r="9315" spans="1:2" x14ac:dyDescent="0.25">
      <c r="A9315" t="s">
        <v>9315</v>
      </c>
      <c r="B9315" s="2" t="str">
        <f t="shared" si="145"/>
        <v>/retry_image/147426533551600119.jpg</v>
      </c>
    </row>
    <row r="9316" spans="1:2" x14ac:dyDescent="0.25">
      <c r="A9316" t="s">
        <v>9316</v>
      </c>
      <c r="B9316" s="2" t="str">
        <f t="shared" si="145"/>
        <v>/retry_image/147426533551600111.jpg</v>
      </c>
    </row>
    <row r="9317" spans="1:2" x14ac:dyDescent="0.25">
      <c r="A9317" t="s">
        <v>9317</v>
      </c>
      <c r="B9317" s="2" t="str">
        <f t="shared" si="145"/>
        <v>/retry_image/147426705760700065.jpg</v>
      </c>
    </row>
    <row r="9318" spans="1:2" x14ac:dyDescent="0.25">
      <c r="A9318" t="s">
        <v>9318</v>
      </c>
      <c r="B9318" s="2" t="str">
        <f t="shared" si="145"/>
        <v>/retry_image/147428190319900105.jpg</v>
      </c>
    </row>
    <row r="9319" spans="1:2" x14ac:dyDescent="0.25">
      <c r="A9319" t="s">
        <v>9319</v>
      </c>
      <c r="B9319" s="2" t="str">
        <f t="shared" si="145"/>
        <v>/retry_image/1Mxwka5v1_-.jpg</v>
      </c>
    </row>
    <row r="9320" spans="1:2" x14ac:dyDescent="0.25">
      <c r="A9320" t="s">
        <v>9320</v>
      </c>
      <c r="B9320" s="2" t="str">
        <f t="shared" si="145"/>
        <v>/retry_image/147800407078800180.jpg</v>
      </c>
    </row>
    <row r="9321" spans="1:2" x14ac:dyDescent="0.25">
      <c r="A9321" t="s">
        <v>9321</v>
      </c>
      <c r="B9321" s="2" t="str">
        <f t="shared" si="145"/>
        <v>/retry_image/151499401019900057.jpg</v>
      </c>
    </row>
    <row r="9322" spans="1:2" x14ac:dyDescent="0.25">
      <c r="A9322" t="s">
        <v>9322</v>
      </c>
      <c r="B9322" s="2" t="str">
        <f t="shared" si="145"/>
        <v>/retry_image/1NXa2J_Kcp-.jpg</v>
      </c>
    </row>
    <row r="9323" spans="1:2" x14ac:dyDescent="0.25">
      <c r="A9323" t="s">
        <v>9323</v>
      </c>
      <c r="B9323" s="2" t="str">
        <f t="shared" si="145"/>
        <v>/retry_image/1NOwp2F6HH3.jpg</v>
      </c>
    </row>
    <row r="9324" spans="1:2" x14ac:dyDescent="0.25">
      <c r="A9324" t="s">
        <v>9324</v>
      </c>
      <c r="B9324" s="2" t="str">
        <f t="shared" si="145"/>
        <v>/retry_image/151499401019900009.jpg</v>
      </c>
    </row>
    <row r="9325" spans="1:2" x14ac:dyDescent="0.25">
      <c r="A9325" t="s">
        <v>9325</v>
      </c>
      <c r="B9325" s="2" t="str">
        <f t="shared" si="145"/>
        <v>/retry_image/154661654875500048.jpg</v>
      </c>
    </row>
    <row r="9326" spans="1:2" x14ac:dyDescent="0.25">
      <c r="A9326" t="s">
        <v>9326</v>
      </c>
      <c r="B9326" s="2" t="str">
        <f t="shared" si="145"/>
        <v>/retry_image/1Mxwka5v27v.jpg</v>
      </c>
    </row>
    <row r="9327" spans="1:2" x14ac:dyDescent="0.25">
      <c r="A9327" t="s">
        <v>9327</v>
      </c>
      <c r="B9327" s="2" t="str">
        <f t="shared" si="145"/>
        <v>/retry_image/151853646956100090.jpg</v>
      </c>
    </row>
    <row r="9328" spans="1:2" x14ac:dyDescent="0.25">
      <c r="A9328" t="s">
        <v>9328</v>
      </c>
      <c r="B9328" s="2" t="str">
        <f t="shared" si="145"/>
        <v>/retry_image/1NOwp2F6HPy.jpg</v>
      </c>
    </row>
    <row r="9329" spans="1:2" x14ac:dyDescent="0.25">
      <c r="A9329" t="s">
        <v>9329</v>
      </c>
      <c r="B9329" s="2" t="str">
        <f t="shared" si="145"/>
        <v>/retry_image/1N_xmK9IfcT.jpg</v>
      </c>
    </row>
    <row r="9330" spans="1:2" x14ac:dyDescent="0.25">
      <c r="A9330" t="s">
        <v>9330</v>
      </c>
      <c r="B9330" s="2" t="str">
        <f t="shared" si="145"/>
        <v>/retry_image/147428190319900165.jpg</v>
      </c>
    </row>
    <row r="9331" spans="1:2" x14ac:dyDescent="0.25">
      <c r="A9331" t="s">
        <v>9331</v>
      </c>
      <c r="B9331" s="2" t="str">
        <f t="shared" si="145"/>
        <v>/retry_image/147428190319900168.jpg</v>
      </c>
    </row>
    <row r="9332" spans="1:2" x14ac:dyDescent="0.25">
      <c r="A9332" t="s">
        <v>9332</v>
      </c>
      <c r="B9332" s="2" t="str">
        <f t="shared" si="145"/>
        <v>/retry_image/151611729131700038.jpg</v>
      </c>
    </row>
    <row r="9333" spans="1:2" x14ac:dyDescent="0.25">
      <c r="A9333" t="s">
        <v>9333</v>
      </c>
      <c r="B9333" s="2" t="str">
        <f t="shared" si="145"/>
        <v>/retry_image/147428190319900174.jpg</v>
      </c>
    </row>
    <row r="9334" spans="1:2" x14ac:dyDescent="0.25">
      <c r="A9334" t="s">
        <v>9334</v>
      </c>
      <c r="B9334" s="2" t="str">
        <f t="shared" si="145"/>
        <v>/retry_image/1NOwp2F6SkR.jpg</v>
      </c>
    </row>
    <row r="9335" spans="1:2" x14ac:dyDescent="0.25">
      <c r="A9335" t="s">
        <v>9335</v>
      </c>
      <c r="B9335" s="2" t="str">
        <f t="shared" si="145"/>
        <v>/retry_image/1NOwp2F6Mqn.jpg</v>
      </c>
    </row>
    <row r="9336" spans="1:2" x14ac:dyDescent="0.25">
      <c r="A9336" t="s">
        <v>9336</v>
      </c>
      <c r="B9336" s="2" t="str">
        <f t="shared" si="145"/>
        <v>/retry_image/147428190319900189.jpg</v>
      </c>
    </row>
    <row r="9337" spans="1:2" x14ac:dyDescent="0.25">
      <c r="A9337" t="s">
        <v>9337</v>
      </c>
      <c r="B9337" s="2" t="str">
        <f t="shared" si="145"/>
        <v>/retry_image/151732694515500090.jpg</v>
      </c>
    </row>
    <row r="9338" spans="1:2" x14ac:dyDescent="0.25">
      <c r="A9338" t="s">
        <v>9338</v>
      </c>
      <c r="B9338" s="2" t="str">
        <f t="shared" si="145"/>
        <v>/retry_image/154661651931000040.jpg</v>
      </c>
    </row>
    <row r="9339" spans="1:2" x14ac:dyDescent="0.25">
      <c r="A9339" t="s">
        <v>9339</v>
      </c>
      <c r="B9339" s="2" t="str">
        <f t="shared" si="145"/>
        <v>/retry_image/147428190319900198.jpg</v>
      </c>
    </row>
    <row r="9340" spans="1:2" x14ac:dyDescent="0.25">
      <c r="A9340" t="s">
        <v>9340</v>
      </c>
      <c r="B9340" s="2" t="str">
        <f t="shared" si="145"/>
        <v>/retry_image/147800411198400010.jpg</v>
      </c>
    </row>
    <row r="9341" spans="1:2" x14ac:dyDescent="0.25">
      <c r="A9341" t="s">
        <v>9341</v>
      </c>
      <c r="B9341" s="2" t="str">
        <f t="shared" si="145"/>
        <v>/retry_image/147428195302300004.jpg</v>
      </c>
    </row>
    <row r="9342" spans="1:2" x14ac:dyDescent="0.25">
      <c r="A9342" t="s">
        <v>9342</v>
      </c>
      <c r="B9342" s="2" t="str">
        <f t="shared" si="145"/>
        <v>/retry_image/1NNuh6mJp8B.jpg</v>
      </c>
    </row>
    <row r="9343" spans="1:2" x14ac:dyDescent="0.25">
      <c r="A9343" t="s">
        <v>9343</v>
      </c>
      <c r="B9343" s="2" t="str">
        <f t="shared" si="145"/>
        <v>/retry_image/1MnfO1MVzf1.jpg</v>
      </c>
    </row>
    <row r="9344" spans="1:2" x14ac:dyDescent="0.25">
      <c r="A9344" t="s">
        <v>9344</v>
      </c>
      <c r="B9344" s="2" t="str">
        <f t="shared" si="145"/>
        <v>/retry_image/151577167067000189.jpg</v>
      </c>
    </row>
    <row r="9345" spans="1:2" x14ac:dyDescent="0.25">
      <c r="A9345" t="s">
        <v>9345</v>
      </c>
      <c r="B9345" s="2" t="str">
        <f t="shared" si="145"/>
        <v>/retry_image/154661642891600020.jpg</v>
      </c>
    </row>
    <row r="9346" spans="1:2" x14ac:dyDescent="0.25">
      <c r="A9346" t="s">
        <v>9346</v>
      </c>
      <c r="B9346" s="2" t="str">
        <f t="shared" si="145"/>
        <v>/retry_image/147428234068200118.jpg</v>
      </c>
    </row>
    <row r="9347" spans="1:2" x14ac:dyDescent="0.25">
      <c r="A9347" t="s">
        <v>9347</v>
      </c>
      <c r="B9347" s="2" t="str">
        <f t="shared" ref="B9347:B9410" si="146">_xlfn.CONCAT("/retry_image/",RIGHT(A9347,LEN(A9347) - FIND("/", A9347, FIND("/", A9347) + 1)-44),".jpg")</f>
        <v>/retry_image/154661648918900010.jpg</v>
      </c>
    </row>
    <row r="9348" spans="1:2" x14ac:dyDescent="0.25">
      <c r="A9348" t="s">
        <v>9348</v>
      </c>
      <c r="B9348" s="2" t="str">
        <f t="shared" si="146"/>
        <v>/retry_image/154661648918900016.jpg</v>
      </c>
    </row>
    <row r="9349" spans="1:2" x14ac:dyDescent="0.25">
      <c r="A9349" t="s">
        <v>9349</v>
      </c>
      <c r="B9349" s="2" t="str">
        <f t="shared" si="146"/>
        <v>/retry_image/154661648918900004.jpg</v>
      </c>
    </row>
    <row r="9350" spans="1:2" x14ac:dyDescent="0.25">
      <c r="A9350" t="s">
        <v>9350</v>
      </c>
      <c r="B9350" s="2" t="str">
        <f t="shared" si="146"/>
        <v>/retry_image/147428234068200133.jpg</v>
      </c>
    </row>
    <row r="9351" spans="1:2" x14ac:dyDescent="0.25">
      <c r="A9351" t="s">
        <v>9351</v>
      </c>
      <c r="B9351" s="2" t="str">
        <f t="shared" si="146"/>
        <v>/retry_image/147428234068200136.jpg</v>
      </c>
    </row>
    <row r="9352" spans="1:2" x14ac:dyDescent="0.25">
      <c r="A9352" t="s">
        <v>9352</v>
      </c>
      <c r="B9352" s="2" t="str">
        <f t="shared" si="146"/>
        <v>/retry_image/1MwjLoFp4sg.jpg</v>
      </c>
    </row>
    <row r="9353" spans="1:2" x14ac:dyDescent="0.25">
      <c r="A9353" t="s">
        <v>9353</v>
      </c>
      <c r="B9353" s="2" t="str">
        <f t="shared" si="146"/>
        <v>/retry_image/147800419473500159.jpg</v>
      </c>
    </row>
    <row r="9354" spans="1:2" x14ac:dyDescent="0.25">
      <c r="A9354" t="s">
        <v>9354</v>
      </c>
      <c r="B9354" s="2" t="str">
        <f t="shared" si="146"/>
        <v>/retry_image/150479664903700019.jpg</v>
      </c>
    </row>
    <row r="9355" spans="1:2" x14ac:dyDescent="0.25">
      <c r="A9355" t="s">
        <v>9355</v>
      </c>
      <c r="B9355" s="2" t="str">
        <f t="shared" si="146"/>
        <v>/retry_image/147428234068200151.jpg</v>
      </c>
    </row>
    <row r="9356" spans="1:2" x14ac:dyDescent="0.25">
      <c r="A9356" t="s">
        <v>9356</v>
      </c>
      <c r="B9356" s="2" t="str">
        <f t="shared" si="146"/>
        <v>/retry_image/147428234068200157.jpg</v>
      </c>
    </row>
    <row r="9357" spans="1:2" x14ac:dyDescent="0.25">
      <c r="A9357" t="s">
        <v>9357</v>
      </c>
      <c r="B9357" s="2" t="str">
        <f t="shared" si="146"/>
        <v>/retry_image/147759755917300005.jpg</v>
      </c>
    </row>
    <row r="9358" spans="1:2" x14ac:dyDescent="0.25">
      <c r="A9358" t="s">
        <v>9358</v>
      </c>
      <c r="B9358" s="2" t="str">
        <f t="shared" si="146"/>
        <v>/retry_image/147428234068200166.jpg</v>
      </c>
    </row>
    <row r="9359" spans="1:2" x14ac:dyDescent="0.25">
      <c r="A9359" t="s">
        <v>9359</v>
      </c>
      <c r="B9359" s="2" t="str">
        <f t="shared" si="146"/>
        <v>/retry_image/153158281567200009.jpg</v>
      </c>
    </row>
    <row r="9360" spans="1:2" x14ac:dyDescent="0.25">
      <c r="A9360" t="s">
        <v>9360</v>
      </c>
      <c r="B9360" s="2" t="str">
        <f t="shared" si="146"/>
        <v>/retry_image/151577167067000171.jpg</v>
      </c>
    </row>
    <row r="9361" spans="1:2" x14ac:dyDescent="0.25">
      <c r="A9361" t="s">
        <v>9361</v>
      </c>
      <c r="B9361" s="2" t="str">
        <f t="shared" si="146"/>
        <v>/retry_image/147428234068200184.jpg</v>
      </c>
    </row>
    <row r="9362" spans="1:2" x14ac:dyDescent="0.25">
      <c r="A9362" t="s">
        <v>9362</v>
      </c>
      <c r="B9362" s="2" t="str">
        <f t="shared" si="146"/>
        <v>/retry_image/153002764366500034.jpg</v>
      </c>
    </row>
    <row r="9363" spans="1:2" x14ac:dyDescent="0.25">
      <c r="A9363" t="s">
        <v>9363</v>
      </c>
      <c r="B9363" s="2" t="str">
        <f t="shared" si="146"/>
        <v>/retry_image/153002764366500028.jpg</v>
      </c>
    </row>
    <row r="9364" spans="1:2" x14ac:dyDescent="0.25">
      <c r="A9364" t="s">
        <v>9364</v>
      </c>
      <c r="B9364" s="2" t="str">
        <f t="shared" si="146"/>
        <v>/retry_image/153002764366500022.jpg</v>
      </c>
    </row>
    <row r="9365" spans="1:2" x14ac:dyDescent="0.25">
      <c r="A9365" t="s">
        <v>9365</v>
      </c>
      <c r="B9365" s="2" t="str">
        <f t="shared" si="146"/>
        <v>/retry_image/154597936794100032.jpg</v>
      </c>
    </row>
    <row r="9366" spans="1:2" x14ac:dyDescent="0.25">
      <c r="A9366" t="s">
        <v>9366</v>
      </c>
      <c r="B9366" s="2" t="str">
        <f t="shared" si="146"/>
        <v>/retry_image/147428234068200199.jpg</v>
      </c>
    </row>
    <row r="9367" spans="1:2" x14ac:dyDescent="0.25">
      <c r="A9367" t="s">
        <v>9367</v>
      </c>
      <c r="B9367" s="2" t="str">
        <f t="shared" si="146"/>
        <v>/retry_image/147428239002400002.jpg</v>
      </c>
    </row>
    <row r="9368" spans="1:2" x14ac:dyDescent="0.25">
      <c r="A9368" t="s">
        <v>9368</v>
      </c>
      <c r="B9368" s="2" t="str">
        <f t="shared" si="146"/>
        <v>/retry_image/147428277917100199.jpg</v>
      </c>
    </row>
    <row r="9369" spans="1:2" x14ac:dyDescent="0.25">
      <c r="A9369" t="s">
        <v>9369</v>
      </c>
      <c r="B9369" s="2" t="str">
        <f t="shared" si="146"/>
        <v>/retry_image/148665493852900030.jpg</v>
      </c>
    </row>
    <row r="9370" spans="1:2" x14ac:dyDescent="0.25">
      <c r="A9370" t="s">
        <v>9370</v>
      </c>
      <c r="B9370" s="2" t="str">
        <f t="shared" si="146"/>
        <v>/retry_image/151672211034800190.jpg</v>
      </c>
    </row>
    <row r="9371" spans="1:2" x14ac:dyDescent="0.25">
      <c r="A9371" t="s">
        <v>9371</v>
      </c>
      <c r="B9371" s="2" t="str">
        <f t="shared" si="146"/>
        <v>/retry_image/151672211034800196.jpg</v>
      </c>
    </row>
    <row r="9372" spans="1:2" x14ac:dyDescent="0.25">
      <c r="A9372" t="s">
        <v>9372</v>
      </c>
      <c r="B9372" s="2" t="str">
        <f t="shared" si="146"/>
        <v>/retry_image/151672215816200002.jpg</v>
      </c>
    </row>
    <row r="9373" spans="1:2" x14ac:dyDescent="0.25">
      <c r="A9373" t="s">
        <v>9373</v>
      </c>
      <c r="B9373" s="2" t="str">
        <f t="shared" si="146"/>
        <v>/retry_image/151611575397700081.jpg</v>
      </c>
    </row>
    <row r="9374" spans="1:2" x14ac:dyDescent="0.25">
      <c r="A9374" t="s">
        <v>9374</v>
      </c>
      <c r="B9374" s="2" t="str">
        <f t="shared" si="146"/>
        <v>/retry_image/151611575397700087.jpg</v>
      </c>
    </row>
    <row r="9375" spans="1:2" x14ac:dyDescent="0.25">
      <c r="A9375" t="s">
        <v>9375</v>
      </c>
      <c r="B9375" s="2" t="str">
        <f t="shared" si="146"/>
        <v>/retry_image/151672201851500119.jpg</v>
      </c>
    </row>
    <row r="9376" spans="1:2" x14ac:dyDescent="0.25">
      <c r="A9376" t="s">
        <v>9376</v>
      </c>
      <c r="B9376" s="2" t="str">
        <f t="shared" si="146"/>
        <v>/retry_image/147428282917500035.jpg</v>
      </c>
    </row>
    <row r="9377" spans="1:2" x14ac:dyDescent="0.25">
      <c r="A9377" t="s">
        <v>9377</v>
      </c>
      <c r="B9377" s="2" t="str">
        <f t="shared" si="146"/>
        <v>/retry_image/151672206274500033.jpg</v>
      </c>
    </row>
    <row r="9378" spans="1:2" x14ac:dyDescent="0.25">
      <c r="A9378" t="s">
        <v>9378</v>
      </c>
      <c r="B9378" s="2" t="str">
        <f t="shared" si="146"/>
        <v>/retry_image/147428282917500041.jpg</v>
      </c>
    </row>
    <row r="9379" spans="1:2" x14ac:dyDescent="0.25">
      <c r="A9379" t="s">
        <v>9379</v>
      </c>
      <c r="B9379" s="2" t="str">
        <f t="shared" si="146"/>
        <v>/retry_image/147809058168300174.jpg</v>
      </c>
    </row>
    <row r="9380" spans="1:2" x14ac:dyDescent="0.25">
      <c r="A9380" t="s">
        <v>9380</v>
      </c>
      <c r="B9380" s="2" t="str">
        <f t="shared" si="146"/>
        <v>/retry_image/153261969197700043.jpg</v>
      </c>
    </row>
    <row r="9381" spans="1:2" x14ac:dyDescent="0.25">
      <c r="A9381" t="s">
        <v>9381</v>
      </c>
      <c r="B9381" s="2" t="str">
        <f t="shared" si="146"/>
        <v>/retry_image/147428282917500068.jpg</v>
      </c>
    </row>
    <row r="9382" spans="1:2" x14ac:dyDescent="0.25">
      <c r="A9382" t="s">
        <v>9382</v>
      </c>
      <c r="B9382" s="2" t="str">
        <f t="shared" si="146"/>
        <v>/retry_image/153451276898700032.jpg</v>
      </c>
    </row>
    <row r="9383" spans="1:2" x14ac:dyDescent="0.25">
      <c r="A9383" t="s">
        <v>9383</v>
      </c>
      <c r="B9383" s="2" t="str">
        <f t="shared" si="146"/>
        <v>/retry_image/1MnfO1MVzH3.jpg</v>
      </c>
    </row>
    <row r="9384" spans="1:2" x14ac:dyDescent="0.25">
      <c r="A9384" t="s">
        <v>9384</v>
      </c>
      <c r="B9384" s="2" t="str">
        <f t="shared" si="146"/>
        <v>/retry_image/147428282917500077.jpg</v>
      </c>
    </row>
    <row r="9385" spans="1:2" x14ac:dyDescent="0.25">
      <c r="A9385" t="s">
        <v>9385</v>
      </c>
      <c r="B9385" s="2" t="str">
        <f t="shared" si="146"/>
        <v>/retry_image/147428282917500080.jpg</v>
      </c>
    </row>
    <row r="9386" spans="1:2" x14ac:dyDescent="0.25">
      <c r="A9386" t="s">
        <v>9386</v>
      </c>
      <c r="B9386" s="2" t="str">
        <f t="shared" si="146"/>
        <v>/retry_image/1N4wuy1lBFx.jpg</v>
      </c>
    </row>
    <row r="9387" spans="1:2" x14ac:dyDescent="0.25">
      <c r="A9387" t="s">
        <v>9387</v>
      </c>
      <c r="B9387" s="2" t="str">
        <f t="shared" si="146"/>
        <v>/retry_image/147428282917500092.jpg</v>
      </c>
    </row>
    <row r="9388" spans="1:2" x14ac:dyDescent="0.25">
      <c r="A9388" t="s">
        <v>9388</v>
      </c>
      <c r="B9388" s="2" t="str">
        <f t="shared" si="146"/>
        <v>/retry_image/148907400873300026.jpg</v>
      </c>
    </row>
    <row r="9389" spans="1:2" x14ac:dyDescent="0.25">
      <c r="A9389" t="s">
        <v>9389</v>
      </c>
      <c r="B9389" s="2" t="str">
        <f t="shared" si="146"/>
        <v>/retry_image/147428282917500103.jpg</v>
      </c>
    </row>
    <row r="9390" spans="1:2" x14ac:dyDescent="0.25">
      <c r="A9390" t="s">
        <v>9390</v>
      </c>
      <c r="B9390" s="2" t="str">
        <f t="shared" si="146"/>
        <v>/retry_image/1NOwp2F69xm.jpg</v>
      </c>
    </row>
    <row r="9391" spans="1:2" x14ac:dyDescent="0.25">
      <c r="A9391" t="s">
        <v>9391</v>
      </c>
      <c r="B9391" s="2" t="str">
        <f t="shared" si="146"/>
        <v>/retry_image/152285640712500070.jpg</v>
      </c>
    </row>
    <row r="9392" spans="1:2" x14ac:dyDescent="0.25">
      <c r="A9392" t="s">
        <v>9392</v>
      </c>
      <c r="B9392" s="2" t="str">
        <f t="shared" si="146"/>
        <v>/retry_image/147427868771300001.jpg</v>
      </c>
    </row>
    <row r="9393" spans="1:2" x14ac:dyDescent="0.25">
      <c r="A9393" t="s">
        <v>9393</v>
      </c>
      <c r="B9393" s="2" t="str">
        <f t="shared" si="146"/>
        <v>/retry_image/147426690960100023.jpg</v>
      </c>
    </row>
    <row r="9394" spans="1:2" x14ac:dyDescent="0.25">
      <c r="A9394" t="s">
        <v>9394</v>
      </c>
      <c r="B9394" s="2" t="str">
        <f t="shared" si="146"/>
        <v>/retry_image/149723228746300099.jpg</v>
      </c>
    </row>
    <row r="9395" spans="1:2" x14ac:dyDescent="0.25">
      <c r="A9395" t="s">
        <v>9395</v>
      </c>
      <c r="B9395" s="2" t="str">
        <f t="shared" si="146"/>
        <v>/retry_image/1N8jUtEiHcD.jpg</v>
      </c>
    </row>
    <row r="9396" spans="1:2" x14ac:dyDescent="0.25">
      <c r="A9396" t="s">
        <v>9396</v>
      </c>
      <c r="B9396" s="2" t="str">
        <f t="shared" si="146"/>
        <v>/retry_image/147426538213500020.jpg</v>
      </c>
    </row>
    <row r="9397" spans="1:2" x14ac:dyDescent="0.25">
      <c r="A9397" t="s">
        <v>9397</v>
      </c>
      <c r="B9397" s="2" t="str">
        <f t="shared" si="146"/>
        <v>/retry_image/147426729915800069.jpg</v>
      </c>
    </row>
    <row r="9398" spans="1:2" x14ac:dyDescent="0.25">
      <c r="A9398" t="s">
        <v>9398</v>
      </c>
      <c r="B9398" s="2" t="str">
        <f t="shared" si="146"/>
        <v>/retry_image/152458447371900078.jpg</v>
      </c>
    </row>
    <row r="9399" spans="1:2" x14ac:dyDescent="0.25">
      <c r="A9399" t="s">
        <v>9399</v>
      </c>
      <c r="B9399" s="2" t="str">
        <f t="shared" si="146"/>
        <v>/retry_image/147426658237900027.jpg</v>
      </c>
    </row>
    <row r="9400" spans="1:2" x14ac:dyDescent="0.25">
      <c r="A9400" t="s">
        <v>9400</v>
      </c>
      <c r="B9400" s="2" t="str">
        <f t="shared" si="146"/>
        <v>/retry_image/147426658237900069.jpg</v>
      </c>
    </row>
    <row r="9401" spans="1:2" x14ac:dyDescent="0.25">
      <c r="A9401" t="s">
        <v>9401</v>
      </c>
      <c r="B9401" s="2" t="str">
        <f t="shared" si="146"/>
        <v>/retry_image/147426729915800111.jpg</v>
      </c>
    </row>
    <row r="9402" spans="1:2" x14ac:dyDescent="0.25">
      <c r="A9402" t="s">
        <v>9402</v>
      </c>
      <c r="B9402" s="2" t="str">
        <f t="shared" si="146"/>
        <v>/retry_image/1NOwp2F6DR4.jpg</v>
      </c>
    </row>
    <row r="9403" spans="1:2" x14ac:dyDescent="0.25">
      <c r="A9403" t="s">
        <v>9403</v>
      </c>
      <c r="B9403" s="2" t="str">
        <f t="shared" si="146"/>
        <v>/retry_image/147427256788200005.jpg</v>
      </c>
    </row>
    <row r="9404" spans="1:2" x14ac:dyDescent="0.25">
      <c r="A9404" t="s">
        <v>9404</v>
      </c>
      <c r="B9404" s="2" t="str">
        <f t="shared" si="146"/>
        <v>/retry_image/147426729915800102.jpg</v>
      </c>
    </row>
    <row r="9405" spans="1:2" x14ac:dyDescent="0.25">
      <c r="A9405" t="s">
        <v>9405</v>
      </c>
      <c r="B9405" s="2" t="str">
        <f t="shared" si="146"/>
        <v>/retry_image/147426720602800016.jpg</v>
      </c>
    </row>
    <row r="9406" spans="1:2" x14ac:dyDescent="0.25">
      <c r="A9406" t="s">
        <v>9406</v>
      </c>
      <c r="B9406" s="2" t="str">
        <f t="shared" si="146"/>
        <v>/retry_image/147428078002600124.jpg</v>
      </c>
    </row>
    <row r="9407" spans="1:2" x14ac:dyDescent="0.25">
      <c r="A9407" t="s">
        <v>9407</v>
      </c>
      <c r="B9407" s="2" t="str">
        <f t="shared" si="146"/>
        <v>/retry_image/1MdYV-PxYDm.jpg</v>
      </c>
    </row>
    <row r="9408" spans="1:2" x14ac:dyDescent="0.25">
      <c r="A9408" t="s">
        <v>9408</v>
      </c>
      <c r="B9408" s="2" t="str">
        <f t="shared" si="146"/>
        <v>/retry_image/147426713789400145.jpg</v>
      </c>
    </row>
    <row r="9409" spans="1:2" x14ac:dyDescent="0.25">
      <c r="A9409" t="s">
        <v>9409</v>
      </c>
      <c r="B9409" s="2" t="str">
        <f t="shared" si="146"/>
        <v>/retry_image/147426720602900081.jpg</v>
      </c>
    </row>
    <row r="9410" spans="1:2" x14ac:dyDescent="0.25">
      <c r="A9410" t="s">
        <v>9410</v>
      </c>
      <c r="B9410" s="2" t="str">
        <f t="shared" si="146"/>
        <v>/retry_image/1NTZGY1z3RT.jpg</v>
      </c>
    </row>
    <row r="9411" spans="1:2" x14ac:dyDescent="0.25">
      <c r="A9411" t="s">
        <v>9411</v>
      </c>
      <c r="B9411" s="2" t="str">
        <f t="shared" ref="B9411:B9474" si="147">_xlfn.CONCAT("/retry_image/",RIGHT(A9411,LEN(A9411) - FIND("/", A9411, FIND("/", A9411) + 1)-44),".jpg")</f>
        <v>/retry_image/1Nlfqs_yAF9.jpg</v>
      </c>
    </row>
    <row r="9412" spans="1:2" x14ac:dyDescent="0.25">
      <c r="A9412" t="s">
        <v>9412</v>
      </c>
      <c r="B9412" s="2" t="str">
        <f t="shared" si="147"/>
        <v>/retry_image/1Nlfqs_yAFV.jpg</v>
      </c>
    </row>
    <row r="9413" spans="1:2" x14ac:dyDescent="0.25">
      <c r="A9413" t="s">
        <v>9413</v>
      </c>
      <c r="B9413" s="2" t="str">
        <f t="shared" si="147"/>
        <v>/retry_image/147426712262700032.jpg</v>
      </c>
    </row>
    <row r="9414" spans="1:2" x14ac:dyDescent="0.25">
      <c r="A9414" t="s">
        <v>9414</v>
      </c>
      <c r="B9414" s="2" t="str">
        <f t="shared" si="147"/>
        <v>/retry_image/147428033089000120.jpg</v>
      </c>
    </row>
    <row r="9415" spans="1:2" x14ac:dyDescent="0.25">
      <c r="A9415" t="s">
        <v>9415</v>
      </c>
      <c r="B9415" s="2" t="str">
        <f t="shared" si="147"/>
        <v>/retry_image/147426533551600026.jpg</v>
      </c>
    </row>
    <row r="9416" spans="1:2" x14ac:dyDescent="0.25">
      <c r="A9416" t="s">
        <v>9416</v>
      </c>
      <c r="B9416" s="2" t="str">
        <f t="shared" si="147"/>
        <v>/retry_image/147426533551600015.jpg</v>
      </c>
    </row>
    <row r="9417" spans="1:2" x14ac:dyDescent="0.25">
      <c r="A9417" t="s">
        <v>9417</v>
      </c>
      <c r="B9417" s="2" t="str">
        <f t="shared" si="147"/>
        <v>/retry_image/147426533551600021.jpg</v>
      </c>
    </row>
    <row r="9418" spans="1:2" x14ac:dyDescent="0.25">
      <c r="A9418" t="s">
        <v>9418</v>
      </c>
      <c r="B9418" s="2" t="str">
        <f t="shared" si="147"/>
        <v>/retry_image/147426725907400099.jpg</v>
      </c>
    </row>
    <row r="9419" spans="1:2" x14ac:dyDescent="0.25">
      <c r="A9419" t="s">
        <v>9419</v>
      </c>
      <c r="B9419" s="2" t="str">
        <f t="shared" si="147"/>
        <v>/retry_image/147426533551600009.jpg</v>
      </c>
    </row>
    <row r="9420" spans="1:2" x14ac:dyDescent="0.25">
      <c r="A9420" t="s">
        <v>9420</v>
      </c>
      <c r="B9420" s="2" t="str">
        <f t="shared" si="147"/>
        <v>/retry_image/147427598430600163.jpg</v>
      </c>
    </row>
    <row r="9421" spans="1:2" x14ac:dyDescent="0.25">
      <c r="A9421" t="s">
        <v>9421</v>
      </c>
      <c r="B9421" s="2" t="str">
        <f t="shared" si="147"/>
        <v>/retry_image/147426736741800030.jpg</v>
      </c>
    </row>
    <row r="9422" spans="1:2" x14ac:dyDescent="0.25">
      <c r="A9422" t="s">
        <v>9422</v>
      </c>
      <c r="B9422" s="2" t="str">
        <f t="shared" si="147"/>
        <v>/retry_image/152104201649100059.jpg</v>
      </c>
    </row>
    <row r="9423" spans="1:2" x14ac:dyDescent="0.25">
      <c r="A9423" t="s">
        <v>9423</v>
      </c>
      <c r="B9423" s="2" t="str">
        <f t="shared" si="147"/>
        <v>/retry_image/147427743488900144.jpg</v>
      </c>
    </row>
    <row r="9424" spans="1:2" x14ac:dyDescent="0.25">
      <c r="A9424" t="s">
        <v>9424</v>
      </c>
      <c r="B9424" s="2" t="str">
        <f t="shared" si="147"/>
        <v>/retry_image/154661645879900071.jpg</v>
      </c>
    </row>
    <row r="9425" spans="1:2" x14ac:dyDescent="0.25">
      <c r="A9425" t="s">
        <v>9425</v>
      </c>
      <c r="B9425" s="2" t="str">
        <f t="shared" si="147"/>
        <v>/retry_image/147428195302300013.jpg</v>
      </c>
    </row>
    <row r="9426" spans="1:2" x14ac:dyDescent="0.25">
      <c r="A9426" t="s">
        <v>9426</v>
      </c>
      <c r="B9426" s="2" t="str">
        <f t="shared" si="147"/>
        <v>/retry_image/151335254022000034.jpg</v>
      </c>
    </row>
    <row r="9427" spans="1:2" x14ac:dyDescent="0.25">
      <c r="A9427" t="s">
        <v>9427</v>
      </c>
      <c r="B9427" s="2" t="str">
        <f t="shared" si="147"/>
        <v>/retry_image/154333336303000056.jpg</v>
      </c>
    </row>
    <row r="9428" spans="1:2" x14ac:dyDescent="0.25">
      <c r="A9428" t="s">
        <v>9428</v>
      </c>
      <c r="B9428" s="2" t="str">
        <f t="shared" si="147"/>
        <v>/retry_image/151577162254600017.jpg</v>
      </c>
    </row>
    <row r="9429" spans="1:2" x14ac:dyDescent="0.25">
      <c r="A9429" t="s">
        <v>9429</v>
      </c>
      <c r="B9429" s="2" t="str">
        <f t="shared" si="147"/>
        <v>/retry_image/147428195302300037.jpg</v>
      </c>
    </row>
    <row r="9430" spans="1:2" x14ac:dyDescent="0.25">
      <c r="A9430" t="s">
        <v>9430</v>
      </c>
      <c r="B9430" s="2" t="str">
        <f t="shared" si="147"/>
        <v>/retry_image/1MyJO_nS_6-.jpg</v>
      </c>
    </row>
    <row r="9431" spans="1:2" x14ac:dyDescent="0.25">
      <c r="A9431" t="s">
        <v>9431</v>
      </c>
      <c r="B9431" s="2" t="str">
        <f t="shared" si="147"/>
        <v>/retry_image/147428195302300055.jpg</v>
      </c>
    </row>
    <row r="9432" spans="1:2" x14ac:dyDescent="0.25">
      <c r="A9432" t="s">
        <v>9432</v>
      </c>
      <c r="B9432" s="2" t="str">
        <f t="shared" si="147"/>
        <v>/retry_image/154661651930900049.jpg</v>
      </c>
    </row>
    <row r="9433" spans="1:2" x14ac:dyDescent="0.25">
      <c r="A9433" t="s">
        <v>9433</v>
      </c>
      <c r="B9433" s="2" t="str">
        <f t="shared" si="147"/>
        <v>/retry_image/1NiR8VkRz0m.jpg</v>
      </c>
    </row>
    <row r="9434" spans="1:2" x14ac:dyDescent="0.25">
      <c r="A9434" t="s">
        <v>9434</v>
      </c>
      <c r="B9434" s="2" t="str">
        <f t="shared" si="147"/>
        <v>/retry_image/147428195302300064.jpg</v>
      </c>
    </row>
    <row r="9435" spans="1:2" x14ac:dyDescent="0.25">
      <c r="A9435" t="s">
        <v>9435</v>
      </c>
      <c r="B9435" s="2" t="str">
        <f t="shared" si="147"/>
        <v>/retry_image/1NX0PYltLgw.jpg</v>
      </c>
    </row>
    <row r="9436" spans="1:2" x14ac:dyDescent="0.25">
      <c r="A9436" t="s">
        <v>9436</v>
      </c>
      <c r="B9436" s="2" t="str">
        <f t="shared" si="147"/>
        <v>/retry_image/147428195302300070.jpg</v>
      </c>
    </row>
    <row r="9437" spans="1:2" x14ac:dyDescent="0.25">
      <c r="A9437" t="s">
        <v>9437</v>
      </c>
      <c r="B9437" s="2" t="str">
        <f t="shared" si="147"/>
        <v>/retry_image/1MnfO1MVzKh.jpg</v>
      </c>
    </row>
    <row r="9438" spans="1:2" x14ac:dyDescent="0.25">
      <c r="A9438" t="s">
        <v>9438</v>
      </c>
      <c r="B9438" s="2" t="str">
        <f t="shared" si="147"/>
        <v>/retry_image/147428195302300079.jpg</v>
      </c>
    </row>
    <row r="9439" spans="1:2" x14ac:dyDescent="0.25">
      <c r="A9439" t="s">
        <v>9439</v>
      </c>
      <c r="B9439" s="2" t="str">
        <f t="shared" si="147"/>
        <v>/retry_image/154333342488200004.jpg</v>
      </c>
    </row>
    <row r="9440" spans="1:2" x14ac:dyDescent="0.25">
      <c r="A9440" t="s">
        <v>9440</v>
      </c>
      <c r="B9440" s="2" t="str">
        <f t="shared" si="147"/>
        <v>/retry_image/147428195302300088.jpg</v>
      </c>
    </row>
    <row r="9441" spans="1:2" x14ac:dyDescent="0.25">
      <c r="A9441" t="s">
        <v>9441</v>
      </c>
      <c r="B9441" s="2" t="str">
        <f t="shared" si="147"/>
        <v>/retry_image/147428195302300094.jpg</v>
      </c>
    </row>
    <row r="9442" spans="1:2" x14ac:dyDescent="0.25">
      <c r="A9442" t="s">
        <v>9442</v>
      </c>
      <c r="B9442" s="2" t="str">
        <f t="shared" si="147"/>
        <v>/retry_image/147428195302300097.jpg</v>
      </c>
    </row>
    <row r="9443" spans="1:2" x14ac:dyDescent="0.25">
      <c r="A9443" t="s">
        <v>9443</v>
      </c>
      <c r="B9443" s="2" t="str">
        <f t="shared" si="147"/>
        <v>/retry_image/148777813767300176.jpg</v>
      </c>
    </row>
    <row r="9444" spans="1:2" x14ac:dyDescent="0.25">
      <c r="A9444" t="s">
        <v>9444</v>
      </c>
      <c r="B9444" s="2" t="str">
        <f t="shared" si="147"/>
        <v>/retry_image/147800423654200067.jpg</v>
      </c>
    </row>
    <row r="9445" spans="1:2" x14ac:dyDescent="0.25">
      <c r="A9445" t="s">
        <v>9445</v>
      </c>
      <c r="B9445" s="2" t="str">
        <f t="shared" si="147"/>
        <v>/retry_image/154599025952100070.jpg</v>
      </c>
    </row>
    <row r="9446" spans="1:2" x14ac:dyDescent="0.25">
      <c r="A9446" t="s">
        <v>9446</v>
      </c>
      <c r="B9446" s="2" t="str">
        <f t="shared" si="147"/>
        <v>/retry_image/147428195302300109.jpg</v>
      </c>
    </row>
    <row r="9447" spans="1:2" x14ac:dyDescent="0.25">
      <c r="A9447" t="s">
        <v>9447</v>
      </c>
      <c r="B9447" s="2" t="str">
        <f t="shared" si="147"/>
        <v>/retry_image/147428195302300112.jpg</v>
      </c>
    </row>
    <row r="9448" spans="1:2" x14ac:dyDescent="0.25">
      <c r="A9448" t="s">
        <v>9448</v>
      </c>
      <c r="B9448" s="2" t="str">
        <f t="shared" si="147"/>
        <v>/retry_image/1Mswx22D9sn.jpg</v>
      </c>
    </row>
    <row r="9449" spans="1:2" x14ac:dyDescent="0.25">
      <c r="A9449" t="s">
        <v>9449</v>
      </c>
      <c r="B9449" s="2" t="str">
        <f t="shared" si="147"/>
        <v>/retry_image/1NOwp2F68_d.jpg</v>
      </c>
    </row>
    <row r="9450" spans="1:2" x14ac:dyDescent="0.25">
      <c r="A9450" t="s">
        <v>9450</v>
      </c>
      <c r="B9450" s="2" t="str">
        <f t="shared" si="147"/>
        <v>/retry_image/147428239002400005.jpg</v>
      </c>
    </row>
    <row r="9451" spans="1:2" x14ac:dyDescent="0.25">
      <c r="A9451" t="s">
        <v>9451</v>
      </c>
      <c r="B9451" s="2" t="str">
        <f t="shared" si="147"/>
        <v>/retry_image/147428239002400014.jpg</v>
      </c>
    </row>
    <row r="9452" spans="1:2" x14ac:dyDescent="0.25">
      <c r="A9452" t="s">
        <v>9452</v>
      </c>
      <c r="B9452" s="2" t="str">
        <f t="shared" si="147"/>
        <v>/retry_image/1MqVySVqRfG.jpg</v>
      </c>
    </row>
    <row r="9453" spans="1:2" x14ac:dyDescent="0.25">
      <c r="A9453" t="s">
        <v>9453</v>
      </c>
      <c r="B9453" s="2" t="str">
        <f t="shared" si="147"/>
        <v>/retry_image/1MrFeLzYHjR.jpg</v>
      </c>
    </row>
    <row r="9454" spans="1:2" x14ac:dyDescent="0.25">
      <c r="A9454" t="s">
        <v>9454</v>
      </c>
      <c r="B9454" s="2" t="str">
        <f t="shared" si="147"/>
        <v>/retry_image/147428239002400026.jpg</v>
      </c>
    </row>
    <row r="9455" spans="1:2" x14ac:dyDescent="0.25">
      <c r="A9455" t="s">
        <v>9455</v>
      </c>
      <c r="B9455" s="2" t="str">
        <f t="shared" si="147"/>
        <v>/retry_image/147428239002400032.jpg</v>
      </c>
    </row>
    <row r="9456" spans="1:2" x14ac:dyDescent="0.25">
      <c r="A9456" t="s">
        <v>9456</v>
      </c>
      <c r="B9456" s="2" t="str">
        <f t="shared" si="147"/>
        <v>/retry_image/147428239002400037.jpg</v>
      </c>
    </row>
    <row r="9457" spans="1:2" x14ac:dyDescent="0.25">
      <c r="A9457" t="s">
        <v>9457</v>
      </c>
      <c r="B9457" s="2" t="str">
        <f t="shared" si="147"/>
        <v>/retry_image/1NcpKxHeuRM.jpg</v>
      </c>
    </row>
    <row r="9458" spans="1:2" x14ac:dyDescent="0.25">
      <c r="A9458" t="s">
        <v>9458</v>
      </c>
      <c r="B9458" s="2" t="str">
        <f t="shared" si="147"/>
        <v>/retry_image/147428239002400045.jpg</v>
      </c>
    </row>
    <row r="9459" spans="1:2" x14ac:dyDescent="0.25">
      <c r="A9459" t="s">
        <v>9459</v>
      </c>
      <c r="B9459" s="2" t="str">
        <f t="shared" si="147"/>
        <v>/retry_image/147428239002400048.jpg</v>
      </c>
    </row>
    <row r="9460" spans="1:2" x14ac:dyDescent="0.25">
      <c r="A9460" t="s">
        <v>9460</v>
      </c>
      <c r="B9460" s="2" t="str">
        <f t="shared" si="147"/>
        <v>/retry_image/154597936794100040.jpg</v>
      </c>
    </row>
    <row r="9461" spans="1:2" x14ac:dyDescent="0.25">
      <c r="A9461" t="s">
        <v>9461</v>
      </c>
      <c r="B9461" s="2" t="str">
        <f t="shared" si="147"/>
        <v>/retry_image/1Mxwka5v44J.jpg</v>
      </c>
    </row>
    <row r="9462" spans="1:2" x14ac:dyDescent="0.25">
      <c r="A9462" t="s">
        <v>9462</v>
      </c>
      <c r="B9462" s="2" t="str">
        <f t="shared" si="147"/>
        <v>/retry_image/1MoqTSVEGw0.jpg</v>
      </c>
    </row>
    <row r="9463" spans="1:2" x14ac:dyDescent="0.25">
      <c r="A9463" t="s">
        <v>9463</v>
      </c>
      <c r="B9463" s="2" t="str">
        <f t="shared" si="147"/>
        <v>/retry_image/147428239002400069.jpg</v>
      </c>
    </row>
    <row r="9464" spans="1:2" x14ac:dyDescent="0.25">
      <c r="A9464" t="s">
        <v>9464</v>
      </c>
      <c r="B9464" s="2" t="str">
        <f t="shared" si="147"/>
        <v>/retry_image/147428239002400072.jpg</v>
      </c>
    </row>
    <row r="9465" spans="1:2" x14ac:dyDescent="0.25">
      <c r="A9465" t="s">
        <v>9465</v>
      </c>
      <c r="B9465" s="2" t="str">
        <f t="shared" si="147"/>
        <v>/retry_image/147428239002400075.jpg</v>
      </c>
    </row>
    <row r="9466" spans="1:2" x14ac:dyDescent="0.25">
      <c r="A9466" t="s">
        <v>9466</v>
      </c>
      <c r="B9466" s="2" t="str">
        <f t="shared" si="147"/>
        <v>/retry_image/146032131355600076.jpg</v>
      </c>
    </row>
    <row r="9467" spans="1:2" x14ac:dyDescent="0.25">
      <c r="A9467" t="s">
        <v>9467</v>
      </c>
      <c r="B9467" s="2" t="str">
        <f t="shared" si="147"/>
        <v>/retry_image/147428239002400078.jpg</v>
      </c>
    </row>
    <row r="9468" spans="1:2" x14ac:dyDescent="0.25">
      <c r="A9468" t="s">
        <v>9468</v>
      </c>
      <c r="B9468" s="2" t="str">
        <f t="shared" si="147"/>
        <v>/retry_image/154333339425900067.jpg</v>
      </c>
    </row>
    <row r="9469" spans="1:2" x14ac:dyDescent="0.25">
      <c r="A9469" t="s">
        <v>9469</v>
      </c>
      <c r="B9469" s="2" t="str">
        <f t="shared" si="147"/>
        <v>/retry_image/147428239002400084.jpg</v>
      </c>
    </row>
    <row r="9470" spans="1:2" x14ac:dyDescent="0.25">
      <c r="A9470" t="s">
        <v>9470</v>
      </c>
      <c r="B9470" s="2" t="str">
        <f t="shared" si="147"/>
        <v>/retry_image/1MucEwTxVcW.jpg</v>
      </c>
    </row>
    <row r="9471" spans="1:2" x14ac:dyDescent="0.25">
      <c r="A9471" t="s">
        <v>9471</v>
      </c>
      <c r="B9471" s="2" t="str">
        <f t="shared" si="147"/>
        <v>/retry_image/152285640712500160.jpg</v>
      </c>
    </row>
    <row r="9472" spans="1:2" x14ac:dyDescent="0.25">
      <c r="A9472" t="s">
        <v>9472</v>
      </c>
      <c r="B9472" s="2" t="str">
        <f t="shared" si="147"/>
        <v>/retry_image/151585426983100002.jpg</v>
      </c>
    </row>
    <row r="9473" spans="1:2" x14ac:dyDescent="0.25">
      <c r="A9473" t="s">
        <v>9473</v>
      </c>
      <c r="B9473" s="2" t="str">
        <f t="shared" si="147"/>
        <v>/retry_image/151585426983100086.jpg</v>
      </c>
    </row>
    <row r="9474" spans="1:2" x14ac:dyDescent="0.25">
      <c r="A9474" t="s">
        <v>9474</v>
      </c>
      <c r="B9474" s="2" t="str">
        <f t="shared" si="147"/>
        <v>/retry_image/147428239002400099.jpg</v>
      </c>
    </row>
    <row r="9475" spans="1:2" x14ac:dyDescent="0.25">
      <c r="A9475" t="s">
        <v>9475</v>
      </c>
      <c r="B9475" s="2" t="str">
        <f t="shared" ref="B9475:B9538" si="148">_xlfn.CONCAT("/retry_image/",RIGHT(A9475,LEN(A9475) - FIND("/", A9475, FIND("/", A9475) + 1)-44),".jpg")</f>
        <v>/retry_image/147809049909500010.jpg</v>
      </c>
    </row>
    <row r="9476" spans="1:2" x14ac:dyDescent="0.25">
      <c r="A9476" t="s">
        <v>9476</v>
      </c>
      <c r="B9476" s="2" t="str">
        <f t="shared" si="148"/>
        <v>/retry_image/1Mxwka5v1vf.jpg</v>
      </c>
    </row>
    <row r="9477" spans="1:2" x14ac:dyDescent="0.25">
      <c r="A9477" t="s">
        <v>9477</v>
      </c>
      <c r="B9477" s="2" t="str">
        <f t="shared" si="148"/>
        <v>/retry_image/151706772283900003.jpg</v>
      </c>
    </row>
    <row r="9478" spans="1:2" x14ac:dyDescent="0.25">
      <c r="A9478" t="s">
        <v>9478</v>
      </c>
      <c r="B9478" s="2" t="str">
        <f t="shared" si="148"/>
        <v>/retry_image/1NOwp2F66J3.jpg</v>
      </c>
    </row>
    <row r="9479" spans="1:2" x14ac:dyDescent="0.25">
      <c r="A9479" t="s">
        <v>9479</v>
      </c>
      <c r="B9479" s="2" t="str">
        <f t="shared" si="148"/>
        <v>/retry_image/1NOwp2F697s.jpg</v>
      </c>
    </row>
    <row r="9480" spans="1:2" x14ac:dyDescent="0.25">
      <c r="A9480" t="s">
        <v>9480</v>
      </c>
      <c r="B9480" s="2" t="str">
        <f t="shared" si="148"/>
        <v>/retry_image/147428239002400120.jpg</v>
      </c>
    </row>
    <row r="9481" spans="1:2" x14ac:dyDescent="0.25">
      <c r="A9481" t="s">
        <v>9481</v>
      </c>
      <c r="B9481" s="2" t="str">
        <f t="shared" si="148"/>
        <v>/retry_image/1NOwp2F69_R.jpg</v>
      </c>
    </row>
    <row r="9482" spans="1:2" x14ac:dyDescent="0.25">
      <c r="A9482" t="s">
        <v>9482</v>
      </c>
      <c r="B9482" s="2" t="str">
        <f t="shared" si="148"/>
        <v>/retry_image/147428282917500118.jpg</v>
      </c>
    </row>
    <row r="9483" spans="1:2" x14ac:dyDescent="0.25">
      <c r="A9483" t="s">
        <v>9483</v>
      </c>
      <c r="B9483" s="2" t="str">
        <f t="shared" si="148"/>
        <v>/retry_image/147428282917500121.jpg</v>
      </c>
    </row>
    <row r="9484" spans="1:2" x14ac:dyDescent="0.25">
      <c r="A9484" t="s">
        <v>9484</v>
      </c>
      <c r="B9484" s="2" t="str">
        <f t="shared" si="148"/>
        <v>/retry_image/147428282917500124.jpg</v>
      </c>
    </row>
    <row r="9485" spans="1:2" x14ac:dyDescent="0.25">
      <c r="A9485" t="s">
        <v>9485</v>
      </c>
      <c r="B9485" s="2" t="str">
        <f t="shared" si="148"/>
        <v>/retry_image/147428282917500137.jpg</v>
      </c>
    </row>
    <row r="9486" spans="1:2" x14ac:dyDescent="0.25">
      <c r="A9486" t="s">
        <v>9486</v>
      </c>
      <c r="B9486" s="2" t="str">
        <f t="shared" si="148"/>
        <v>/retry_image/147428282917500143.jpg</v>
      </c>
    </row>
    <row r="9487" spans="1:2" x14ac:dyDescent="0.25">
      <c r="A9487" t="s">
        <v>9487</v>
      </c>
      <c r="B9487" s="2" t="str">
        <f t="shared" si="148"/>
        <v>/retry_image/154333339425800036.jpg</v>
      </c>
    </row>
    <row r="9488" spans="1:2" x14ac:dyDescent="0.25">
      <c r="A9488" t="s">
        <v>9488</v>
      </c>
      <c r="B9488" s="2" t="str">
        <f t="shared" si="148"/>
        <v>/retry_image/1NOwp2F6Of5.jpg</v>
      </c>
    </row>
    <row r="9489" spans="1:2" x14ac:dyDescent="0.25">
      <c r="A9489" t="s">
        <v>9489</v>
      </c>
      <c r="B9489" s="2" t="str">
        <f t="shared" si="148"/>
        <v>/retry_image/147800440581800112.jpg</v>
      </c>
    </row>
    <row r="9490" spans="1:2" x14ac:dyDescent="0.25">
      <c r="A9490" t="s">
        <v>9490</v>
      </c>
      <c r="B9490" s="2" t="str">
        <f t="shared" si="148"/>
        <v>/retry_image/147428282917500161.jpg</v>
      </c>
    </row>
    <row r="9491" spans="1:2" x14ac:dyDescent="0.25">
      <c r="A9491" t="s">
        <v>9491</v>
      </c>
      <c r="B9491" s="2" t="str">
        <f t="shared" si="148"/>
        <v>/retry_image/147428282917500179.jpg</v>
      </c>
    </row>
    <row r="9492" spans="1:2" x14ac:dyDescent="0.25">
      <c r="A9492" t="s">
        <v>9492</v>
      </c>
      <c r="B9492" s="2" t="str">
        <f t="shared" si="148"/>
        <v>/retry_image/147428282917500185.jpg</v>
      </c>
    </row>
    <row r="9493" spans="1:2" x14ac:dyDescent="0.25">
      <c r="A9493" t="s">
        <v>9493</v>
      </c>
      <c r="B9493" s="2" t="str">
        <f t="shared" si="148"/>
        <v>/retry_image/147428282917500188.jpg</v>
      </c>
    </row>
    <row r="9494" spans="1:2" x14ac:dyDescent="0.25">
      <c r="A9494" t="s">
        <v>9494</v>
      </c>
      <c r="B9494" s="2" t="str">
        <f t="shared" si="148"/>
        <v>/retry_image/147428288104000006.jpg</v>
      </c>
    </row>
    <row r="9495" spans="1:2" x14ac:dyDescent="0.25">
      <c r="A9495" t="s">
        <v>9495</v>
      </c>
      <c r="B9495" s="2" t="str">
        <f t="shared" si="148"/>
        <v>/retry_image/147428288104000009.jpg</v>
      </c>
    </row>
    <row r="9496" spans="1:2" x14ac:dyDescent="0.25">
      <c r="A9496" t="s">
        <v>9496</v>
      </c>
      <c r="B9496" s="2" t="str">
        <f t="shared" si="148"/>
        <v>/retry_image/147428288104000012.jpg</v>
      </c>
    </row>
    <row r="9497" spans="1:2" x14ac:dyDescent="0.25">
      <c r="A9497" t="s">
        <v>9497</v>
      </c>
      <c r="B9497" s="2" t="str">
        <f t="shared" si="148"/>
        <v>/retry_image/147800427696000073.jpg</v>
      </c>
    </row>
    <row r="9498" spans="1:2" x14ac:dyDescent="0.25">
      <c r="A9498" t="s">
        <v>9498</v>
      </c>
      <c r="B9498" s="2" t="str">
        <f t="shared" si="148"/>
        <v>/retry_image/147428288104000036.jpg</v>
      </c>
    </row>
    <row r="9499" spans="1:2" x14ac:dyDescent="0.25">
      <c r="A9499" t="s">
        <v>9499</v>
      </c>
      <c r="B9499" s="2" t="str">
        <f t="shared" si="148"/>
        <v>/retry_image/147428288104000042.jpg</v>
      </c>
    </row>
    <row r="9500" spans="1:2" x14ac:dyDescent="0.25">
      <c r="A9500" t="s">
        <v>9500</v>
      </c>
      <c r="B9500" s="2" t="str">
        <f t="shared" si="148"/>
        <v>/retry_image/147428288104000045.jpg</v>
      </c>
    </row>
    <row r="9501" spans="1:2" x14ac:dyDescent="0.25">
      <c r="A9501" t="s">
        <v>9501</v>
      </c>
      <c r="B9501" s="2" t="str">
        <f t="shared" si="148"/>
        <v>/retry_image/147428288104000048.jpg</v>
      </c>
    </row>
    <row r="9502" spans="1:2" x14ac:dyDescent="0.25">
      <c r="A9502" t="s">
        <v>9502</v>
      </c>
      <c r="B9502" s="2" t="str">
        <f t="shared" si="148"/>
        <v>/retry_image/147428288104000058.jpg</v>
      </c>
    </row>
    <row r="9503" spans="1:2" x14ac:dyDescent="0.25">
      <c r="A9503" t="s">
        <v>9503</v>
      </c>
      <c r="B9503" s="2" t="str">
        <f t="shared" si="148"/>
        <v>/retry_image/147428288104000061.jpg</v>
      </c>
    </row>
    <row r="9504" spans="1:2" x14ac:dyDescent="0.25">
      <c r="A9504" t="s">
        <v>9504</v>
      </c>
      <c r="B9504" s="2" t="str">
        <f t="shared" si="148"/>
        <v>/retry_image/147428288104000064.jpg</v>
      </c>
    </row>
    <row r="9505" spans="1:2" x14ac:dyDescent="0.25">
      <c r="A9505" t="s">
        <v>9505</v>
      </c>
      <c r="B9505" s="2" t="str">
        <f t="shared" si="148"/>
        <v>/retry_image/147428288104000067.jpg</v>
      </c>
    </row>
    <row r="9506" spans="1:2" x14ac:dyDescent="0.25">
      <c r="A9506" t="s">
        <v>9506</v>
      </c>
      <c r="B9506" s="2" t="str">
        <f t="shared" si="148"/>
        <v>/retry_image/147428288104000070.jpg</v>
      </c>
    </row>
    <row r="9507" spans="1:2" x14ac:dyDescent="0.25">
      <c r="A9507" t="s">
        <v>9507</v>
      </c>
      <c r="B9507" s="2" t="str">
        <f t="shared" si="148"/>
        <v>/retry_image/1ONpCOpRdAJ.jpg</v>
      </c>
    </row>
    <row r="9508" spans="1:2" x14ac:dyDescent="0.25">
      <c r="A9508" t="s">
        <v>9508</v>
      </c>
      <c r="B9508" s="2" t="str">
        <f t="shared" si="148"/>
        <v>/retry_image/147426707491600030.jpg</v>
      </c>
    </row>
    <row r="9509" spans="1:2" x14ac:dyDescent="0.25">
      <c r="A9509" t="s">
        <v>9509</v>
      </c>
      <c r="B9509" s="2" t="str">
        <f t="shared" si="148"/>
        <v>/retry_image/1NUBfpZPSFE.jpg</v>
      </c>
    </row>
    <row r="9510" spans="1:2" x14ac:dyDescent="0.25">
      <c r="A9510" t="s">
        <v>9510</v>
      </c>
      <c r="B9510" s="2" t="str">
        <f t="shared" si="148"/>
        <v>/retry_image/147428253932200097.jpg</v>
      </c>
    </row>
    <row r="9511" spans="1:2" x14ac:dyDescent="0.25">
      <c r="A9511" t="s">
        <v>9511</v>
      </c>
      <c r="B9511" s="2" t="str">
        <f t="shared" si="148"/>
        <v>/retry_image/149723228746300083.jpg</v>
      </c>
    </row>
    <row r="9512" spans="1:2" x14ac:dyDescent="0.25">
      <c r="A9512" t="s">
        <v>9512</v>
      </c>
      <c r="B9512" s="2" t="str">
        <f t="shared" si="148"/>
        <v>/retry_image/149723228746300077.jpg</v>
      </c>
    </row>
    <row r="9513" spans="1:2" x14ac:dyDescent="0.25">
      <c r="A9513" t="s">
        <v>9513</v>
      </c>
      <c r="B9513" s="2" t="str">
        <f t="shared" si="148"/>
        <v>/retry_image/147426725907400039.jpg</v>
      </c>
    </row>
    <row r="9514" spans="1:2" x14ac:dyDescent="0.25">
      <c r="A9514" t="s">
        <v>9514</v>
      </c>
      <c r="B9514" s="2" t="str">
        <f t="shared" si="148"/>
        <v>/retry_image/147426712262700098.jpg</v>
      </c>
    </row>
    <row r="9515" spans="1:2" x14ac:dyDescent="0.25">
      <c r="A9515" t="s">
        <v>9515</v>
      </c>
      <c r="B9515" s="2" t="str">
        <f t="shared" si="148"/>
        <v>/retry_image/148674141231500026.jpg</v>
      </c>
    </row>
    <row r="9516" spans="1:2" x14ac:dyDescent="0.25">
      <c r="A9516" t="s">
        <v>9516</v>
      </c>
      <c r="B9516" s="2" t="str">
        <f t="shared" si="148"/>
        <v>/retry_image/147426628044100175.jpg</v>
      </c>
    </row>
    <row r="9517" spans="1:2" x14ac:dyDescent="0.25">
      <c r="A9517" t="s">
        <v>9517</v>
      </c>
      <c r="B9517" s="2" t="str">
        <f t="shared" si="148"/>
        <v>/retry_image/151922765025100099.jpg</v>
      </c>
    </row>
    <row r="9518" spans="1:2" x14ac:dyDescent="0.25">
      <c r="A9518" t="s">
        <v>9518</v>
      </c>
      <c r="B9518" s="2" t="str">
        <f t="shared" si="148"/>
        <v>/retry_image/147426683772100095.jpg</v>
      </c>
    </row>
    <row r="9519" spans="1:2" x14ac:dyDescent="0.25">
      <c r="A9519" t="s">
        <v>9519</v>
      </c>
      <c r="B9519" s="2" t="str">
        <f t="shared" si="148"/>
        <v>/retry_image/147426709444700028.jpg</v>
      </c>
    </row>
    <row r="9520" spans="1:2" x14ac:dyDescent="0.25">
      <c r="A9520" t="s">
        <v>9520</v>
      </c>
      <c r="B9520" s="2" t="str">
        <f t="shared" si="148"/>
        <v>/retry_image/148829657920500064.jpg</v>
      </c>
    </row>
    <row r="9521" spans="1:2" x14ac:dyDescent="0.25">
      <c r="A9521" t="s">
        <v>9521</v>
      </c>
      <c r="B9521" s="2" t="str">
        <f t="shared" si="148"/>
        <v>/retry_image/147427713138200018.jpg</v>
      </c>
    </row>
    <row r="9522" spans="1:2" x14ac:dyDescent="0.25">
      <c r="A9522" t="s">
        <v>9522</v>
      </c>
      <c r="B9522" s="2" t="str">
        <f t="shared" si="148"/>
        <v>/retry_image/147427558691400019.jpg</v>
      </c>
    </row>
    <row r="9523" spans="1:2" x14ac:dyDescent="0.25">
      <c r="A9523" t="s">
        <v>9523</v>
      </c>
      <c r="B9523" s="2" t="str">
        <f t="shared" si="148"/>
        <v>/retry_image/147426709444700088.jpg</v>
      </c>
    </row>
    <row r="9524" spans="1:2" x14ac:dyDescent="0.25">
      <c r="A9524" t="s">
        <v>9524</v>
      </c>
      <c r="B9524" s="2" t="str">
        <f t="shared" si="148"/>
        <v>/retry_image/147426697439100188.jpg</v>
      </c>
    </row>
    <row r="9525" spans="1:2" x14ac:dyDescent="0.25">
      <c r="A9525" t="s">
        <v>9525</v>
      </c>
      <c r="B9525" s="2" t="str">
        <f t="shared" si="148"/>
        <v>/retry_image/147426704388700162.jpg</v>
      </c>
    </row>
    <row r="9526" spans="1:2" x14ac:dyDescent="0.25">
      <c r="A9526" t="s">
        <v>9526</v>
      </c>
      <c r="B9526" s="2" t="str">
        <f t="shared" si="148"/>
        <v>/retry_image/147426713789400177.jpg</v>
      </c>
    </row>
    <row r="9527" spans="1:2" x14ac:dyDescent="0.25">
      <c r="A9527" t="s">
        <v>9527</v>
      </c>
      <c r="B9527" s="2" t="str">
        <f t="shared" si="148"/>
        <v>/retry_image/147426725907400155.jpg</v>
      </c>
    </row>
    <row r="9528" spans="1:2" x14ac:dyDescent="0.25">
      <c r="A9528" t="s">
        <v>9528</v>
      </c>
      <c r="B9528" s="2" t="str">
        <f t="shared" si="148"/>
        <v>/retry_image/1NCLDMvf2eR.jpg</v>
      </c>
    </row>
    <row r="9529" spans="1:2" x14ac:dyDescent="0.25">
      <c r="A9529" t="s">
        <v>9529</v>
      </c>
      <c r="B9529" s="2" t="str">
        <f t="shared" si="148"/>
        <v>/retry_image/147426720602900025.jpg</v>
      </c>
    </row>
    <row r="9530" spans="1:2" x14ac:dyDescent="0.25">
      <c r="A9530" t="s">
        <v>9530</v>
      </c>
      <c r="B9530" s="2" t="str">
        <f t="shared" si="148"/>
        <v>/retry_image/147426729915800003.jpg</v>
      </c>
    </row>
    <row r="9531" spans="1:2" x14ac:dyDescent="0.25">
      <c r="A9531" t="s">
        <v>9531</v>
      </c>
      <c r="B9531" s="2" t="str">
        <f t="shared" si="148"/>
        <v>/retry_image/1MecIOjA6i9.jpg</v>
      </c>
    </row>
    <row r="9532" spans="1:2" x14ac:dyDescent="0.25">
      <c r="A9532" t="s">
        <v>9532</v>
      </c>
      <c r="B9532" s="2" t="str">
        <f t="shared" si="148"/>
        <v>/retry_image/1MecIOjA6gz.jpg</v>
      </c>
    </row>
    <row r="9533" spans="1:2" x14ac:dyDescent="0.25">
      <c r="A9533" t="s">
        <v>9533</v>
      </c>
      <c r="B9533" s="2" t="str">
        <f t="shared" si="148"/>
        <v>/retry_image/1MecIOjA6hZ.jpg</v>
      </c>
    </row>
    <row r="9534" spans="1:2" x14ac:dyDescent="0.25">
      <c r="A9534" t="s">
        <v>9534</v>
      </c>
      <c r="B9534" s="2" t="str">
        <f t="shared" si="148"/>
        <v>/retry_image/147426713789400157.jpg</v>
      </c>
    </row>
    <row r="9535" spans="1:2" x14ac:dyDescent="0.25">
      <c r="A9535" t="s">
        <v>9535</v>
      </c>
      <c r="B9535" s="2" t="str">
        <f t="shared" si="148"/>
        <v>/retry_image/147426713789400166.jpg</v>
      </c>
    </row>
    <row r="9536" spans="1:2" x14ac:dyDescent="0.25">
      <c r="A9536" t="s">
        <v>9536</v>
      </c>
      <c r="B9536" s="2" t="str">
        <f t="shared" si="148"/>
        <v>/retry_image/147428195302300121.jpg</v>
      </c>
    </row>
    <row r="9537" spans="1:2" x14ac:dyDescent="0.25">
      <c r="A9537" t="s">
        <v>9537</v>
      </c>
      <c r="B9537" s="2" t="str">
        <f t="shared" si="148"/>
        <v>/retry_image/150160207877600019.jpg</v>
      </c>
    </row>
    <row r="9538" spans="1:2" x14ac:dyDescent="0.25">
      <c r="A9538" t="s">
        <v>9538</v>
      </c>
      <c r="B9538" s="2" t="str">
        <f t="shared" si="148"/>
        <v>/retry_image/152035087393900051.jpg</v>
      </c>
    </row>
    <row r="9539" spans="1:2" x14ac:dyDescent="0.25">
      <c r="A9539" t="s">
        <v>9539</v>
      </c>
      <c r="B9539" s="2" t="str">
        <f t="shared" ref="B9539:B9602" si="149">_xlfn.CONCAT("/retry_image/",RIGHT(A9539,LEN(A9539) - FIND("/", A9539, FIND("/", A9539) + 1)-44),".jpg")</f>
        <v>/retry_image/1OJdSQXzgvb.jpg</v>
      </c>
    </row>
    <row r="9540" spans="1:2" x14ac:dyDescent="0.25">
      <c r="A9540" t="s">
        <v>9540</v>
      </c>
      <c r="B9540" s="2" t="str">
        <f t="shared" si="149"/>
        <v>/retry_image/147428195302300133.jpg</v>
      </c>
    </row>
    <row r="9541" spans="1:2" x14ac:dyDescent="0.25">
      <c r="A9541" t="s">
        <v>9541</v>
      </c>
      <c r="B9541" s="2" t="str">
        <f t="shared" si="149"/>
        <v>/retry_image/147428195302300139.jpg</v>
      </c>
    </row>
    <row r="9542" spans="1:2" x14ac:dyDescent="0.25">
      <c r="A9542" t="s">
        <v>9542</v>
      </c>
      <c r="B9542" s="2" t="str">
        <f t="shared" si="149"/>
        <v>/retry_image/147428195302300142.jpg</v>
      </c>
    </row>
    <row r="9543" spans="1:2" x14ac:dyDescent="0.25">
      <c r="A9543" t="s">
        <v>9543</v>
      </c>
      <c r="B9543" s="2" t="str">
        <f t="shared" si="149"/>
        <v>/retry_image/150946447752800035.jpg</v>
      </c>
    </row>
    <row r="9544" spans="1:2" x14ac:dyDescent="0.25">
      <c r="A9544" t="s">
        <v>9544</v>
      </c>
      <c r="B9544" s="2" t="str">
        <f t="shared" si="149"/>
        <v>/retry_image/151611729131700044.jpg</v>
      </c>
    </row>
    <row r="9545" spans="1:2" x14ac:dyDescent="0.25">
      <c r="A9545" t="s">
        <v>9545</v>
      </c>
      <c r="B9545" s="2" t="str">
        <f t="shared" si="149"/>
        <v>/retry_image/147428195302300151.jpg</v>
      </c>
    </row>
    <row r="9546" spans="1:2" x14ac:dyDescent="0.25">
      <c r="A9546" t="s">
        <v>9546</v>
      </c>
      <c r="B9546" s="2" t="str">
        <f t="shared" si="149"/>
        <v>/retry_image/147428195302300154.jpg</v>
      </c>
    </row>
    <row r="9547" spans="1:2" x14ac:dyDescent="0.25">
      <c r="A9547" t="s">
        <v>9547</v>
      </c>
      <c r="B9547" s="2" t="str">
        <f t="shared" si="149"/>
        <v>/retry_image/148647963523800068.jpg</v>
      </c>
    </row>
    <row r="9548" spans="1:2" x14ac:dyDescent="0.25">
      <c r="A9548" t="s">
        <v>9548</v>
      </c>
      <c r="B9548" s="2" t="str">
        <f t="shared" si="149"/>
        <v>/retry_image/151577176199300023.jpg</v>
      </c>
    </row>
    <row r="9549" spans="1:2" x14ac:dyDescent="0.25">
      <c r="A9549" t="s">
        <v>9549</v>
      </c>
      <c r="B9549" s="2" t="str">
        <f t="shared" si="149"/>
        <v>/retry_image/154597936794100023.jpg</v>
      </c>
    </row>
    <row r="9550" spans="1:2" x14ac:dyDescent="0.25">
      <c r="A9550" t="s">
        <v>9550</v>
      </c>
      <c r="B9550" s="2" t="str">
        <f t="shared" si="149"/>
        <v>/retry_image/147428195302300166.jpg</v>
      </c>
    </row>
    <row r="9551" spans="1:2" x14ac:dyDescent="0.25">
      <c r="A9551" t="s">
        <v>9551</v>
      </c>
      <c r="B9551" s="2" t="str">
        <f t="shared" si="149"/>
        <v>/retry_image/147428195302300169.jpg</v>
      </c>
    </row>
    <row r="9552" spans="1:2" x14ac:dyDescent="0.25">
      <c r="A9552" t="s">
        <v>9552</v>
      </c>
      <c r="B9552" s="2" t="str">
        <f t="shared" si="149"/>
        <v>/retry_image/1ONpCOpRdab.jpg</v>
      </c>
    </row>
    <row r="9553" spans="1:2" x14ac:dyDescent="0.25">
      <c r="A9553" t="s">
        <v>9553</v>
      </c>
      <c r="B9553" s="2" t="str">
        <f t="shared" si="149"/>
        <v>/retry_image/1NOwp2F6PRL.jpg</v>
      </c>
    </row>
    <row r="9554" spans="1:2" x14ac:dyDescent="0.25">
      <c r="A9554" t="s">
        <v>9554</v>
      </c>
      <c r="B9554" s="2" t="str">
        <f t="shared" si="149"/>
        <v>/retry_image/147428195302300181.jpg</v>
      </c>
    </row>
    <row r="9555" spans="1:2" x14ac:dyDescent="0.25">
      <c r="A9555" t="s">
        <v>9555</v>
      </c>
      <c r="B9555" s="2" t="str">
        <f t="shared" si="149"/>
        <v>/retry_image/147800427696000022.jpg</v>
      </c>
    </row>
    <row r="9556" spans="1:2" x14ac:dyDescent="0.25">
      <c r="A9556" t="s">
        <v>9556</v>
      </c>
      <c r="B9556" s="2" t="str">
        <f t="shared" si="149"/>
        <v>/retry_image/147428195302300190.jpg</v>
      </c>
    </row>
    <row r="9557" spans="1:2" x14ac:dyDescent="0.25">
      <c r="A9557" t="s">
        <v>9557</v>
      </c>
      <c r="B9557" s="2" t="str">
        <f t="shared" si="149"/>
        <v>/retry_image/1NX0PYltLaa.jpg</v>
      </c>
    </row>
    <row r="9558" spans="1:2" x14ac:dyDescent="0.25">
      <c r="A9558" t="s">
        <v>9558</v>
      </c>
      <c r="B9558" s="2" t="str">
        <f t="shared" si="149"/>
        <v>/retry_image/147428200311300008.jpg</v>
      </c>
    </row>
    <row r="9559" spans="1:2" x14ac:dyDescent="0.25">
      <c r="A9559" t="s">
        <v>9559</v>
      </c>
      <c r="B9559" s="2" t="str">
        <f t="shared" si="149"/>
        <v>/retry_image/1NZLyogvTtJ.jpg</v>
      </c>
    </row>
    <row r="9560" spans="1:2" x14ac:dyDescent="0.25">
      <c r="A9560" t="s">
        <v>9560</v>
      </c>
      <c r="B9560" s="2" t="str">
        <f t="shared" si="149"/>
        <v>/retry_image/147428200311300014.jpg</v>
      </c>
    </row>
    <row r="9561" spans="1:2" x14ac:dyDescent="0.25">
      <c r="A9561" t="s">
        <v>9561</v>
      </c>
      <c r="B9561" s="2" t="str">
        <f t="shared" si="149"/>
        <v>/retry_image/154597929995200125.jpg</v>
      </c>
    </row>
    <row r="9562" spans="1:2" x14ac:dyDescent="0.25">
      <c r="A9562" t="s">
        <v>9562</v>
      </c>
      <c r="B9562" s="2" t="str">
        <f t="shared" si="149"/>
        <v>/retry_image/147428200311300017.jpg</v>
      </c>
    </row>
    <row r="9563" spans="1:2" x14ac:dyDescent="0.25">
      <c r="A9563" t="s">
        <v>9563</v>
      </c>
      <c r="B9563" s="2" t="str">
        <f t="shared" si="149"/>
        <v>/retry_image/152035082651700020.jpg</v>
      </c>
    </row>
    <row r="9564" spans="1:2" x14ac:dyDescent="0.25">
      <c r="A9564" t="s">
        <v>9564</v>
      </c>
      <c r="B9564" s="2" t="str">
        <f t="shared" si="149"/>
        <v>/retry_image/154661654875500018.jpg</v>
      </c>
    </row>
    <row r="9565" spans="1:2" x14ac:dyDescent="0.25">
      <c r="A9565" t="s">
        <v>9565</v>
      </c>
      <c r="B9565" s="2" t="str">
        <f t="shared" si="149"/>
        <v>/retry_image/154661654875500024.jpg</v>
      </c>
    </row>
    <row r="9566" spans="1:2" x14ac:dyDescent="0.25">
      <c r="A9566" t="s">
        <v>9566</v>
      </c>
      <c r="B9566" s="2" t="str">
        <f t="shared" si="149"/>
        <v>/retry_image/154661654875500030.jpg</v>
      </c>
    </row>
    <row r="9567" spans="1:2" x14ac:dyDescent="0.25">
      <c r="A9567" t="s">
        <v>9567</v>
      </c>
      <c r="B9567" s="2" t="str">
        <f t="shared" si="149"/>
        <v>/retry_image/147428239002400135.jpg</v>
      </c>
    </row>
    <row r="9568" spans="1:2" x14ac:dyDescent="0.25">
      <c r="A9568" t="s">
        <v>9568</v>
      </c>
      <c r="B9568" s="2" t="str">
        <f t="shared" si="149"/>
        <v>/retry_image/152035092097900019.jpg</v>
      </c>
    </row>
    <row r="9569" spans="1:2" x14ac:dyDescent="0.25">
      <c r="A9569" t="s">
        <v>9569</v>
      </c>
      <c r="B9569" s="2" t="str">
        <f t="shared" si="149"/>
        <v>/retry_image/1OOCzMHkjGc.jpg</v>
      </c>
    </row>
    <row r="9570" spans="1:2" x14ac:dyDescent="0.25">
      <c r="A9570" t="s">
        <v>9570</v>
      </c>
      <c r="B9570" s="2" t="str">
        <f t="shared" si="149"/>
        <v>/retry_image/147428239002400150.jpg</v>
      </c>
    </row>
    <row r="9571" spans="1:2" x14ac:dyDescent="0.25">
      <c r="A9571" t="s">
        <v>9571</v>
      </c>
      <c r="B9571" s="2" t="str">
        <f t="shared" si="149"/>
        <v>/retry_image/1Mxwka5v2U2.jpg</v>
      </c>
    </row>
    <row r="9572" spans="1:2" x14ac:dyDescent="0.25">
      <c r="A9572" t="s">
        <v>9572</v>
      </c>
      <c r="B9572" s="2" t="str">
        <f t="shared" si="149"/>
        <v>/retry_image/1Ng1bQNO9Nh.jpg</v>
      </c>
    </row>
    <row r="9573" spans="1:2" x14ac:dyDescent="0.25">
      <c r="A9573" t="s">
        <v>9573</v>
      </c>
      <c r="B9573" s="2" t="str">
        <f t="shared" si="149"/>
        <v>/retry_image/147428239002400162.jpg</v>
      </c>
    </row>
    <row r="9574" spans="1:2" x14ac:dyDescent="0.25">
      <c r="A9574" t="s">
        <v>9574</v>
      </c>
      <c r="B9574" s="2" t="str">
        <f t="shared" si="149"/>
        <v>/retry_image/147428239002400187.jpg</v>
      </c>
    </row>
    <row r="9575" spans="1:2" x14ac:dyDescent="0.25">
      <c r="A9575" t="s">
        <v>9575</v>
      </c>
      <c r="B9575" s="2" t="str">
        <f t="shared" si="149"/>
        <v>/retry_image/148647963523800110.jpg</v>
      </c>
    </row>
    <row r="9576" spans="1:2" x14ac:dyDescent="0.25">
      <c r="A9576" t="s">
        <v>9576</v>
      </c>
      <c r="B9576" s="2" t="str">
        <f t="shared" si="149"/>
        <v>/retry_image/151853651029800036.jpg</v>
      </c>
    </row>
    <row r="9577" spans="1:2" x14ac:dyDescent="0.25">
      <c r="A9577" t="s">
        <v>9577</v>
      </c>
      <c r="B9577" s="2" t="str">
        <f t="shared" si="149"/>
        <v>/retry_image/147428239002400196.jpg</v>
      </c>
    </row>
    <row r="9578" spans="1:2" x14ac:dyDescent="0.25">
      <c r="A9578" t="s">
        <v>9578</v>
      </c>
      <c r="B9578" s="2" t="str">
        <f t="shared" si="149"/>
        <v>/retry_image/147428243808800005.jpg</v>
      </c>
    </row>
    <row r="9579" spans="1:2" x14ac:dyDescent="0.25">
      <c r="A9579" t="s">
        <v>9579</v>
      </c>
      <c r="B9579" s="2" t="str">
        <f t="shared" si="149"/>
        <v>/retry_image/147428243808800011.jpg</v>
      </c>
    </row>
    <row r="9580" spans="1:2" x14ac:dyDescent="0.25">
      <c r="A9580" t="s">
        <v>9580</v>
      </c>
      <c r="B9580" s="2" t="str">
        <f t="shared" si="149"/>
        <v>/retry_image/1NCLDMvf2dr.jpg</v>
      </c>
    </row>
    <row r="9581" spans="1:2" x14ac:dyDescent="0.25">
      <c r="A9581" t="s">
        <v>9581</v>
      </c>
      <c r="B9581" s="2" t="str">
        <f t="shared" si="149"/>
        <v>/retry_image/147428243808800026.jpg</v>
      </c>
    </row>
    <row r="9582" spans="1:2" x14ac:dyDescent="0.25">
      <c r="A9582" t="s">
        <v>9582</v>
      </c>
      <c r="B9582" s="2" t="str">
        <f t="shared" si="149"/>
        <v>/retry_image/147428243808800029.jpg</v>
      </c>
    </row>
    <row r="9583" spans="1:2" x14ac:dyDescent="0.25">
      <c r="A9583" t="s">
        <v>9583</v>
      </c>
      <c r="B9583" s="2" t="str">
        <f t="shared" si="149"/>
        <v>/retry_image/146537630370600187.jpg</v>
      </c>
    </row>
    <row r="9584" spans="1:2" x14ac:dyDescent="0.25">
      <c r="A9584" t="s">
        <v>9584</v>
      </c>
      <c r="B9584" s="2" t="str">
        <f t="shared" si="149"/>
        <v>/retry_image/146031736065000030.jpg</v>
      </c>
    </row>
    <row r="9585" spans="1:2" x14ac:dyDescent="0.25">
      <c r="A9585" t="s">
        <v>9585</v>
      </c>
      <c r="B9585" s="2" t="str">
        <f t="shared" si="149"/>
        <v>/retry_image/147428288104000082.jpg</v>
      </c>
    </row>
    <row r="9586" spans="1:2" x14ac:dyDescent="0.25">
      <c r="A9586" t="s">
        <v>9586</v>
      </c>
      <c r="B9586" s="2" t="str">
        <f t="shared" si="149"/>
        <v>/retry_image/147800427696000142.jpg</v>
      </c>
    </row>
    <row r="9587" spans="1:2" x14ac:dyDescent="0.25">
      <c r="A9587" t="s">
        <v>9587</v>
      </c>
      <c r="B9587" s="2" t="str">
        <f t="shared" si="149"/>
        <v>/retry_image/151732699404500082.jpg</v>
      </c>
    </row>
    <row r="9588" spans="1:2" x14ac:dyDescent="0.25">
      <c r="A9588" t="s">
        <v>9588</v>
      </c>
      <c r="B9588" s="2" t="str">
        <f t="shared" si="149"/>
        <v>/retry_image/1MxrcAij25b.jpg</v>
      </c>
    </row>
    <row r="9589" spans="1:2" x14ac:dyDescent="0.25">
      <c r="A9589" t="s">
        <v>9589</v>
      </c>
      <c r="B9589" s="2" t="str">
        <f t="shared" si="149"/>
        <v>/retry_image/146032585447700069.jpg</v>
      </c>
    </row>
    <row r="9590" spans="1:2" x14ac:dyDescent="0.25">
      <c r="A9590" t="s">
        <v>9590</v>
      </c>
      <c r="B9590" s="2" t="str">
        <f t="shared" si="149"/>
        <v>/retry_image/147428288104000109.jpg</v>
      </c>
    </row>
    <row r="9591" spans="1:2" x14ac:dyDescent="0.25">
      <c r="A9591" t="s">
        <v>9591</v>
      </c>
      <c r="B9591" s="2" t="str">
        <f t="shared" si="149"/>
        <v>/retry_image/147428288104000112.jpg</v>
      </c>
    </row>
    <row r="9592" spans="1:2" x14ac:dyDescent="0.25">
      <c r="A9592" t="s">
        <v>9592</v>
      </c>
      <c r="B9592" s="2" t="str">
        <f t="shared" si="149"/>
        <v>/retry_image/147428288104000119.jpg</v>
      </c>
    </row>
    <row r="9593" spans="1:2" x14ac:dyDescent="0.25">
      <c r="A9593" t="s">
        <v>9593</v>
      </c>
      <c r="B9593" s="2" t="str">
        <f t="shared" si="149"/>
        <v>/retry_image/1MxrcAij24c.jpg</v>
      </c>
    </row>
    <row r="9594" spans="1:2" x14ac:dyDescent="0.25">
      <c r="A9594" t="s">
        <v>9594</v>
      </c>
      <c r="B9594" s="2" t="str">
        <f t="shared" si="149"/>
        <v>/retry_image/147428288104000128.jpg</v>
      </c>
    </row>
    <row r="9595" spans="1:2" x14ac:dyDescent="0.25">
      <c r="A9595" t="s">
        <v>9595</v>
      </c>
      <c r="B9595" s="2" t="str">
        <f t="shared" si="149"/>
        <v>/retry_image/150946443710700000.jpg</v>
      </c>
    </row>
    <row r="9596" spans="1:2" x14ac:dyDescent="0.25">
      <c r="A9596" t="s">
        <v>9596</v>
      </c>
      <c r="B9596" s="2" t="str">
        <f t="shared" si="149"/>
        <v>/retry_image/151689483116700047.jpg</v>
      </c>
    </row>
    <row r="9597" spans="1:2" x14ac:dyDescent="0.25">
      <c r="A9597" t="s">
        <v>9597</v>
      </c>
      <c r="B9597" s="2" t="str">
        <f t="shared" si="149"/>
        <v>/retry_image/147428288104000140.jpg</v>
      </c>
    </row>
    <row r="9598" spans="1:2" x14ac:dyDescent="0.25">
      <c r="A9598" t="s">
        <v>9598</v>
      </c>
      <c r="B9598" s="2" t="str">
        <f t="shared" si="149"/>
        <v>/retry_image/147428288104000143.jpg</v>
      </c>
    </row>
    <row r="9599" spans="1:2" x14ac:dyDescent="0.25">
      <c r="A9599" t="s">
        <v>9599</v>
      </c>
      <c r="B9599" s="2" t="str">
        <f t="shared" si="149"/>
        <v>/retry_image/151611733843800066.jpg</v>
      </c>
    </row>
    <row r="9600" spans="1:2" x14ac:dyDescent="0.25">
      <c r="A9600" t="s">
        <v>9600</v>
      </c>
      <c r="B9600" s="2" t="str">
        <f t="shared" si="149"/>
        <v>/retry_image/147428288104000152.jpg</v>
      </c>
    </row>
    <row r="9601" spans="1:2" x14ac:dyDescent="0.25">
      <c r="A9601" t="s">
        <v>9601</v>
      </c>
      <c r="B9601" s="2" t="str">
        <f t="shared" si="149"/>
        <v>/retry_image/153926957445300012.jpg</v>
      </c>
    </row>
    <row r="9602" spans="1:2" x14ac:dyDescent="0.25">
      <c r="A9602" t="s">
        <v>9602</v>
      </c>
      <c r="B9602" s="2" t="str">
        <f t="shared" si="149"/>
        <v>/retry_image/149085613171500105.jpg</v>
      </c>
    </row>
    <row r="9603" spans="1:2" x14ac:dyDescent="0.25">
      <c r="A9603" t="s">
        <v>9603</v>
      </c>
      <c r="B9603" s="2" t="str">
        <f t="shared" ref="B9603:B9666" si="150">_xlfn.CONCAT("/retry_image/",RIGHT(A9603,LEN(A9603) - FIND("/", A9603, FIND("/", A9603) + 1)-44),".jpg")</f>
        <v>/retry_image/1Nb73mbzJ5O.jpg</v>
      </c>
    </row>
    <row r="9604" spans="1:2" x14ac:dyDescent="0.25">
      <c r="A9604" t="s">
        <v>9604</v>
      </c>
      <c r="B9604" s="2" t="str">
        <f t="shared" si="150"/>
        <v>/retry_image/147428288104000170.jpg</v>
      </c>
    </row>
    <row r="9605" spans="1:2" x14ac:dyDescent="0.25">
      <c r="A9605" t="s">
        <v>9605</v>
      </c>
      <c r="B9605" s="2" t="str">
        <f t="shared" si="150"/>
        <v>/retry_image/148725972805200116.jpg</v>
      </c>
    </row>
    <row r="9606" spans="1:2" x14ac:dyDescent="0.25">
      <c r="A9606" t="s">
        <v>9606</v>
      </c>
      <c r="B9606" s="2" t="str">
        <f t="shared" si="150"/>
        <v>/retry_image/151611733843800060.jpg</v>
      </c>
    </row>
    <row r="9607" spans="1:2" x14ac:dyDescent="0.25">
      <c r="A9607" t="s">
        <v>9607</v>
      </c>
      <c r="B9607" s="2" t="str">
        <f t="shared" si="150"/>
        <v>/retry_image/147428288104000185.jpg</v>
      </c>
    </row>
    <row r="9608" spans="1:2" x14ac:dyDescent="0.25">
      <c r="A9608" t="s">
        <v>9608</v>
      </c>
      <c r="B9608" s="2" t="str">
        <f t="shared" si="150"/>
        <v>/retry_image/147428288104000189.jpg</v>
      </c>
    </row>
    <row r="9609" spans="1:2" x14ac:dyDescent="0.25">
      <c r="A9609" t="s">
        <v>9609</v>
      </c>
      <c r="B9609" s="2" t="str">
        <f t="shared" si="150"/>
        <v>/retry_image/1NOwp2F6LFI.jpg</v>
      </c>
    </row>
    <row r="9610" spans="1:2" x14ac:dyDescent="0.25">
      <c r="A9610" t="s">
        <v>9610</v>
      </c>
      <c r="B9610" s="2" t="str">
        <f t="shared" si="150"/>
        <v>/retry_image/1Mf9b53DgN3.jpg</v>
      </c>
    </row>
    <row r="9611" spans="1:2" x14ac:dyDescent="0.25">
      <c r="A9611" t="s">
        <v>9611</v>
      </c>
      <c r="B9611" s="2" t="str">
        <f t="shared" si="150"/>
        <v>/retry_image/147426709444700160.jpg</v>
      </c>
    </row>
    <row r="9612" spans="1:2" x14ac:dyDescent="0.25">
      <c r="A9612" t="s">
        <v>9612</v>
      </c>
      <c r="B9612" s="2" t="str">
        <f t="shared" si="150"/>
        <v>/retry_image/154298763309400058.jpg</v>
      </c>
    </row>
    <row r="9613" spans="1:2" x14ac:dyDescent="0.25">
      <c r="A9613" t="s">
        <v>9613</v>
      </c>
      <c r="B9613" s="2" t="str">
        <f t="shared" si="150"/>
        <v>/retry_image/147426538213500077.jpg</v>
      </c>
    </row>
    <row r="9614" spans="1:2" x14ac:dyDescent="0.25">
      <c r="A9614" t="s">
        <v>9614</v>
      </c>
      <c r="B9614" s="2" t="str">
        <f t="shared" si="150"/>
        <v>/retry_image/147428224287900061.jpg</v>
      </c>
    </row>
    <row r="9615" spans="1:2" x14ac:dyDescent="0.25">
      <c r="A9615" t="s">
        <v>9615</v>
      </c>
      <c r="B9615" s="2" t="str">
        <f t="shared" si="150"/>
        <v>/retry_image/147428219365400011.jpg</v>
      </c>
    </row>
    <row r="9616" spans="1:2" x14ac:dyDescent="0.25">
      <c r="A9616" t="s">
        <v>9616</v>
      </c>
      <c r="B9616" s="2" t="str">
        <f t="shared" si="150"/>
        <v>/retry_image/147426717883200164.jpg</v>
      </c>
    </row>
    <row r="9617" spans="1:2" x14ac:dyDescent="0.25">
      <c r="A9617" t="s">
        <v>9617</v>
      </c>
      <c r="B9617" s="2" t="str">
        <f t="shared" si="150"/>
        <v>/retry_image/147426736741800053.jpg</v>
      </c>
    </row>
    <row r="9618" spans="1:2" x14ac:dyDescent="0.25">
      <c r="A9618" t="s">
        <v>9618</v>
      </c>
      <c r="B9618" s="2" t="str">
        <f t="shared" si="150"/>
        <v>/retry_image/147428065594600032.jpg</v>
      </c>
    </row>
    <row r="9619" spans="1:2" x14ac:dyDescent="0.25">
      <c r="A9619" t="s">
        <v>9619</v>
      </c>
      <c r="B9619" s="2" t="str">
        <f t="shared" si="150"/>
        <v>/retry_image/147426683772100119.jpg</v>
      </c>
    </row>
    <row r="9620" spans="1:2" x14ac:dyDescent="0.25">
      <c r="A9620" t="s">
        <v>9620</v>
      </c>
      <c r="B9620" s="2" t="str">
        <f t="shared" si="150"/>
        <v>/retry_image/147426533551600093.jpg</v>
      </c>
    </row>
    <row r="9621" spans="1:2" x14ac:dyDescent="0.25">
      <c r="A9621" t="s">
        <v>9621</v>
      </c>
      <c r="B9621" s="2" t="str">
        <f t="shared" si="150"/>
        <v>/retry_image/147426533551600090.jpg</v>
      </c>
    </row>
    <row r="9622" spans="1:2" x14ac:dyDescent="0.25">
      <c r="A9622" t="s">
        <v>9622</v>
      </c>
      <c r="B9622" s="2" t="str">
        <f t="shared" si="150"/>
        <v>/retry_image/154176795981900081.jpg</v>
      </c>
    </row>
    <row r="9623" spans="1:2" x14ac:dyDescent="0.25">
      <c r="A9623" t="s">
        <v>9623</v>
      </c>
      <c r="B9623" s="2" t="str">
        <f t="shared" si="150"/>
        <v>/retry_image/149723224913900155.jpg</v>
      </c>
    </row>
    <row r="9624" spans="1:2" x14ac:dyDescent="0.25">
      <c r="A9624" t="s">
        <v>9624</v>
      </c>
      <c r="B9624" s="2" t="str">
        <f t="shared" si="150"/>
        <v>/retry_image/147426710960400021.jpg</v>
      </c>
    </row>
    <row r="9625" spans="1:2" x14ac:dyDescent="0.25">
      <c r="A9625" t="s">
        <v>9625</v>
      </c>
      <c r="B9625" s="2" t="str">
        <f t="shared" si="150"/>
        <v>/retry_image/147426729915800158.jpg</v>
      </c>
    </row>
    <row r="9626" spans="1:2" x14ac:dyDescent="0.25">
      <c r="A9626" t="s">
        <v>9626</v>
      </c>
      <c r="B9626" s="2" t="str">
        <f t="shared" si="150"/>
        <v>/retry_image/147426555198900138.jpg</v>
      </c>
    </row>
    <row r="9627" spans="1:2" x14ac:dyDescent="0.25">
      <c r="A9627" t="s">
        <v>9627</v>
      </c>
      <c r="B9627" s="2" t="str">
        <f t="shared" si="150"/>
        <v>/retry_image/147427970624300126.jpg</v>
      </c>
    </row>
    <row r="9628" spans="1:2" x14ac:dyDescent="0.25">
      <c r="A9628" t="s">
        <v>9628</v>
      </c>
      <c r="B9628" s="2" t="str">
        <f t="shared" si="150"/>
        <v>/retry_image/147426729915800018.jpg</v>
      </c>
    </row>
    <row r="9629" spans="1:2" x14ac:dyDescent="0.25">
      <c r="A9629" t="s">
        <v>9629</v>
      </c>
      <c r="B9629" s="2" t="str">
        <f t="shared" si="150"/>
        <v>/retry_image/147426729915800006.jpg</v>
      </c>
    </row>
    <row r="9630" spans="1:2" x14ac:dyDescent="0.25">
      <c r="A9630" t="s">
        <v>9630</v>
      </c>
      <c r="B9630" s="2" t="str">
        <f t="shared" si="150"/>
        <v>/retry_image/147426729915800012.jpg</v>
      </c>
    </row>
    <row r="9631" spans="1:2" x14ac:dyDescent="0.25">
      <c r="A9631" t="s">
        <v>9631</v>
      </c>
      <c r="B9631" s="2" t="str">
        <f t="shared" si="150"/>
        <v>/retry_image/147426729915800015.jpg</v>
      </c>
    </row>
    <row r="9632" spans="1:2" x14ac:dyDescent="0.25">
      <c r="A9632" t="s">
        <v>9632</v>
      </c>
      <c r="B9632" s="2" t="str">
        <f t="shared" si="150"/>
        <v>/retry_image/150981004028600046.jpg</v>
      </c>
    </row>
    <row r="9633" spans="1:2" x14ac:dyDescent="0.25">
      <c r="A9633" t="s">
        <v>9633</v>
      </c>
      <c r="B9633" s="2" t="str">
        <f t="shared" si="150"/>
        <v>/retry_image/149085632714400024.jpg</v>
      </c>
    </row>
    <row r="9634" spans="1:2" x14ac:dyDescent="0.25">
      <c r="A9634" t="s">
        <v>9634</v>
      </c>
      <c r="B9634" s="2" t="str">
        <f t="shared" si="150"/>
        <v>/retry_image/147426729915800009.jpg</v>
      </c>
    </row>
    <row r="9635" spans="1:2" x14ac:dyDescent="0.25">
      <c r="A9635" t="s">
        <v>9635</v>
      </c>
      <c r="B9635" s="2" t="str">
        <f t="shared" si="150"/>
        <v>/retry_image/147426742408200016.jpg</v>
      </c>
    </row>
    <row r="9636" spans="1:2" x14ac:dyDescent="0.25">
      <c r="A9636" t="s">
        <v>9636</v>
      </c>
      <c r="B9636" s="2" t="str">
        <f t="shared" si="150"/>
        <v>/retry_image/154632609114900055.jpg</v>
      </c>
    </row>
    <row r="9637" spans="1:2" x14ac:dyDescent="0.25">
      <c r="A9637" t="s">
        <v>9637</v>
      </c>
      <c r="B9637" s="2" t="str">
        <f t="shared" si="150"/>
        <v>/retry_image/147428200311300026.jpg</v>
      </c>
    </row>
    <row r="9638" spans="1:2" x14ac:dyDescent="0.25">
      <c r="A9638" t="s">
        <v>9638</v>
      </c>
      <c r="B9638" s="2" t="str">
        <f t="shared" si="150"/>
        <v>/retry_image/1N0v65xUxLL.jpg</v>
      </c>
    </row>
    <row r="9639" spans="1:2" x14ac:dyDescent="0.25">
      <c r="A9639" t="s">
        <v>9639</v>
      </c>
      <c r="B9639" s="2" t="str">
        <f t="shared" si="150"/>
        <v>/retry_image/150946447752800107.jpg</v>
      </c>
    </row>
    <row r="9640" spans="1:2" x14ac:dyDescent="0.25">
      <c r="A9640" t="s">
        <v>9640</v>
      </c>
      <c r="B9640" s="2" t="str">
        <f t="shared" si="150"/>
        <v>/retry_image/152795402126800023.jpg</v>
      </c>
    </row>
    <row r="9641" spans="1:2" x14ac:dyDescent="0.25">
      <c r="A9641" t="s">
        <v>9641</v>
      </c>
      <c r="B9641" s="2" t="str">
        <f t="shared" si="150"/>
        <v>/retry_image/151499401019800058.jpg</v>
      </c>
    </row>
    <row r="9642" spans="1:2" x14ac:dyDescent="0.25">
      <c r="A9642" t="s">
        <v>9642</v>
      </c>
      <c r="B9642" s="2" t="str">
        <f t="shared" si="150"/>
        <v>/retry_image/151499405691800146.jpg</v>
      </c>
    </row>
    <row r="9643" spans="1:2" x14ac:dyDescent="0.25">
      <c r="A9643" t="s">
        <v>9643</v>
      </c>
      <c r="B9643" s="2" t="str">
        <f t="shared" si="150"/>
        <v>/retry_image/147428200311300053.jpg</v>
      </c>
    </row>
    <row r="9644" spans="1:2" x14ac:dyDescent="0.25">
      <c r="A9644" t="s">
        <v>9644</v>
      </c>
      <c r="B9644" s="2" t="str">
        <f t="shared" si="150"/>
        <v>/retry_image/151611724261800106.jpg</v>
      </c>
    </row>
    <row r="9645" spans="1:2" x14ac:dyDescent="0.25">
      <c r="A9645" t="s">
        <v>9645</v>
      </c>
      <c r="B9645" s="2" t="str">
        <f t="shared" si="150"/>
        <v>/retry_image/151611724261800112.jpg</v>
      </c>
    </row>
    <row r="9646" spans="1:2" x14ac:dyDescent="0.25">
      <c r="A9646" t="s">
        <v>9646</v>
      </c>
      <c r="B9646" s="2" t="str">
        <f t="shared" si="150"/>
        <v>/retry_image/154151885633900038.jpg</v>
      </c>
    </row>
    <row r="9647" spans="1:2" x14ac:dyDescent="0.25">
      <c r="A9647" t="s">
        <v>9647</v>
      </c>
      <c r="B9647" s="2" t="str">
        <f t="shared" si="150"/>
        <v>/retry_image/154597935837700117.jpg</v>
      </c>
    </row>
    <row r="9648" spans="1:2" x14ac:dyDescent="0.25">
      <c r="A9648" t="s">
        <v>9648</v>
      </c>
      <c r="B9648" s="2" t="str">
        <f t="shared" si="150"/>
        <v>/retry_image/147428200311300089.jpg</v>
      </c>
    </row>
    <row r="9649" spans="1:2" x14ac:dyDescent="0.25">
      <c r="A9649" t="s">
        <v>9649</v>
      </c>
      <c r="B9649" s="2" t="str">
        <f t="shared" si="150"/>
        <v>/retry_image/151369812688200103.jpg</v>
      </c>
    </row>
    <row r="9650" spans="1:2" x14ac:dyDescent="0.25">
      <c r="A9650" t="s">
        <v>9650</v>
      </c>
      <c r="B9650" s="2" t="str">
        <f t="shared" si="150"/>
        <v>/retry_image/1NgH462H57C.jpg</v>
      </c>
    </row>
    <row r="9651" spans="1:2" x14ac:dyDescent="0.25">
      <c r="A9651" t="s">
        <v>9651</v>
      </c>
      <c r="B9651" s="2" t="str">
        <f t="shared" si="150"/>
        <v>/retry_image/151585804063300002.jpg</v>
      </c>
    </row>
    <row r="9652" spans="1:2" x14ac:dyDescent="0.25">
      <c r="A9652" t="s">
        <v>9652</v>
      </c>
      <c r="B9652" s="2" t="str">
        <f t="shared" si="150"/>
        <v>/retry_image/147428200311300107.jpg</v>
      </c>
    </row>
    <row r="9653" spans="1:2" x14ac:dyDescent="0.25">
      <c r="A9653" t="s">
        <v>9653</v>
      </c>
      <c r="B9653" s="2" t="str">
        <f t="shared" si="150"/>
        <v>/retry_image/147428200311300110.jpg</v>
      </c>
    </row>
    <row r="9654" spans="1:2" x14ac:dyDescent="0.25">
      <c r="A9654" t="s">
        <v>9654</v>
      </c>
      <c r="B9654" s="2" t="str">
        <f t="shared" si="150"/>
        <v>/retry_image/147428200311300113.jpg</v>
      </c>
    </row>
    <row r="9655" spans="1:2" x14ac:dyDescent="0.25">
      <c r="A9655" t="s">
        <v>9655</v>
      </c>
      <c r="B9655" s="2" t="str">
        <f t="shared" si="150"/>
        <v>/retry_image/147428200311300116.jpg</v>
      </c>
    </row>
    <row r="9656" spans="1:2" x14ac:dyDescent="0.25">
      <c r="A9656" t="s">
        <v>9656</v>
      </c>
      <c r="B9656" s="2" t="str">
        <f t="shared" si="150"/>
        <v>/retry_image/147428200311300119.jpg</v>
      </c>
    </row>
    <row r="9657" spans="1:2" x14ac:dyDescent="0.25">
      <c r="A9657" t="s">
        <v>9657</v>
      </c>
      <c r="B9657" s="2" t="str">
        <f t="shared" si="150"/>
        <v>/retry_image/148648204205000010.jpg</v>
      </c>
    </row>
    <row r="9658" spans="1:2" x14ac:dyDescent="0.25">
      <c r="A9658" t="s">
        <v>9658</v>
      </c>
      <c r="B9658" s="2" t="str">
        <f t="shared" si="150"/>
        <v>/retry_image/147809045897300123.jpg</v>
      </c>
    </row>
    <row r="9659" spans="1:2" x14ac:dyDescent="0.25">
      <c r="A9659" t="s">
        <v>9659</v>
      </c>
      <c r="B9659" s="2" t="str">
        <f t="shared" si="150"/>
        <v>/retry_image/154597928724800003.jpg</v>
      </c>
    </row>
    <row r="9660" spans="1:2" x14ac:dyDescent="0.25">
      <c r="A9660" t="s">
        <v>9660</v>
      </c>
      <c r="B9660" s="2" t="str">
        <f t="shared" si="150"/>
        <v>/retry_image/147800419473500063.jpg</v>
      </c>
    </row>
    <row r="9661" spans="1:2" x14ac:dyDescent="0.25">
      <c r="A9661" t="s">
        <v>9661</v>
      </c>
      <c r="B9661" s="2" t="str">
        <f t="shared" si="150"/>
        <v>/retry_image/1NB2DoAuQfO.jpg</v>
      </c>
    </row>
    <row r="9662" spans="1:2" x14ac:dyDescent="0.25">
      <c r="A9662" t="s">
        <v>9662</v>
      </c>
      <c r="B9662" s="2" t="str">
        <f t="shared" si="150"/>
        <v>/retry_image/147428243808800038.jpg</v>
      </c>
    </row>
    <row r="9663" spans="1:2" x14ac:dyDescent="0.25">
      <c r="A9663" t="s">
        <v>9663</v>
      </c>
      <c r="B9663" s="2" t="str">
        <f t="shared" si="150"/>
        <v>/retry_image/152034060348600071.jpg</v>
      </c>
    </row>
    <row r="9664" spans="1:2" x14ac:dyDescent="0.25">
      <c r="A9664" t="s">
        <v>9664</v>
      </c>
      <c r="B9664" s="2" t="str">
        <f t="shared" si="150"/>
        <v>/retry_image/147428243808800047.jpg</v>
      </c>
    </row>
    <row r="9665" spans="1:2" x14ac:dyDescent="0.25">
      <c r="A9665" t="s">
        <v>9665</v>
      </c>
      <c r="B9665" s="2" t="str">
        <f t="shared" si="150"/>
        <v>/retry_image/147428243808800053.jpg</v>
      </c>
    </row>
    <row r="9666" spans="1:2" x14ac:dyDescent="0.25">
      <c r="A9666" t="s">
        <v>9666</v>
      </c>
      <c r="B9666" s="2" t="str">
        <f t="shared" si="150"/>
        <v>/retry_image/147428243808800057.jpg</v>
      </c>
    </row>
    <row r="9667" spans="1:2" x14ac:dyDescent="0.25">
      <c r="A9667" t="s">
        <v>9667</v>
      </c>
      <c r="B9667" s="2" t="str">
        <f t="shared" ref="B9667:B9730" si="151">_xlfn.CONCAT("/retry_image/",RIGHT(A9667,LEN(A9667) - FIND("/", A9667, FIND("/", A9667) + 1)-44),".jpg")</f>
        <v>/retry_image/154333323956000038.jpg</v>
      </c>
    </row>
    <row r="9668" spans="1:2" x14ac:dyDescent="0.25">
      <c r="A9668" t="s">
        <v>9668</v>
      </c>
      <c r="B9668" s="2" t="str">
        <f t="shared" si="151"/>
        <v>/retry_image/1ODgsagyeTY.jpg</v>
      </c>
    </row>
    <row r="9669" spans="1:2" x14ac:dyDescent="0.25">
      <c r="A9669" t="s">
        <v>9669</v>
      </c>
      <c r="B9669" s="2" t="str">
        <f t="shared" si="151"/>
        <v>/retry_image/147428243808800069.jpg</v>
      </c>
    </row>
    <row r="9670" spans="1:2" x14ac:dyDescent="0.25">
      <c r="A9670" t="s">
        <v>9670</v>
      </c>
      <c r="B9670" s="2" t="str">
        <f t="shared" si="151"/>
        <v>/retry_image/1NjZfUNNPNe.jpg</v>
      </c>
    </row>
    <row r="9671" spans="1:2" x14ac:dyDescent="0.25">
      <c r="A9671" t="s">
        <v>9671</v>
      </c>
      <c r="B9671" s="2" t="str">
        <f t="shared" si="151"/>
        <v>/retry_image/151853642687600071.jpg</v>
      </c>
    </row>
    <row r="9672" spans="1:2" x14ac:dyDescent="0.25">
      <c r="A9672" t="s">
        <v>9672</v>
      </c>
      <c r="B9672" s="2" t="str">
        <f t="shared" si="151"/>
        <v>/retry_image/1NOwp2F6IFj.jpg</v>
      </c>
    </row>
    <row r="9673" spans="1:2" x14ac:dyDescent="0.25">
      <c r="A9673" t="s">
        <v>9673</v>
      </c>
      <c r="B9673" s="2" t="str">
        <f t="shared" si="151"/>
        <v>/retry_image/147428243808800093.jpg</v>
      </c>
    </row>
    <row r="9674" spans="1:2" x14ac:dyDescent="0.25">
      <c r="A9674" t="s">
        <v>9674</v>
      </c>
      <c r="B9674" s="2" t="str">
        <f t="shared" si="151"/>
        <v>/retry_image/147428243808800098.jpg</v>
      </c>
    </row>
    <row r="9675" spans="1:2" x14ac:dyDescent="0.25">
      <c r="A9675" t="s">
        <v>9675</v>
      </c>
      <c r="B9675" s="2" t="str">
        <f t="shared" si="151"/>
        <v>/retry_image/149085603005200147.jpg</v>
      </c>
    </row>
    <row r="9676" spans="1:2" x14ac:dyDescent="0.25">
      <c r="A9676" t="s">
        <v>9676</v>
      </c>
      <c r="B9676" s="2" t="str">
        <f t="shared" si="151"/>
        <v>/retry_image/154661657839800075.jpg</v>
      </c>
    </row>
    <row r="9677" spans="1:2" x14ac:dyDescent="0.25">
      <c r="A9677" t="s">
        <v>9677</v>
      </c>
      <c r="B9677" s="2" t="str">
        <f t="shared" si="151"/>
        <v>/retry_image/147428243808800107.jpg</v>
      </c>
    </row>
    <row r="9678" spans="1:2" x14ac:dyDescent="0.25">
      <c r="A9678" t="s">
        <v>9678</v>
      </c>
      <c r="B9678" s="2" t="str">
        <f t="shared" si="151"/>
        <v>/retry_image/1N6T3OpVnc7.jpg</v>
      </c>
    </row>
    <row r="9679" spans="1:2" x14ac:dyDescent="0.25">
      <c r="A9679" t="s">
        <v>9679</v>
      </c>
      <c r="B9679" s="2" t="str">
        <f t="shared" si="151"/>
        <v>/retry_image/147428243808800113.jpg</v>
      </c>
    </row>
    <row r="9680" spans="1:2" x14ac:dyDescent="0.25">
      <c r="A9680" t="s">
        <v>9680</v>
      </c>
      <c r="B9680" s="2" t="str">
        <f t="shared" si="151"/>
        <v>/retry_image/147428243808800116.jpg</v>
      </c>
    </row>
    <row r="9681" spans="1:2" x14ac:dyDescent="0.25">
      <c r="A9681" t="s">
        <v>9681</v>
      </c>
      <c r="B9681" s="2" t="str">
        <f t="shared" si="151"/>
        <v>/retry_image/1M-s0nmgvH4.jpg</v>
      </c>
    </row>
    <row r="9682" spans="1:2" x14ac:dyDescent="0.25">
      <c r="A9682" t="s">
        <v>9682</v>
      </c>
      <c r="B9682" s="2" t="str">
        <f t="shared" si="151"/>
        <v>/retry_image/151611733843800030.jpg</v>
      </c>
    </row>
    <row r="9683" spans="1:2" x14ac:dyDescent="0.25">
      <c r="A9683" t="s">
        <v>9683</v>
      </c>
      <c r="B9683" s="2" t="str">
        <f t="shared" si="151"/>
        <v>/retry_image/152484364307100015.jpg</v>
      </c>
    </row>
    <row r="9684" spans="1:2" x14ac:dyDescent="0.25">
      <c r="A9684" t="s">
        <v>9684</v>
      </c>
      <c r="B9684" s="2" t="str">
        <f t="shared" si="151"/>
        <v>/retry_image/154599023163600044.jpg</v>
      </c>
    </row>
    <row r="9685" spans="1:2" x14ac:dyDescent="0.25">
      <c r="A9685" t="s">
        <v>9685</v>
      </c>
      <c r="B9685" s="2" t="str">
        <f t="shared" si="151"/>
        <v>/retry_image/1NX0PYltLgb.jpg</v>
      </c>
    </row>
    <row r="9686" spans="1:2" x14ac:dyDescent="0.25">
      <c r="A9686" t="s">
        <v>9686</v>
      </c>
      <c r="B9686" s="2" t="str">
        <f t="shared" si="151"/>
        <v>/retry_image/150834121591100023.jpg</v>
      </c>
    </row>
    <row r="9687" spans="1:2" x14ac:dyDescent="0.25">
      <c r="A9687" t="s">
        <v>9687</v>
      </c>
      <c r="B9687" s="2" t="str">
        <f t="shared" si="151"/>
        <v>/retry_image/147428243808800147.jpg</v>
      </c>
    </row>
    <row r="9688" spans="1:2" x14ac:dyDescent="0.25">
      <c r="A9688" t="s">
        <v>9688</v>
      </c>
      <c r="B9688" s="2" t="str">
        <f t="shared" si="151"/>
        <v>/retry_image/147428243808800150.jpg</v>
      </c>
    </row>
    <row r="9689" spans="1:2" x14ac:dyDescent="0.25">
      <c r="A9689" t="s">
        <v>9689</v>
      </c>
      <c r="B9689" s="2" t="str">
        <f t="shared" si="151"/>
        <v>/retry_image/151672215816200014.jpg</v>
      </c>
    </row>
    <row r="9690" spans="1:2" x14ac:dyDescent="0.25">
      <c r="A9690" t="s">
        <v>9690</v>
      </c>
      <c r="B9690" s="2" t="str">
        <f t="shared" si="151"/>
        <v>/retry_image/1NcjsrU2ZZd.jpg</v>
      </c>
    </row>
    <row r="9691" spans="1:2" x14ac:dyDescent="0.25">
      <c r="A9691" t="s">
        <v>9691</v>
      </c>
      <c r="B9691" s="2" t="str">
        <f t="shared" si="151"/>
        <v>/retry_image/1Mf9b53DgLt.jpg</v>
      </c>
    </row>
    <row r="9692" spans="1:2" x14ac:dyDescent="0.25">
      <c r="A9692" t="s">
        <v>9692</v>
      </c>
      <c r="B9692" s="2" t="str">
        <f t="shared" si="151"/>
        <v>/retry_image/1Mf9b53DgMT.jpg</v>
      </c>
    </row>
    <row r="9693" spans="1:2" x14ac:dyDescent="0.25">
      <c r="A9693" t="s">
        <v>9693</v>
      </c>
      <c r="B9693" s="2" t="str">
        <f t="shared" si="151"/>
        <v>/retry_image/147428292905900006.jpg</v>
      </c>
    </row>
    <row r="9694" spans="1:2" x14ac:dyDescent="0.25">
      <c r="A9694" t="s">
        <v>9694</v>
      </c>
      <c r="B9694" s="2" t="str">
        <f t="shared" si="151"/>
        <v>/retry_image/1NOwp2F6DrW.jpg</v>
      </c>
    </row>
    <row r="9695" spans="1:2" x14ac:dyDescent="0.25">
      <c r="A9695" t="s">
        <v>9695</v>
      </c>
      <c r="B9695" s="2" t="str">
        <f t="shared" si="151"/>
        <v>/retry_image/147428292905900012.jpg</v>
      </c>
    </row>
    <row r="9696" spans="1:2" x14ac:dyDescent="0.25">
      <c r="A9696" t="s">
        <v>9696</v>
      </c>
      <c r="B9696" s="2" t="str">
        <f t="shared" si="151"/>
        <v>/retry_image/1ONpCOpRdHT.jpg</v>
      </c>
    </row>
    <row r="9697" spans="1:2" x14ac:dyDescent="0.25">
      <c r="A9697" t="s">
        <v>9697</v>
      </c>
      <c r="B9697" s="2" t="str">
        <f t="shared" si="151"/>
        <v>/retry_image/147428292905900018.jpg</v>
      </c>
    </row>
    <row r="9698" spans="1:2" x14ac:dyDescent="0.25">
      <c r="A9698" t="s">
        <v>9698</v>
      </c>
      <c r="B9698" s="2" t="str">
        <f t="shared" si="151"/>
        <v>/retry_image/147428292905900021.jpg</v>
      </c>
    </row>
    <row r="9699" spans="1:2" x14ac:dyDescent="0.25">
      <c r="A9699" t="s">
        <v>9699</v>
      </c>
      <c r="B9699" s="2" t="str">
        <f t="shared" si="151"/>
        <v>/retry_image/151853651029700028.jpg</v>
      </c>
    </row>
    <row r="9700" spans="1:2" x14ac:dyDescent="0.25">
      <c r="A9700" t="s">
        <v>9700</v>
      </c>
      <c r="B9700" s="2" t="str">
        <f t="shared" si="151"/>
        <v>/retry_image/147428292906000008.jpg</v>
      </c>
    </row>
    <row r="9701" spans="1:2" x14ac:dyDescent="0.25">
      <c r="A9701" t="s">
        <v>9701</v>
      </c>
      <c r="B9701" s="2" t="str">
        <f t="shared" si="151"/>
        <v>/retry_image/147428292906000011.jpg</v>
      </c>
    </row>
    <row r="9702" spans="1:2" x14ac:dyDescent="0.25">
      <c r="A9702" t="s">
        <v>9702</v>
      </c>
      <c r="B9702" s="2" t="str">
        <f t="shared" si="151"/>
        <v>/retry_image/1NOwp2F6Arf.jpg</v>
      </c>
    </row>
    <row r="9703" spans="1:2" x14ac:dyDescent="0.25">
      <c r="A9703" t="s">
        <v>9703</v>
      </c>
      <c r="B9703" s="2" t="str">
        <f t="shared" si="151"/>
        <v>/retry_image/147428292906000026.jpg</v>
      </c>
    </row>
    <row r="9704" spans="1:2" x14ac:dyDescent="0.25">
      <c r="A9704" t="s">
        <v>9704</v>
      </c>
      <c r="B9704" s="2" t="str">
        <f t="shared" si="151"/>
        <v>/retry_image/154298775798300071.jpg</v>
      </c>
    </row>
    <row r="9705" spans="1:2" x14ac:dyDescent="0.25">
      <c r="A9705" t="s">
        <v>9705</v>
      </c>
      <c r="B9705" s="2" t="str">
        <f t="shared" si="151"/>
        <v>/retry_image/147800436258900024.jpg</v>
      </c>
    </row>
    <row r="9706" spans="1:2" x14ac:dyDescent="0.25">
      <c r="A9706" t="s">
        <v>9706</v>
      </c>
      <c r="B9706" s="2" t="str">
        <f t="shared" si="151"/>
        <v>/retry_image/147428292906000041.jpg</v>
      </c>
    </row>
    <row r="9707" spans="1:2" x14ac:dyDescent="0.25">
      <c r="A9707" t="s">
        <v>9707</v>
      </c>
      <c r="B9707" s="2" t="str">
        <f t="shared" si="151"/>
        <v>/retry_image/147428292906000056.jpg</v>
      </c>
    </row>
    <row r="9708" spans="1:2" x14ac:dyDescent="0.25">
      <c r="A9708" t="s">
        <v>9708</v>
      </c>
      <c r="B9708" s="2" t="str">
        <f t="shared" si="151"/>
        <v>/retry_image/1NQDCuOtpkQ.jpg</v>
      </c>
    </row>
    <row r="9709" spans="1:2" x14ac:dyDescent="0.25">
      <c r="A9709" t="s">
        <v>9709</v>
      </c>
      <c r="B9709" s="2" t="str">
        <f t="shared" si="151"/>
        <v>/retry_image/147428292906000062.jpg</v>
      </c>
    </row>
    <row r="9710" spans="1:2" x14ac:dyDescent="0.25">
      <c r="A9710" t="s">
        <v>9710</v>
      </c>
      <c r="B9710" s="2" t="str">
        <f t="shared" si="151"/>
        <v>/retry_image/1MaAIzBwRe0.jpg</v>
      </c>
    </row>
    <row r="9711" spans="1:2" x14ac:dyDescent="0.25">
      <c r="A9711" t="s">
        <v>9711</v>
      </c>
      <c r="B9711" s="2" t="str">
        <f t="shared" si="151"/>
        <v>/retry_image/154298775798400032.jpg</v>
      </c>
    </row>
    <row r="9712" spans="1:2" x14ac:dyDescent="0.25">
      <c r="A9712" t="s">
        <v>9712</v>
      </c>
      <c r="B9712" s="2" t="str">
        <f t="shared" si="151"/>
        <v>/retry_image/154333326985900105.jpg</v>
      </c>
    </row>
    <row r="9713" spans="1:2" x14ac:dyDescent="0.25">
      <c r="A9713" t="s">
        <v>9713</v>
      </c>
      <c r="B9713" s="2" t="str">
        <f t="shared" si="151"/>
        <v>/retry_image/147428292906000081.jpg</v>
      </c>
    </row>
    <row r="9714" spans="1:2" x14ac:dyDescent="0.25">
      <c r="A9714" t="s">
        <v>9714</v>
      </c>
      <c r="B9714" s="2" t="str">
        <f t="shared" si="151"/>
        <v>/retry_image/147428292906000087.jpg</v>
      </c>
    </row>
    <row r="9715" spans="1:2" x14ac:dyDescent="0.25">
      <c r="A9715" t="s">
        <v>9715</v>
      </c>
      <c r="B9715" s="2" t="str">
        <f t="shared" si="151"/>
        <v>/retry_image/154653006580000166.jpg</v>
      </c>
    </row>
    <row r="9716" spans="1:2" x14ac:dyDescent="0.25">
      <c r="A9716" t="s">
        <v>9716</v>
      </c>
      <c r="B9716" s="2" t="str">
        <f t="shared" si="151"/>
        <v>/retry_image/147428292906000093.jpg</v>
      </c>
    </row>
    <row r="9717" spans="1:2" x14ac:dyDescent="0.25">
      <c r="A9717" t="s">
        <v>9717</v>
      </c>
      <c r="B9717" s="2" t="str">
        <f t="shared" si="151"/>
        <v>/retry_image/147428292906000096.jpg</v>
      </c>
    </row>
    <row r="9718" spans="1:2" x14ac:dyDescent="0.25">
      <c r="A9718" t="s">
        <v>9718</v>
      </c>
      <c r="B9718" s="2" t="str">
        <f t="shared" si="151"/>
        <v>/retry_image/147427985925200173.jpg</v>
      </c>
    </row>
    <row r="9719" spans="1:2" x14ac:dyDescent="0.25">
      <c r="A9719" t="s">
        <v>9719</v>
      </c>
      <c r="B9719" s="2" t="str">
        <f t="shared" si="151"/>
        <v>/retry_image/1N7WiIONwpW.jpg</v>
      </c>
    </row>
    <row r="9720" spans="1:2" x14ac:dyDescent="0.25">
      <c r="A9720" t="s">
        <v>9720</v>
      </c>
      <c r="B9720" s="2" t="str">
        <f t="shared" si="151"/>
        <v>/retry_image/147426697439100094.jpg</v>
      </c>
    </row>
    <row r="9721" spans="1:2" x14ac:dyDescent="0.25">
      <c r="A9721" t="s">
        <v>9721</v>
      </c>
      <c r="B9721" s="2" t="str">
        <f t="shared" si="151"/>
        <v>/retry_image/154599009514300056.jpg</v>
      </c>
    </row>
    <row r="9722" spans="1:2" x14ac:dyDescent="0.25">
      <c r="A9722" t="s">
        <v>9722</v>
      </c>
      <c r="B9722" s="2" t="str">
        <f t="shared" si="151"/>
        <v>/retry_image/147426538213500023.jpg</v>
      </c>
    </row>
    <row r="9723" spans="1:2" x14ac:dyDescent="0.25">
      <c r="A9723" t="s">
        <v>9723</v>
      </c>
      <c r="B9723" s="2" t="str">
        <f t="shared" si="151"/>
        <v>/retry_image/147426604172000183.jpg</v>
      </c>
    </row>
    <row r="9724" spans="1:2" x14ac:dyDescent="0.25">
      <c r="A9724" t="s">
        <v>9724</v>
      </c>
      <c r="B9724" s="2" t="str">
        <f t="shared" si="151"/>
        <v>/retry_image/147426725907400119.jpg</v>
      </c>
    </row>
    <row r="9725" spans="1:2" x14ac:dyDescent="0.25">
      <c r="A9725" t="s">
        <v>9725</v>
      </c>
      <c r="B9725" s="2" t="str">
        <f t="shared" si="151"/>
        <v>/retry_image/147428297736600101.jpg</v>
      </c>
    </row>
    <row r="9726" spans="1:2" x14ac:dyDescent="0.25">
      <c r="A9726" t="s">
        <v>9726</v>
      </c>
      <c r="B9726" s="2" t="str">
        <f t="shared" si="151"/>
        <v>/retry_image/147426747691200106.jpg</v>
      </c>
    </row>
    <row r="9727" spans="1:2" x14ac:dyDescent="0.25">
      <c r="A9727" t="s">
        <v>9727</v>
      </c>
      <c r="B9727" s="2" t="str">
        <f t="shared" si="151"/>
        <v>/retry_image/147426683772100037.jpg</v>
      </c>
    </row>
    <row r="9728" spans="1:2" x14ac:dyDescent="0.25">
      <c r="A9728" t="s">
        <v>9728</v>
      </c>
      <c r="B9728" s="2" t="str">
        <f t="shared" si="151"/>
        <v>/retry_image/147426742408200099.jpg</v>
      </c>
    </row>
    <row r="9729" spans="1:2" x14ac:dyDescent="0.25">
      <c r="A9729" t="s">
        <v>9729</v>
      </c>
      <c r="B9729" s="2" t="str">
        <f t="shared" si="151"/>
        <v>/retry_image/147426742408200103.jpg</v>
      </c>
    </row>
    <row r="9730" spans="1:2" x14ac:dyDescent="0.25">
      <c r="A9730" t="s">
        <v>9730</v>
      </c>
      <c r="B9730" s="2" t="str">
        <f t="shared" si="151"/>
        <v>/retry_image/147426720602800031.jpg</v>
      </c>
    </row>
    <row r="9731" spans="1:2" x14ac:dyDescent="0.25">
      <c r="A9731" t="s">
        <v>9731</v>
      </c>
      <c r="B9731" s="2" t="str">
        <f t="shared" ref="B9731:B9794" si="152">_xlfn.CONCAT("/retry_image/",RIGHT(A9731,LEN(A9731) - FIND("/", A9731, FIND("/", A9731) + 1)-44),".jpg")</f>
        <v>/retry_image/147426725907400188.jpg</v>
      </c>
    </row>
    <row r="9732" spans="1:2" x14ac:dyDescent="0.25">
      <c r="A9732" t="s">
        <v>9732</v>
      </c>
      <c r="B9732" s="2" t="str">
        <f t="shared" si="152"/>
        <v>/retry_image/147426747691200019.jpg</v>
      </c>
    </row>
    <row r="9733" spans="1:2" x14ac:dyDescent="0.25">
      <c r="A9733" t="s">
        <v>9733</v>
      </c>
      <c r="B9733" s="2" t="str">
        <f t="shared" si="152"/>
        <v>/retry_image/148491965111100039.jpg</v>
      </c>
    </row>
    <row r="9734" spans="1:2" x14ac:dyDescent="0.25">
      <c r="A9734" t="s">
        <v>9734</v>
      </c>
      <c r="B9734" s="2" t="str">
        <f t="shared" si="152"/>
        <v>/retry_image/1Mx_aWHTVsW.jpg</v>
      </c>
    </row>
    <row r="9735" spans="1:2" x14ac:dyDescent="0.25">
      <c r="A9735" t="s">
        <v>9735</v>
      </c>
      <c r="B9735" s="2" t="str">
        <f t="shared" si="152"/>
        <v>/retry_image/1MksuF0DXDx.jpg</v>
      </c>
    </row>
    <row r="9736" spans="1:2" x14ac:dyDescent="0.25">
      <c r="A9736" t="s">
        <v>9736</v>
      </c>
      <c r="B9736" s="2" t="str">
        <f t="shared" si="152"/>
        <v>/retry_image/1N4wuy1lBH7.jpg</v>
      </c>
    </row>
    <row r="9737" spans="1:2" x14ac:dyDescent="0.25">
      <c r="A9737" t="s">
        <v>9737</v>
      </c>
      <c r="B9737" s="2" t="str">
        <f t="shared" si="152"/>
        <v>/retry_image/149723220784500026.jpg</v>
      </c>
    </row>
    <row r="9738" spans="1:2" x14ac:dyDescent="0.25">
      <c r="A9738" t="s">
        <v>9738</v>
      </c>
      <c r="B9738" s="2" t="str">
        <f t="shared" si="152"/>
        <v>/retry_image/147426747691200175.jpg</v>
      </c>
    </row>
    <row r="9739" spans="1:2" x14ac:dyDescent="0.25">
      <c r="A9739" t="s">
        <v>9739</v>
      </c>
      <c r="B9739" s="2" t="str">
        <f t="shared" si="152"/>
        <v>/retry_image/147426747691200178.jpg</v>
      </c>
    </row>
    <row r="9740" spans="1:2" x14ac:dyDescent="0.25">
      <c r="A9740" t="s">
        <v>9740</v>
      </c>
      <c r="B9740" s="2" t="str">
        <f t="shared" si="152"/>
        <v>/retry_image/147426747691200181.jpg</v>
      </c>
    </row>
    <row r="9741" spans="1:2" x14ac:dyDescent="0.25">
      <c r="A9741" t="s">
        <v>9741</v>
      </c>
      <c r="B9741" s="2" t="str">
        <f t="shared" si="152"/>
        <v>/retry_image/1O6_eSOFVjK.jpg</v>
      </c>
    </row>
    <row r="9742" spans="1:2" x14ac:dyDescent="0.25">
      <c r="A9742" t="s">
        <v>9742</v>
      </c>
      <c r="B9742" s="2" t="str">
        <f t="shared" si="152"/>
        <v>/retry_image/147426411393800146.jpg</v>
      </c>
    </row>
    <row r="9743" spans="1:2" x14ac:dyDescent="0.25">
      <c r="A9743" t="s">
        <v>9743</v>
      </c>
      <c r="B9743" s="2" t="str">
        <f t="shared" si="152"/>
        <v>/retry_image/147426628044100078.jpg</v>
      </c>
    </row>
    <row r="9744" spans="1:2" x14ac:dyDescent="0.25">
      <c r="A9744" t="s">
        <v>9744</v>
      </c>
      <c r="B9744" s="2" t="str">
        <f t="shared" si="152"/>
        <v>/retry_image/147426676298300083.jpg</v>
      </c>
    </row>
    <row r="9745" spans="1:2" x14ac:dyDescent="0.25">
      <c r="A9745" t="s">
        <v>9745</v>
      </c>
      <c r="B9745" s="2" t="str">
        <f t="shared" si="152"/>
        <v>/retry_image/147426633330100170.jpg</v>
      </c>
    </row>
    <row r="9746" spans="1:2" x14ac:dyDescent="0.25">
      <c r="A9746" t="s">
        <v>9746</v>
      </c>
      <c r="B9746" s="2" t="str">
        <f t="shared" si="152"/>
        <v>/retry_image/147426747691200094.jpg</v>
      </c>
    </row>
    <row r="9747" spans="1:2" x14ac:dyDescent="0.25">
      <c r="A9747" t="s">
        <v>9747</v>
      </c>
      <c r="B9747" s="2" t="str">
        <f t="shared" si="152"/>
        <v>/retry_image/147426747691200088.jpg</v>
      </c>
    </row>
    <row r="9748" spans="1:2" x14ac:dyDescent="0.25">
      <c r="A9748" t="s">
        <v>9748</v>
      </c>
      <c r="B9748" s="2" t="str">
        <f t="shared" si="152"/>
        <v>/retry_image/1MZmMwzxw1I.jpg</v>
      </c>
    </row>
    <row r="9749" spans="1:2" x14ac:dyDescent="0.25">
      <c r="A9749" t="s">
        <v>9749</v>
      </c>
      <c r="B9749" s="2" t="str">
        <f t="shared" si="152"/>
        <v>/retry_image/1NQDCuOtpk8.jpg</v>
      </c>
    </row>
    <row r="9750" spans="1:2" x14ac:dyDescent="0.25">
      <c r="A9750" t="s">
        <v>9750</v>
      </c>
      <c r="B9750" s="2" t="str">
        <f t="shared" si="152"/>
        <v>/retry_image/147428200311300137.jpg</v>
      </c>
    </row>
    <row r="9751" spans="1:2" x14ac:dyDescent="0.25">
      <c r="A9751" t="s">
        <v>9751</v>
      </c>
      <c r="B9751" s="2" t="str">
        <f t="shared" si="152"/>
        <v>/retry_image/1ONpCOpRdSR.jpg</v>
      </c>
    </row>
    <row r="9752" spans="1:2" x14ac:dyDescent="0.25">
      <c r="A9752" t="s">
        <v>9752</v>
      </c>
      <c r="B9752" s="2" t="str">
        <f t="shared" si="152"/>
        <v>/retry_image/151611724261900009.jpg</v>
      </c>
    </row>
    <row r="9753" spans="1:2" x14ac:dyDescent="0.25">
      <c r="A9753" t="s">
        <v>9753</v>
      </c>
      <c r="B9753" s="2" t="str">
        <f t="shared" si="152"/>
        <v>/retry_image/147428200311300149.jpg</v>
      </c>
    </row>
    <row r="9754" spans="1:2" x14ac:dyDescent="0.25">
      <c r="A9754" t="s">
        <v>9754</v>
      </c>
      <c r="B9754" s="2" t="str">
        <f t="shared" si="152"/>
        <v>/retry_image/150946223524600017.jpg</v>
      </c>
    </row>
    <row r="9755" spans="1:2" x14ac:dyDescent="0.25">
      <c r="A9755" t="s">
        <v>9755</v>
      </c>
      <c r="B9755" s="2" t="str">
        <f t="shared" si="152"/>
        <v>/retry_image/1NcelJgSVg-.jpg</v>
      </c>
    </row>
    <row r="9756" spans="1:2" x14ac:dyDescent="0.25">
      <c r="A9756" t="s">
        <v>9756</v>
      </c>
      <c r="B9756" s="2" t="str">
        <f t="shared" si="152"/>
        <v>/retry_image/147428200311300160.jpg</v>
      </c>
    </row>
    <row r="9757" spans="1:2" x14ac:dyDescent="0.25">
      <c r="A9757" t="s">
        <v>9757</v>
      </c>
      <c r="B9757" s="2" t="str">
        <f t="shared" si="152"/>
        <v>/retry_image/147428200311300166.jpg</v>
      </c>
    </row>
    <row r="9758" spans="1:2" x14ac:dyDescent="0.25">
      <c r="A9758" t="s">
        <v>9758</v>
      </c>
      <c r="B9758" s="2" t="str">
        <f t="shared" si="152"/>
        <v>/retry_image/147428200311300169.jpg</v>
      </c>
    </row>
    <row r="9759" spans="1:2" x14ac:dyDescent="0.25">
      <c r="A9759" t="s">
        <v>9759</v>
      </c>
      <c r="B9759" s="2" t="str">
        <f t="shared" si="152"/>
        <v>/retry_image/147428200311300172.jpg</v>
      </c>
    </row>
    <row r="9760" spans="1:2" x14ac:dyDescent="0.25">
      <c r="A9760" t="s">
        <v>9760</v>
      </c>
      <c r="B9760" s="2" t="str">
        <f t="shared" si="152"/>
        <v>/retry_image/1NDsAx7KfhR.jpg</v>
      </c>
    </row>
    <row r="9761" spans="1:2" x14ac:dyDescent="0.25">
      <c r="A9761" t="s">
        <v>9761</v>
      </c>
      <c r="B9761" s="2" t="str">
        <f t="shared" si="152"/>
        <v>/retry_image/147428200311300178.jpg</v>
      </c>
    </row>
    <row r="9762" spans="1:2" x14ac:dyDescent="0.25">
      <c r="A9762" t="s">
        <v>9762</v>
      </c>
      <c r="B9762" s="2" t="str">
        <f t="shared" si="152"/>
        <v>/retry_image/1N8nQbYPpmS.jpg</v>
      </c>
    </row>
    <row r="9763" spans="1:2" x14ac:dyDescent="0.25">
      <c r="A9763" t="s">
        <v>9763</v>
      </c>
      <c r="B9763" s="2" t="str">
        <f t="shared" si="152"/>
        <v>/retry_image/1ONpCOpRdXD.jpg</v>
      </c>
    </row>
    <row r="9764" spans="1:2" x14ac:dyDescent="0.25">
      <c r="A9764" t="s">
        <v>9764</v>
      </c>
      <c r="B9764" s="2" t="str">
        <f t="shared" si="152"/>
        <v>/retry_image/1Me1jz_9q5V.jpg</v>
      </c>
    </row>
    <row r="9765" spans="1:2" x14ac:dyDescent="0.25">
      <c r="A9765" t="s">
        <v>9765</v>
      </c>
      <c r="B9765" s="2" t="str">
        <f t="shared" si="152"/>
        <v>/retry_image/147428200311300190.jpg</v>
      </c>
    </row>
    <row r="9766" spans="1:2" x14ac:dyDescent="0.25">
      <c r="A9766" t="s">
        <v>9766</v>
      </c>
      <c r="B9766" s="2" t="str">
        <f t="shared" si="152"/>
        <v>/retry_image/148665483160200100.jpg</v>
      </c>
    </row>
    <row r="9767" spans="1:2" x14ac:dyDescent="0.25">
      <c r="A9767" t="s">
        <v>9767</v>
      </c>
      <c r="B9767" s="2" t="str">
        <f t="shared" si="152"/>
        <v>/retry_image/150885309980500122.jpg</v>
      </c>
    </row>
    <row r="9768" spans="1:2" x14ac:dyDescent="0.25">
      <c r="A9768" t="s">
        <v>9768</v>
      </c>
      <c r="B9768" s="2" t="str">
        <f t="shared" si="152"/>
        <v>/retry_image/147428200311300199.jpg</v>
      </c>
    </row>
    <row r="9769" spans="1:2" x14ac:dyDescent="0.25">
      <c r="A9769" t="s">
        <v>9769</v>
      </c>
      <c r="B9769" s="2" t="str">
        <f t="shared" si="152"/>
        <v>/retry_image/147428205210200002.jpg</v>
      </c>
    </row>
    <row r="9770" spans="1:2" x14ac:dyDescent="0.25">
      <c r="A9770" t="s">
        <v>9770</v>
      </c>
      <c r="B9770" s="2" t="str">
        <f t="shared" si="152"/>
        <v>/retry_image/147428205210200005.jpg</v>
      </c>
    </row>
    <row r="9771" spans="1:2" x14ac:dyDescent="0.25">
      <c r="A9771" t="s">
        <v>9771</v>
      </c>
      <c r="B9771" s="2" t="str">
        <f t="shared" si="152"/>
        <v>/retry_image/147428205210200008.jpg</v>
      </c>
    </row>
    <row r="9772" spans="1:2" x14ac:dyDescent="0.25">
      <c r="A9772" t="s">
        <v>9772</v>
      </c>
      <c r="B9772" s="2" t="str">
        <f t="shared" si="152"/>
        <v>/retry_image/147428205210200011.jpg</v>
      </c>
    </row>
    <row r="9773" spans="1:2" x14ac:dyDescent="0.25">
      <c r="A9773" t="s">
        <v>9773</v>
      </c>
      <c r="B9773" s="2" t="str">
        <f t="shared" si="152"/>
        <v>/retry_image/147428205210200014.jpg</v>
      </c>
    </row>
    <row r="9774" spans="1:2" x14ac:dyDescent="0.25">
      <c r="A9774" t="s">
        <v>9774</v>
      </c>
      <c r="B9774" s="2" t="str">
        <f t="shared" si="152"/>
        <v>/retry_image/147428205210200017.jpg</v>
      </c>
    </row>
    <row r="9775" spans="1:2" x14ac:dyDescent="0.25">
      <c r="A9775" t="s">
        <v>9775</v>
      </c>
      <c r="B9775" s="2" t="str">
        <f t="shared" si="152"/>
        <v>/retry_image/152734925298900031.jpg</v>
      </c>
    </row>
    <row r="9776" spans="1:2" x14ac:dyDescent="0.25">
      <c r="A9776" t="s">
        <v>9776</v>
      </c>
      <c r="B9776" s="2" t="str">
        <f t="shared" si="152"/>
        <v>/retry_image/147428205210200026.jpg</v>
      </c>
    </row>
    <row r="9777" spans="1:2" x14ac:dyDescent="0.25">
      <c r="A9777" t="s">
        <v>9777</v>
      </c>
      <c r="B9777" s="2" t="str">
        <f t="shared" si="152"/>
        <v>/retry_image/147800423654200091.jpg</v>
      </c>
    </row>
    <row r="9778" spans="1:2" x14ac:dyDescent="0.25">
      <c r="A9778" t="s">
        <v>9778</v>
      </c>
      <c r="B9778" s="2" t="str">
        <f t="shared" si="152"/>
        <v>/retry_image/147800419473500195.jpg</v>
      </c>
    </row>
    <row r="9779" spans="1:2" x14ac:dyDescent="0.25">
      <c r="A9779" t="s">
        <v>9779</v>
      </c>
      <c r="B9779" s="2" t="str">
        <f t="shared" si="152"/>
        <v>/retry_image/147428205210200038.jpg</v>
      </c>
    </row>
    <row r="9780" spans="1:2" x14ac:dyDescent="0.25">
      <c r="A9780" t="s">
        <v>9780</v>
      </c>
      <c r="B9780" s="2" t="str">
        <f t="shared" si="152"/>
        <v>/retry_image/147428205210200044.jpg</v>
      </c>
    </row>
    <row r="9781" spans="1:2" x14ac:dyDescent="0.25">
      <c r="A9781" t="s">
        <v>9781</v>
      </c>
      <c r="B9781" s="2" t="str">
        <f t="shared" si="152"/>
        <v>/retry_image/151576201967200024.jpg</v>
      </c>
    </row>
    <row r="9782" spans="1:2" x14ac:dyDescent="0.25">
      <c r="A9782" t="s">
        <v>9782</v>
      </c>
      <c r="B9782" s="2" t="str">
        <f t="shared" si="152"/>
        <v>/retry_image/153002764366500040.jpg</v>
      </c>
    </row>
    <row r="9783" spans="1:2" x14ac:dyDescent="0.25">
      <c r="A9783" t="s">
        <v>9783</v>
      </c>
      <c r="B9783" s="2" t="str">
        <f t="shared" si="152"/>
        <v>/retry_image/153002764366500046.jpg</v>
      </c>
    </row>
    <row r="9784" spans="1:2" x14ac:dyDescent="0.25">
      <c r="A9784" t="s">
        <v>9784</v>
      </c>
      <c r="B9784" s="2" t="str">
        <f t="shared" si="152"/>
        <v>/retry_image/147428243808800177.jpg</v>
      </c>
    </row>
    <row r="9785" spans="1:2" x14ac:dyDescent="0.25">
      <c r="A9785" t="s">
        <v>9785</v>
      </c>
      <c r="B9785" s="2" t="str">
        <f t="shared" si="152"/>
        <v>/retry_image/154333336303000098.jpg</v>
      </c>
    </row>
    <row r="9786" spans="1:2" x14ac:dyDescent="0.25">
      <c r="A9786" t="s">
        <v>9786</v>
      </c>
      <c r="B9786" s="2" t="str">
        <f t="shared" si="152"/>
        <v>/retry_image/1NOwp2F6Auq.jpg</v>
      </c>
    </row>
    <row r="9787" spans="1:2" x14ac:dyDescent="0.25">
      <c r="A9787" t="s">
        <v>9787</v>
      </c>
      <c r="B9787" s="2" t="str">
        <f t="shared" si="152"/>
        <v>/retry_image/147428243808800192.jpg</v>
      </c>
    </row>
    <row r="9788" spans="1:2" x14ac:dyDescent="0.25">
      <c r="A9788" t="s">
        <v>9788</v>
      </c>
      <c r="B9788" s="2" t="str">
        <f t="shared" si="152"/>
        <v>/retry_image/1NOwp2F69ny.jpg</v>
      </c>
    </row>
    <row r="9789" spans="1:2" x14ac:dyDescent="0.25">
      <c r="A9789" t="s">
        <v>9789</v>
      </c>
      <c r="B9789" s="2" t="str">
        <f t="shared" si="152"/>
        <v>/retry_image/147428243808800198.jpg</v>
      </c>
    </row>
    <row r="9790" spans="1:2" x14ac:dyDescent="0.25">
      <c r="A9790" t="s">
        <v>9790</v>
      </c>
      <c r="B9790" s="2" t="str">
        <f t="shared" si="152"/>
        <v>/retry_image/147428248730900001.jpg</v>
      </c>
    </row>
    <row r="9791" spans="1:2" x14ac:dyDescent="0.25">
      <c r="A9791" t="s">
        <v>9791</v>
      </c>
      <c r="B9791" s="2" t="str">
        <f t="shared" si="152"/>
        <v>/retry_image/147428248730900004.jpg</v>
      </c>
    </row>
    <row r="9792" spans="1:2" x14ac:dyDescent="0.25">
      <c r="A9792" t="s">
        <v>9792</v>
      </c>
      <c r="B9792" s="2" t="str">
        <f t="shared" si="152"/>
        <v>/retry_image/147428248730900007.jpg</v>
      </c>
    </row>
    <row r="9793" spans="1:2" x14ac:dyDescent="0.25">
      <c r="A9793" t="s">
        <v>9793</v>
      </c>
      <c r="B9793" s="2" t="str">
        <f t="shared" si="152"/>
        <v>/retry_image/147428248730900013.jpg</v>
      </c>
    </row>
    <row r="9794" spans="1:2" x14ac:dyDescent="0.25">
      <c r="A9794" t="s">
        <v>9794</v>
      </c>
      <c r="B9794" s="2" t="str">
        <f t="shared" si="152"/>
        <v>/retry_image/151611729131700026.jpg</v>
      </c>
    </row>
    <row r="9795" spans="1:2" x14ac:dyDescent="0.25">
      <c r="A9795" t="s">
        <v>9795</v>
      </c>
      <c r="B9795" s="2" t="str">
        <f t="shared" ref="B9795:B9858" si="153">_xlfn.CONCAT("/retry_image/",RIGHT(A9795,LEN(A9795) - FIND("/", A9795, FIND("/", A9795) + 1)-44),".jpg")</f>
        <v>/retry_image/147428248730900020.jpg</v>
      </c>
    </row>
    <row r="9796" spans="1:2" x14ac:dyDescent="0.25">
      <c r="A9796" t="s">
        <v>9796</v>
      </c>
      <c r="B9796" s="2" t="str">
        <f t="shared" si="153"/>
        <v>/retry_image/147428248730900023.jpg</v>
      </c>
    </row>
    <row r="9797" spans="1:2" x14ac:dyDescent="0.25">
      <c r="A9797" t="s">
        <v>9797</v>
      </c>
      <c r="B9797" s="2" t="str">
        <f t="shared" si="153"/>
        <v>/retry_image/147428248730900029.jpg</v>
      </c>
    </row>
    <row r="9798" spans="1:2" x14ac:dyDescent="0.25">
      <c r="A9798" t="s">
        <v>9798</v>
      </c>
      <c r="B9798" s="2" t="str">
        <f t="shared" si="153"/>
        <v>/retry_image/1NOwp2F6Nr6.jpg</v>
      </c>
    </row>
    <row r="9799" spans="1:2" x14ac:dyDescent="0.25">
      <c r="A9799" t="s">
        <v>9799</v>
      </c>
      <c r="B9799" s="2" t="str">
        <f t="shared" si="153"/>
        <v>/retry_image/148950600890800040.jpg</v>
      </c>
    </row>
    <row r="9800" spans="1:2" x14ac:dyDescent="0.25">
      <c r="A9800" t="s">
        <v>9800</v>
      </c>
      <c r="B9800" s="2" t="str">
        <f t="shared" si="153"/>
        <v>/retry_image/147428248730900038.jpg</v>
      </c>
    </row>
    <row r="9801" spans="1:2" x14ac:dyDescent="0.25">
      <c r="A9801" t="s">
        <v>9801</v>
      </c>
      <c r="B9801" s="2" t="str">
        <f t="shared" si="153"/>
        <v>/retry_image/147800423654200129.jpg</v>
      </c>
    </row>
    <row r="9802" spans="1:2" x14ac:dyDescent="0.25">
      <c r="A9802" t="s">
        <v>9802</v>
      </c>
      <c r="B9802" s="2" t="str">
        <f t="shared" si="153"/>
        <v>/retry_image/147428248730900047.jpg</v>
      </c>
    </row>
    <row r="9803" spans="1:2" x14ac:dyDescent="0.25">
      <c r="A9803" t="s">
        <v>9803</v>
      </c>
      <c r="B9803" s="2" t="str">
        <f t="shared" si="153"/>
        <v>/retry_image/151689483116600035.jpg</v>
      </c>
    </row>
    <row r="9804" spans="1:2" x14ac:dyDescent="0.25">
      <c r="A9804" t="s">
        <v>9804</v>
      </c>
      <c r="B9804" s="2" t="str">
        <f t="shared" si="153"/>
        <v>/retry_image/151689483116600041.jpg</v>
      </c>
    </row>
    <row r="9805" spans="1:2" x14ac:dyDescent="0.25">
      <c r="A9805" t="s">
        <v>9805</v>
      </c>
      <c r="B9805" s="2" t="str">
        <f t="shared" si="153"/>
        <v>/retry_image/151689483116600047.jpg</v>
      </c>
    </row>
    <row r="9806" spans="1:2" x14ac:dyDescent="0.25">
      <c r="A9806" t="s">
        <v>9806</v>
      </c>
      <c r="B9806" s="2" t="str">
        <f t="shared" si="153"/>
        <v>/retry_image/151689483116600053.jpg</v>
      </c>
    </row>
    <row r="9807" spans="1:2" x14ac:dyDescent="0.25">
      <c r="A9807" t="s">
        <v>9807</v>
      </c>
      <c r="B9807" s="2" t="str">
        <f t="shared" si="153"/>
        <v>/retry_image/151689483116600059.jpg</v>
      </c>
    </row>
    <row r="9808" spans="1:2" x14ac:dyDescent="0.25">
      <c r="A9808" t="s">
        <v>9808</v>
      </c>
      <c r="B9808" s="2" t="str">
        <f t="shared" si="153"/>
        <v>/retry_image/151689483116600065.jpg</v>
      </c>
    </row>
    <row r="9809" spans="1:2" x14ac:dyDescent="0.25">
      <c r="A9809" t="s">
        <v>9809</v>
      </c>
      <c r="B9809" s="2" t="str">
        <f t="shared" si="153"/>
        <v>/retry_image/1NvwvvpEt3T.jpg</v>
      </c>
    </row>
    <row r="9810" spans="1:2" x14ac:dyDescent="0.25">
      <c r="A9810" t="s">
        <v>9810</v>
      </c>
      <c r="B9810" s="2" t="str">
        <f t="shared" si="153"/>
        <v>/retry_image/1NfXoJcaoFz.jpg</v>
      </c>
    </row>
    <row r="9811" spans="1:2" x14ac:dyDescent="0.25">
      <c r="A9811" t="s">
        <v>9811</v>
      </c>
      <c r="B9811" s="2" t="str">
        <f t="shared" si="153"/>
        <v>/retry_image/147428292906000105.jpg</v>
      </c>
    </row>
    <row r="9812" spans="1:2" x14ac:dyDescent="0.25">
      <c r="A9812" t="s">
        <v>9812</v>
      </c>
      <c r="B9812" s="2" t="str">
        <f t="shared" si="153"/>
        <v>/retry_image/147428292906000108.jpg</v>
      </c>
    </row>
    <row r="9813" spans="1:2" x14ac:dyDescent="0.25">
      <c r="A9813" t="s">
        <v>9813</v>
      </c>
      <c r="B9813" s="2" t="str">
        <f t="shared" si="153"/>
        <v>/retry_image/147428292906000111.jpg</v>
      </c>
    </row>
    <row r="9814" spans="1:2" x14ac:dyDescent="0.25">
      <c r="A9814" t="s">
        <v>9814</v>
      </c>
      <c r="B9814" s="2" t="str">
        <f t="shared" si="153"/>
        <v>/retry_image/1NOwp2F67mv.jpg</v>
      </c>
    </row>
    <row r="9815" spans="1:2" x14ac:dyDescent="0.25">
      <c r="A9815" t="s">
        <v>9815</v>
      </c>
      <c r="B9815" s="2" t="str">
        <f t="shared" si="153"/>
        <v>/retry_image/147428292906000130.jpg</v>
      </c>
    </row>
    <row r="9816" spans="1:2" x14ac:dyDescent="0.25">
      <c r="A9816" t="s">
        <v>9816</v>
      </c>
      <c r="B9816" s="2" t="str">
        <f t="shared" si="153"/>
        <v>/retry_image/154653006580000172.jpg</v>
      </c>
    </row>
    <row r="9817" spans="1:2" x14ac:dyDescent="0.25">
      <c r="A9817" t="s">
        <v>9817</v>
      </c>
      <c r="B9817" s="2" t="str">
        <f t="shared" si="153"/>
        <v>/retry_image/1MnfO1MV_0W.jpg</v>
      </c>
    </row>
    <row r="9818" spans="1:2" x14ac:dyDescent="0.25">
      <c r="A9818" t="s">
        <v>9818</v>
      </c>
      <c r="B9818" s="2" t="str">
        <f t="shared" si="153"/>
        <v>/retry_image/147428292906000146.jpg</v>
      </c>
    </row>
    <row r="9819" spans="1:2" x14ac:dyDescent="0.25">
      <c r="A9819" t="s">
        <v>9819</v>
      </c>
      <c r="B9819" s="2" t="str">
        <f t="shared" si="153"/>
        <v>/retry_image/150946447752800047.jpg</v>
      </c>
    </row>
    <row r="9820" spans="1:2" x14ac:dyDescent="0.25">
      <c r="A9820" t="s">
        <v>9820</v>
      </c>
      <c r="B9820" s="2" t="str">
        <f t="shared" si="153"/>
        <v>/retry_image/1NOwp2F6FCN.jpg</v>
      </c>
    </row>
    <row r="9821" spans="1:2" x14ac:dyDescent="0.25">
      <c r="A9821" t="s">
        <v>9821</v>
      </c>
      <c r="B9821" s="2" t="str">
        <f t="shared" si="153"/>
        <v>/retry_image/147428292906000164.jpg</v>
      </c>
    </row>
    <row r="9822" spans="1:2" x14ac:dyDescent="0.25">
      <c r="A9822" t="s">
        <v>9822</v>
      </c>
      <c r="B9822" s="2" t="str">
        <f t="shared" si="153"/>
        <v>/retry_image/147428297736600000.jpg</v>
      </c>
    </row>
    <row r="9823" spans="1:2" x14ac:dyDescent="0.25">
      <c r="A9823" t="s">
        <v>9823</v>
      </c>
      <c r="B9823" s="2" t="str">
        <f t="shared" si="153"/>
        <v>/retry_image/147428297736600006.jpg</v>
      </c>
    </row>
    <row r="9824" spans="1:2" x14ac:dyDescent="0.25">
      <c r="A9824" t="s">
        <v>9824</v>
      </c>
      <c r="B9824" s="2" t="str">
        <f t="shared" si="153"/>
        <v>/retry_image/147428297736600009.jpg</v>
      </c>
    </row>
    <row r="9825" spans="1:2" x14ac:dyDescent="0.25">
      <c r="A9825" t="s">
        <v>9825</v>
      </c>
      <c r="B9825" s="2" t="str">
        <f t="shared" si="153"/>
        <v>/retry_image/151611724261900033.jpg</v>
      </c>
    </row>
    <row r="9826" spans="1:2" x14ac:dyDescent="0.25">
      <c r="A9826" t="s">
        <v>9826</v>
      </c>
      <c r="B9826" s="2" t="str">
        <f t="shared" si="153"/>
        <v>/retry_image/147428297736600015.jpg</v>
      </c>
    </row>
    <row r="9827" spans="1:2" x14ac:dyDescent="0.25">
      <c r="A9827" t="s">
        <v>9827</v>
      </c>
      <c r="B9827" s="2" t="str">
        <f t="shared" si="153"/>
        <v>/retry_image/147428297736600025.jpg</v>
      </c>
    </row>
    <row r="9828" spans="1:2" x14ac:dyDescent="0.25">
      <c r="A9828" t="s">
        <v>9828</v>
      </c>
      <c r="B9828" s="2" t="str">
        <f t="shared" si="153"/>
        <v>/retry_image/147428297736600028.jpg</v>
      </c>
    </row>
    <row r="9829" spans="1:2" x14ac:dyDescent="0.25">
      <c r="A9829" t="s">
        <v>9829</v>
      </c>
      <c r="B9829" s="2" t="str">
        <f t="shared" si="153"/>
        <v>/retry_image/147428297736600031.jpg</v>
      </c>
    </row>
    <row r="9830" spans="1:2" x14ac:dyDescent="0.25">
      <c r="A9830" t="s">
        <v>9830</v>
      </c>
      <c r="B9830" s="2" t="str">
        <f t="shared" si="153"/>
        <v>/retry_image/147428297736600037.jpg</v>
      </c>
    </row>
    <row r="9831" spans="1:2" x14ac:dyDescent="0.25">
      <c r="A9831" t="s">
        <v>9831</v>
      </c>
      <c r="B9831" s="2" t="str">
        <f t="shared" si="153"/>
        <v>/retry_image/147428297736600040.jpg</v>
      </c>
    </row>
    <row r="9832" spans="1:2" x14ac:dyDescent="0.25">
      <c r="A9832" t="s">
        <v>9832</v>
      </c>
      <c r="B9832" s="2" t="str">
        <f t="shared" si="153"/>
        <v>/retry_image/148975427410700127.jpg</v>
      </c>
    </row>
    <row r="9833" spans="1:2" x14ac:dyDescent="0.25">
      <c r="A9833" t="s">
        <v>9833</v>
      </c>
      <c r="B9833" s="2" t="str">
        <f t="shared" si="153"/>
        <v>/retry_image/147428297736600046.jpg</v>
      </c>
    </row>
    <row r="9834" spans="1:2" x14ac:dyDescent="0.25">
      <c r="A9834" t="s">
        <v>9834</v>
      </c>
      <c r="B9834" s="2" t="str">
        <f t="shared" si="153"/>
        <v>/retry_image/147427391877200017.jpg</v>
      </c>
    </row>
    <row r="9835" spans="1:2" x14ac:dyDescent="0.25">
      <c r="A9835" t="s">
        <v>9835</v>
      </c>
      <c r="B9835" s="2" t="str">
        <f t="shared" si="153"/>
        <v>/retry_image/147426709444700067.jpg</v>
      </c>
    </row>
    <row r="9836" spans="1:2" x14ac:dyDescent="0.25">
      <c r="A9836" t="s">
        <v>9836</v>
      </c>
      <c r="B9836" s="2" t="str">
        <f t="shared" si="153"/>
        <v>/retry_image/147427336539800126.jpg</v>
      </c>
    </row>
    <row r="9837" spans="1:2" x14ac:dyDescent="0.25">
      <c r="A9837" t="s">
        <v>9837</v>
      </c>
      <c r="B9837" s="2" t="str">
        <f t="shared" si="153"/>
        <v>/retry_image/151922765025100155.jpg</v>
      </c>
    </row>
    <row r="9838" spans="1:2" x14ac:dyDescent="0.25">
      <c r="A9838" t="s">
        <v>9838</v>
      </c>
      <c r="B9838" s="2" t="str">
        <f t="shared" si="153"/>
        <v>/retry_image/147427873808100051.jpg</v>
      </c>
    </row>
    <row r="9839" spans="1:2" x14ac:dyDescent="0.25">
      <c r="A9839" t="s">
        <v>9839</v>
      </c>
      <c r="B9839" s="2" t="str">
        <f t="shared" si="153"/>
        <v>/retry_image/147426720602800006.jpg</v>
      </c>
    </row>
    <row r="9840" spans="1:2" x14ac:dyDescent="0.25">
      <c r="A9840" t="s">
        <v>9840</v>
      </c>
      <c r="B9840" s="2" t="str">
        <f t="shared" si="153"/>
        <v>/retry_image/147426720602800042.jpg</v>
      </c>
    </row>
    <row r="9841" spans="1:2" x14ac:dyDescent="0.25">
      <c r="A9841" t="s">
        <v>9841</v>
      </c>
      <c r="B9841" s="2" t="str">
        <f t="shared" si="153"/>
        <v>/retry_image/152285640712500118.jpg</v>
      </c>
    </row>
    <row r="9842" spans="1:2" x14ac:dyDescent="0.25">
      <c r="A9842" t="s">
        <v>9842</v>
      </c>
      <c r="B9842" s="2" t="str">
        <f t="shared" si="153"/>
        <v>/retry_image/147427921494800013.jpg</v>
      </c>
    </row>
    <row r="9843" spans="1:2" x14ac:dyDescent="0.25">
      <c r="A9843" t="s">
        <v>9843</v>
      </c>
      <c r="B9843" s="2" t="str">
        <f t="shared" si="153"/>
        <v>/retry_image/147426710960400118.jpg</v>
      </c>
    </row>
    <row r="9844" spans="1:2" x14ac:dyDescent="0.25">
      <c r="A9844" t="s">
        <v>9844</v>
      </c>
      <c r="B9844" s="2" t="str">
        <f t="shared" si="153"/>
        <v>/retry_image/147426704388700074.jpg</v>
      </c>
    </row>
    <row r="9845" spans="1:2" x14ac:dyDescent="0.25">
      <c r="A9845" t="s">
        <v>9845</v>
      </c>
      <c r="B9845" s="2" t="str">
        <f t="shared" si="153"/>
        <v>/retry_image/1O597tTUEXD.jpg</v>
      </c>
    </row>
    <row r="9846" spans="1:2" x14ac:dyDescent="0.25">
      <c r="A9846" t="s">
        <v>9846</v>
      </c>
      <c r="B9846" s="2" t="str">
        <f t="shared" si="153"/>
        <v>/retry_image/147426639351800014.jpg</v>
      </c>
    </row>
    <row r="9847" spans="1:2" x14ac:dyDescent="0.25">
      <c r="A9847" t="s">
        <v>9847</v>
      </c>
      <c r="B9847" s="2" t="str">
        <f t="shared" si="153"/>
        <v>/retry_image/1Mv5PQjxp_b.jpg</v>
      </c>
    </row>
    <row r="9848" spans="1:2" x14ac:dyDescent="0.25">
      <c r="A9848" t="s">
        <v>9848</v>
      </c>
      <c r="B9848" s="2" t="str">
        <f t="shared" si="153"/>
        <v>/retry_image/147426690960100047.jpg</v>
      </c>
    </row>
    <row r="9849" spans="1:2" x14ac:dyDescent="0.25">
      <c r="A9849" t="s">
        <v>9849</v>
      </c>
      <c r="B9849" s="2" t="str">
        <f t="shared" si="153"/>
        <v>/retry_image/147426683772100193.jpg</v>
      </c>
    </row>
    <row r="9850" spans="1:2" x14ac:dyDescent="0.25">
      <c r="A9850" t="s">
        <v>9850</v>
      </c>
      <c r="B9850" s="2" t="str">
        <f t="shared" si="153"/>
        <v>/retry_image/147426633330100014.jpg</v>
      </c>
    </row>
    <row r="9851" spans="1:2" x14ac:dyDescent="0.25">
      <c r="A9851" t="s">
        <v>9851</v>
      </c>
      <c r="B9851" s="2" t="str">
        <f t="shared" si="153"/>
        <v>/retry_image/150245526032300024.jpg</v>
      </c>
    </row>
    <row r="9852" spans="1:2" x14ac:dyDescent="0.25">
      <c r="A9852" t="s">
        <v>9852</v>
      </c>
      <c r="B9852" s="2" t="str">
        <f t="shared" si="153"/>
        <v>/retry_image/149723197859900009.jpg</v>
      </c>
    </row>
    <row r="9853" spans="1:2" x14ac:dyDescent="0.25">
      <c r="A9853" t="s">
        <v>9853</v>
      </c>
      <c r="B9853" s="2" t="str">
        <f t="shared" si="153"/>
        <v>/retry_image/147428152215400030.jpg</v>
      </c>
    </row>
    <row r="9854" spans="1:2" x14ac:dyDescent="0.25">
      <c r="A9854" t="s">
        <v>9854</v>
      </c>
      <c r="B9854" s="2" t="str">
        <f t="shared" si="153"/>
        <v>/retry_image/147426549018000007.jpg</v>
      </c>
    </row>
    <row r="9855" spans="1:2" x14ac:dyDescent="0.25">
      <c r="A9855" t="s">
        <v>9855</v>
      </c>
      <c r="B9855" s="2" t="str">
        <f t="shared" si="153"/>
        <v>/retry_image/147426723414000132.jpg</v>
      </c>
    </row>
    <row r="9856" spans="1:2" x14ac:dyDescent="0.25">
      <c r="A9856" t="s">
        <v>9856</v>
      </c>
      <c r="B9856" s="2" t="str">
        <f t="shared" si="153"/>
        <v>/retry_image/147426723414000141.jpg</v>
      </c>
    </row>
    <row r="9857" spans="1:2" x14ac:dyDescent="0.25">
      <c r="A9857" t="s">
        <v>9857</v>
      </c>
      <c r="B9857" s="2" t="str">
        <f t="shared" si="153"/>
        <v>/retry_image/1OD_if8mn5t.jpg</v>
      </c>
    </row>
    <row r="9858" spans="1:2" x14ac:dyDescent="0.25">
      <c r="A9858" t="s">
        <v>9858</v>
      </c>
      <c r="B9858" s="2" t="str">
        <f t="shared" si="153"/>
        <v>/retry_image/147426729915800096.jpg</v>
      </c>
    </row>
    <row r="9859" spans="1:2" x14ac:dyDescent="0.25">
      <c r="A9859" t="s">
        <v>9859</v>
      </c>
      <c r="B9859" s="2" t="str">
        <f t="shared" ref="B9859:B9922" si="154">_xlfn.CONCAT("/retry_image/",RIGHT(A9859,LEN(A9859) - FIND("/", A9859, FIND("/", A9859) + 1)-44),".jpg")</f>
        <v>/retry_image/1NOwp2F6Eh2.jpg</v>
      </c>
    </row>
    <row r="9860" spans="1:2" x14ac:dyDescent="0.25">
      <c r="A9860" t="s">
        <v>9860</v>
      </c>
      <c r="B9860" s="2" t="str">
        <f t="shared" si="154"/>
        <v>/retry_image/147426697439100121.jpg</v>
      </c>
    </row>
    <row r="9861" spans="1:2" x14ac:dyDescent="0.25">
      <c r="A9861" t="s">
        <v>9861</v>
      </c>
      <c r="B9861" s="2" t="str">
        <f t="shared" si="154"/>
        <v>/retry_image/147426715423500102.jpg</v>
      </c>
    </row>
    <row r="9862" spans="1:2" x14ac:dyDescent="0.25">
      <c r="A9862" t="s">
        <v>9862</v>
      </c>
      <c r="B9862" s="2" t="str">
        <f t="shared" si="154"/>
        <v>/retry_image/147426720602800099.jpg</v>
      </c>
    </row>
    <row r="9863" spans="1:2" x14ac:dyDescent="0.25">
      <c r="A9863" t="s">
        <v>9863</v>
      </c>
      <c r="B9863" s="2" t="str">
        <f t="shared" si="154"/>
        <v>/retry_image/147426717883200189.jpg</v>
      </c>
    </row>
    <row r="9864" spans="1:2" x14ac:dyDescent="0.25">
      <c r="A9864" t="s">
        <v>9864</v>
      </c>
      <c r="B9864" s="2" t="str">
        <f t="shared" si="154"/>
        <v>/retry_image/147426709444700196.jpg</v>
      </c>
    </row>
    <row r="9865" spans="1:2" x14ac:dyDescent="0.25">
      <c r="A9865" t="s">
        <v>9865</v>
      </c>
      <c r="B9865" s="2" t="str">
        <f t="shared" si="154"/>
        <v>/retry_image/147426704388700126.jpg</v>
      </c>
    </row>
    <row r="9866" spans="1:2" x14ac:dyDescent="0.25">
      <c r="A9866" t="s">
        <v>9866</v>
      </c>
      <c r="B9866" s="2" t="str">
        <f t="shared" si="154"/>
        <v>/retry_image/147426707491600068.jpg</v>
      </c>
    </row>
    <row r="9867" spans="1:2" x14ac:dyDescent="0.25">
      <c r="A9867" t="s">
        <v>9867</v>
      </c>
      <c r="B9867" s="2" t="str">
        <f t="shared" si="154"/>
        <v>/retry_image/1NggnWIK8t8.jpg</v>
      </c>
    </row>
    <row r="9868" spans="1:2" x14ac:dyDescent="0.25">
      <c r="A9868" t="s">
        <v>9868</v>
      </c>
      <c r="B9868" s="2" t="str">
        <f t="shared" si="154"/>
        <v>/retry_image/147428205210200050.jpg</v>
      </c>
    </row>
    <row r="9869" spans="1:2" x14ac:dyDescent="0.25">
      <c r="A9869" t="s">
        <v>9869</v>
      </c>
      <c r="B9869" s="2" t="str">
        <f t="shared" si="154"/>
        <v>/retry_image/147428205210200056.jpg</v>
      </c>
    </row>
    <row r="9870" spans="1:2" x14ac:dyDescent="0.25">
      <c r="A9870" t="s">
        <v>9870</v>
      </c>
      <c r="B9870" s="2" t="str">
        <f t="shared" si="154"/>
        <v>/retry_image/151585804063400029.jpg</v>
      </c>
    </row>
    <row r="9871" spans="1:2" x14ac:dyDescent="0.25">
      <c r="A9871" t="s">
        <v>9871</v>
      </c>
      <c r="B9871" s="2" t="str">
        <f t="shared" si="154"/>
        <v>/retry_image/150946443710600077.jpg</v>
      </c>
    </row>
    <row r="9872" spans="1:2" x14ac:dyDescent="0.25">
      <c r="A9872" t="s">
        <v>9872</v>
      </c>
      <c r="B9872" s="2" t="str">
        <f t="shared" si="154"/>
        <v>/retry_image/1NcjsrU2ZZH.jpg</v>
      </c>
    </row>
    <row r="9873" spans="1:2" x14ac:dyDescent="0.25">
      <c r="A9873" t="s">
        <v>9873</v>
      </c>
      <c r="B9873" s="2" t="str">
        <f t="shared" si="154"/>
        <v>/retry_image/150946451934300013.jpg</v>
      </c>
    </row>
    <row r="9874" spans="1:2" x14ac:dyDescent="0.25">
      <c r="A9874" t="s">
        <v>9874</v>
      </c>
      <c r="B9874" s="2" t="str">
        <f t="shared" si="154"/>
        <v>/retry_image/150946447752800005.jpg</v>
      </c>
    </row>
    <row r="9875" spans="1:2" x14ac:dyDescent="0.25">
      <c r="A9875" t="s">
        <v>9875</v>
      </c>
      <c r="B9875" s="2" t="str">
        <f t="shared" si="154"/>
        <v>/retry_image/151611724261900045.jpg</v>
      </c>
    </row>
    <row r="9876" spans="1:2" x14ac:dyDescent="0.25">
      <c r="A9876" t="s">
        <v>9876</v>
      </c>
      <c r="B9876" s="2" t="str">
        <f t="shared" si="154"/>
        <v>/retry_image/147428205210200077.jpg</v>
      </c>
    </row>
    <row r="9877" spans="1:2" x14ac:dyDescent="0.25">
      <c r="A9877" t="s">
        <v>9877</v>
      </c>
      <c r="B9877" s="2" t="str">
        <f t="shared" si="154"/>
        <v>/retry_image/147428205210200080.jpg</v>
      </c>
    </row>
    <row r="9878" spans="1:2" x14ac:dyDescent="0.25">
      <c r="A9878" t="s">
        <v>9878</v>
      </c>
      <c r="B9878" s="2" t="str">
        <f t="shared" si="154"/>
        <v>/retry_image/152035087394000064.jpg</v>
      </c>
    </row>
    <row r="9879" spans="1:2" x14ac:dyDescent="0.25">
      <c r="A9879" t="s">
        <v>9879</v>
      </c>
      <c r="B9879" s="2" t="str">
        <f t="shared" si="154"/>
        <v>/retry_image/154298772606500043.jpg</v>
      </c>
    </row>
    <row r="9880" spans="1:2" x14ac:dyDescent="0.25">
      <c r="A9880" t="s">
        <v>9880</v>
      </c>
      <c r="B9880" s="2" t="str">
        <f t="shared" si="154"/>
        <v>/retry_image/152035092098000115.jpg</v>
      </c>
    </row>
    <row r="9881" spans="1:2" x14ac:dyDescent="0.25">
      <c r="A9881" t="s">
        <v>9881</v>
      </c>
      <c r="B9881" s="2" t="str">
        <f t="shared" si="154"/>
        <v>/retry_image/152034060348600059.jpg</v>
      </c>
    </row>
    <row r="9882" spans="1:2" x14ac:dyDescent="0.25">
      <c r="A9882" t="s">
        <v>9882</v>
      </c>
      <c r="B9882" s="2" t="str">
        <f t="shared" si="154"/>
        <v>/retry_image/153037326829800013.jpg</v>
      </c>
    </row>
    <row r="9883" spans="1:2" x14ac:dyDescent="0.25">
      <c r="A9883" t="s">
        <v>9883</v>
      </c>
      <c r="B9883" s="2" t="str">
        <f t="shared" si="154"/>
        <v>/retry_image/148665498867700040.jpg</v>
      </c>
    </row>
    <row r="9884" spans="1:2" x14ac:dyDescent="0.25">
      <c r="A9884" t="s">
        <v>9884</v>
      </c>
      <c r="B9884" s="2" t="str">
        <f t="shared" si="154"/>
        <v>/retry_image/148777809115000070.jpg</v>
      </c>
    </row>
    <row r="9885" spans="1:2" x14ac:dyDescent="0.25">
      <c r="A9885" t="s">
        <v>9885</v>
      </c>
      <c r="B9885" s="2" t="str">
        <f t="shared" si="154"/>
        <v>/retry_image/154065480339900072.jpg</v>
      </c>
    </row>
    <row r="9886" spans="1:2" x14ac:dyDescent="0.25">
      <c r="A9886" t="s">
        <v>9886</v>
      </c>
      <c r="B9886" s="2" t="str">
        <f t="shared" si="154"/>
        <v>/retry_image/147428205210200107.jpg</v>
      </c>
    </row>
    <row r="9887" spans="1:2" x14ac:dyDescent="0.25">
      <c r="A9887" t="s">
        <v>9887</v>
      </c>
      <c r="B9887" s="2" t="str">
        <f t="shared" si="154"/>
        <v>/retry_image/147428205210200110.jpg</v>
      </c>
    </row>
    <row r="9888" spans="1:2" x14ac:dyDescent="0.25">
      <c r="A9888" t="s">
        <v>9888</v>
      </c>
      <c r="B9888" s="2" t="str">
        <f t="shared" si="154"/>
        <v>/retry_image/1NA3pqhKc0H.jpg</v>
      </c>
    </row>
    <row r="9889" spans="1:2" x14ac:dyDescent="0.25">
      <c r="A9889" t="s">
        <v>9889</v>
      </c>
      <c r="B9889" s="2" t="str">
        <f t="shared" si="154"/>
        <v>/retry_image/1NOwp2F6KbB.jpg</v>
      </c>
    </row>
    <row r="9890" spans="1:2" x14ac:dyDescent="0.25">
      <c r="A9890" t="s">
        <v>9890</v>
      </c>
      <c r="B9890" s="2" t="str">
        <f t="shared" si="154"/>
        <v>/retry_image/154661651930900031.jpg</v>
      </c>
    </row>
    <row r="9891" spans="1:2" x14ac:dyDescent="0.25">
      <c r="A9891" t="s">
        <v>9891</v>
      </c>
      <c r="B9891" s="2" t="str">
        <f t="shared" si="154"/>
        <v>/retry_image/149085620967700074.jpg</v>
      </c>
    </row>
    <row r="9892" spans="1:2" x14ac:dyDescent="0.25">
      <c r="A9892" t="s">
        <v>9892</v>
      </c>
      <c r="B9892" s="2" t="str">
        <f t="shared" si="154"/>
        <v>/retry_image/147428205210200131.jpg</v>
      </c>
    </row>
    <row r="9893" spans="1:2" x14ac:dyDescent="0.25">
      <c r="A9893" t="s">
        <v>9893</v>
      </c>
      <c r="B9893" s="2" t="str">
        <f t="shared" si="154"/>
        <v>/retry_image/147428205210200134.jpg</v>
      </c>
    </row>
    <row r="9894" spans="1:2" x14ac:dyDescent="0.25">
      <c r="A9894" t="s">
        <v>9894</v>
      </c>
      <c r="B9894" s="2" t="str">
        <f t="shared" si="154"/>
        <v>/retry_image/147428205210200137.jpg</v>
      </c>
    </row>
    <row r="9895" spans="1:2" x14ac:dyDescent="0.25">
      <c r="A9895" t="s">
        <v>9895</v>
      </c>
      <c r="B9895" s="2" t="str">
        <f t="shared" si="154"/>
        <v>/retry_image/150834130612600060.jpg</v>
      </c>
    </row>
    <row r="9896" spans="1:2" x14ac:dyDescent="0.25">
      <c r="A9896" t="s">
        <v>9896</v>
      </c>
      <c r="B9896" s="2" t="str">
        <f t="shared" si="154"/>
        <v>/retry_image/1NOwp2F6Ghm.jpg</v>
      </c>
    </row>
    <row r="9897" spans="1:2" x14ac:dyDescent="0.25">
      <c r="A9897" t="s">
        <v>9897</v>
      </c>
      <c r="B9897" s="2" t="str">
        <f t="shared" si="154"/>
        <v>/retry_image/147759733649300176.jpg</v>
      </c>
    </row>
    <row r="9898" spans="1:2" x14ac:dyDescent="0.25">
      <c r="A9898" t="s">
        <v>9898</v>
      </c>
      <c r="B9898" s="2" t="str">
        <f t="shared" si="154"/>
        <v>/retry_image/1NDsAx7KfQI.jpg</v>
      </c>
    </row>
    <row r="9899" spans="1:2" x14ac:dyDescent="0.25">
      <c r="A9899" t="s">
        <v>9899</v>
      </c>
      <c r="B9899" s="2" t="str">
        <f t="shared" si="154"/>
        <v>/retry_image/1NOwp2F6K0f.jpg</v>
      </c>
    </row>
    <row r="9900" spans="1:2" x14ac:dyDescent="0.25">
      <c r="A9900" t="s">
        <v>9900</v>
      </c>
      <c r="B9900" s="2" t="str">
        <f t="shared" si="154"/>
        <v>/retry_image/147428248730900086.jpg</v>
      </c>
    </row>
    <row r="9901" spans="1:2" x14ac:dyDescent="0.25">
      <c r="A9901" t="s">
        <v>9901</v>
      </c>
      <c r="B9901" s="2" t="str">
        <f t="shared" si="154"/>
        <v>/retry_image/147428248730900095.jpg</v>
      </c>
    </row>
    <row r="9902" spans="1:2" x14ac:dyDescent="0.25">
      <c r="A9902" t="s">
        <v>9902</v>
      </c>
      <c r="B9902" s="2" t="str">
        <f t="shared" si="154"/>
        <v>/retry_image/147428248730900101.jpg</v>
      </c>
    </row>
    <row r="9903" spans="1:2" x14ac:dyDescent="0.25">
      <c r="A9903" t="s">
        <v>9903</v>
      </c>
      <c r="B9903" s="2" t="str">
        <f t="shared" si="154"/>
        <v>/retry_image/1NXGIZYt1nR.jpg</v>
      </c>
    </row>
    <row r="9904" spans="1:2" x14ac:dyDescent="0.25">
      <c r="A9904" t="s">
        <v>9904</v>
      </c>
      <c r="B9904" s="2" t="str">
        <f t="shared" si="154"/>
        <v>/retry_image/147428248730900116.jpg</v>
      </c>
    </row>
    <row r="9905" spans="1:2" x14ac:dyDescent="0.25">
      <c r="A9905" t="s">
        <v>9905</v>
      </c>
      <c r="B9905" s="2" t="str">
        <f t="shared" si="154"/>
        <v>/retry_image/147800427696000085.jpg</v>
      </c>
    </row>
    <row r="9906" spans="1:2" x14ac:dyDescent="0.25">
      <c r="A9906" t="s">
        <v>9906</v>
      </c>
      <c r="B9906" s="2" t="str">
        <f t="shared" si="154"/>
        <v>/retry_image/151611575397700051.jpg</v>
      </c>
    </row>
    <row r="9907" spans="1:2" x14ac:dyDescent="0.25">
      <c r="A9907" t="s">
        <v>9907</v>
      </c>
      <c r="B9907" s="2" t="str">
        <f t="shared" si="154"/>
        <v>/retry_image/151326612280200047.jpg</v>
      </c>
    </row>
    <row r="9908" spans="1:2" x14ac:dyDescent="0.25">
      <c r="A9908" t="s">
        <v>9908</v>
      </c>
      <c r="B9908" s="2" t="str">
        <f t="shared" si="154"/>
        <v>/retry_image/151611733843800054.jpg</v>
      </c>
    </row>
    <row r="9909" spans="1:2" x14ac:dyDescent="0.25">
      <c r="A9909" t="s">
        <v>9909</v>
      </c>
      <c r="B9909" s="2" t="str">
        <f t="shared" si="154"/>
        <v>/retry_image/1MecIOjA6XT.jpg</v>
      </c>
    </row>
    <row r="9910" spans="1:2" x14ac:dyDescent="0.25">
      <c r="A9910" t="s">
        <v>9910</v>
      </c>
      <c r="B9910" s="2" t="str">
        <f t="shared" si="154"/>
        <v>/retry_image/1MecIOjA6Y3.jpg</v>
      </c>
    </row>
    <row r="9911" spans="1:2" x14ac:dyDescent="0.25">
      <c r="A9911" t="s">
        <v>9911</v>
      </c>
      <c r="B9911" s="2" t="str">
        <f t="shared" si="154"/>
        <v>/retry_image/1MecIOjA6Yf.jpg</v>
      </c>
    </row>
    <row r="9912" spans="1:2" x14ac:dyDescent="0.25">
      <c r="A9912" t="s">
        <v>9912</v>
      </c>
      <c r="B9912" s="2" t="str">
        <f t="shared" si="154"/>
        <v>/retry_image/1MecIOjA6ZF.jpg</v>
      </c>
    </row>
    <row r="9913" spans="1:2" x14ac:dyDescent="0.25">
      <c r="A9913" t="s">
        <v>9913</v>
      </c>
      <c r="B9913" s="2" t="str">
        <f t="shared" si="154"/>
        <v>/retry_image/147428248730900153.jpg</v>
      </c>
    </row>
    <row r="9914" spans="1:2" x14ac:dyDescent="0.25">
      <c r="A9914" t="s">
        <v>9914</v>
      </c>
      <c r="B9914" s="2" t="str">
        <f t="shared" si="154"/>
        <v>/retry_image/147428248730900156.jpg</v>
      </c>
    </row>
    <row r="9915" spans="1:2" x14ac:dyDescent="0.25">
      <c r="A9915" t="s">
        <v>9915</v>
      </c>
      <c r="B9915" s="2" t="str">
        <f t="shared" si="154"/>
        <v>/retry_image/147428248730900159.jpg</v>
      </c>
    </row>
    <row r="9916" spans="1:2" x14ac:dyDescent="0.25">
      <c r="A9916" t="s">
        <v>9916</v>
      </c>
      <c r="B9916" s="2" t="str">
        <f t="shared" si="154"/>
        <v>/retry_image/147809049909500028.jpg</v>
      </c>
    </row>
    <row r="9917" spans="1:2" x14ac:dyDescent="0.25">
      <c r="A9917" t="s">
        <v>9917</v>
      </c>
      <c r="B9917" s="2" t="str">
        <f t="shared" si="154"/>
        <v>/retry_image/146030964922700153.jpg</v>
      </c>
    </row>
    <row r="9918" spans="1:2" x14ac:dyDescent="0.25">
      <c r="A9918" t="s">
        <v>9918</v>
      </c>
      <c r="B9918" s="2" t="str">
        <f t="shared" si="154"/>
        <v>/retry_image/147428248730900171.jpg</v>
      </c>
    </row>
    <row r="9919" spans="1:2" x14ac:dyDescent="0.25">
      <c r="A9919" t="s">
        <v>9919</v>
      </c>
      <c r="B9919" s="2" t="str">
        <f t="shared" si="154"/>
        <v>/retry_image/147428248730900174.jpg</v>
      </c>
    </row>
    <row r="9920" spans="1:2" x14ac:dyDescent="0.25">
      <c r="A9920" t="s">
        <v>9920</v>
      </c>
      <c r="B9920" s="2" t="str">
        <f t="shared" si="154"/>
        <v>/retry_image/154333336303000032.jpg</v>
      </c>
    </row>
    <row r="9921" spans="1:2" x14ac:dyDescent="0.25">
      <c r="A9921" t="s">
        <v>9921</v>
      </c>
      <c r="B9921" s="2" t="str">
        <f t="shared" si="154"/>
        <v>/retry_image/147428248730900186.jpg</v>
      </c>
    </row>
    <row r="9922" spans="1:2" x14ac:dyDescent="0.25">
      <c r="A9922" t="s">
        <v>9922</v>
      </c>
      <c r="B9922" s="2" t="str">
        <f t="shared" si="154"/>
        <v>/retry_image/147428297736600049.jpg</v>
      </c>
    </row>
    <row r="9923" spans="1:2" x14ac:dyDescent="0.25">
      <c r="A9923" t="s">
        <v>9923</v>
      </c>
      <c r="B9923" s="2" t="str">
        <f t="shared" ref="B9923:B9986" si="155">_xlfn.CONCAT("/retry_image/",RIGHT(A9923,LEN(A9923) - FIND("/", A9923, FIND("/", A9923) + 1)-44),".jpg")</f>
        <v>/retry_image/152035087394000076.jpg</v>
      </c>
    </row>
    <row r="9924" spans="1:2" x14ac:dyDescent="0.25">
      <c r="A9924" t="s">
        <v>9924</v>
      </c>
      <c r="B9924" s="2" t="str">
        <f t="shared" si="155"/>
        <v>/retry_image/147428297736600058.jpg</v>
      </c>
    </row>
    <row r="9925" spans="1:2" x14ac:dyDescent="0.25">
      <c r="A9925" t="s">
        <v>9925</v>
      </c>
      <c r="B9925" s="2" t="str">
        <f t="shared" si="155"/>
        <v>/retry_image/147428297736600061.jpg</v>
      </c>
    </row>
    <row r="9926" spans="1:2" x14ac:dyDescent="0.25">
      <c r="A9926" t="s">
        <v>9926</v>
      </c>
      <c r="B9926" s="2" t="str">
        <f t="shared" si="155"/>
        <v>/retry_image/147428297736600064.jpg</v>
      </c>
    </row>
    <row r="9927" spans="1:2" x14ac:dyDescent="0.25">
      <c r="A9927" t="s">
        <v>9927</v>
      </c>
      <c r="B9927" s="2" t="str">
        <f t="shared" si="155"/>
        <v>/retry_image/147428297736600076.jpg</v>
      </c>
    </row>
    <row r="9928" spans="1:2" x14ac:dyDescent="0.25">
      <c r="A9928" t="s">
        <v>9928</v>
      </c>
      <c r="B9928" s="2" t="str">
        <f t="shared" si="155"/>
        <v>/retry_image/154333326986000048.jpg</v>
      </c>
    </row>
    <row r="9929" spans="1:2" x14ac:dyDescent="0.25">
      <c r="A9929" t="s">
        <v>9929</v>
      </c>
      <c r="B9929" s="2" t="str">
        <f t="shared" si="155"/>
        <v>/retry_image/148662249018600177.jpg</v>
      </c>
    </row>
    <row r="9930" spans="1:2" x14ac:dyDescent="0.25">
      <c r="A9930" t="s">
        <v>9930</v>
      </c>
      <c r="B9930" s="2" t="str">
        <f t="shared" si="155"/>
        <v>/retry_image/151706772283900009.jpg</v>
      </c>
    </row>
    <row r="9931" spans="1:2" x14ac:dyDescent="0.25">
      <c r="A9931" t="s">
        <v>9931</v>
      </c>
      <c r="B9931" s="2" t="str">
        <f t="shared" si="155"/>
        <v>/retry_image/147428297736600090.jpg</v>
      </c>
    </row>
    <row r="9932" spans="1:2" x14ac:dyDescent="0.25">
      <c r="A9932" t="s">
        <v>9932</v>
      </c>
      <c r="B9932" s="2" t="str">
        <f t="shared" si="155"/>
        <v>/retry_image/147428297736600098.jpg</v>
      </c>
    </row>
    <row r="9933" spans="1:2" x14ac:dyDescent="0.25">
      <c r="A9933" t="s">
        <v>9933</v>
      </c>
      <c r="B9933" s="2" t="str">
        <f t="shared" si="155"/>
        <v>/retry_image/148950605735800008.jpg</v>
      </c>
    </row>
    <row r="9934" spans="1:2" x14ac:dyDescent="0.25">
      <c r="A9934" t="s">
        <v>9934</v>
      </c>
      <c r="B9934" s="2" t="str">
        <f t="shared" si="155"/>
        <v>/retry_image/147428297736600107.jpg</v>
      </c>
    </row>
    <row r="9935" spans="1:2" x14ac:dyDescent="0.25">
      <c r="A9935" t="s">
        <v>9935</v>
      </c>
      <c r="B9935" s="2" t="str">
        <f t="shared" si="155"/>
        <v>/retry_image/154661642891500067.jpg</v>
      </c>
    </row>
    <row r="9936" spans="1:2" x14ac:dyDescent="0.25">
      <c r="A9936" t="s">
        <v>9936</v>
      </c>
      <c r="B9936" s="2" t="str">
        <f t="shared" si="155"/>
        <v>/retry_image/147428297736600123.jpg</v>
      </c>
    </row>
    <row r="9937" spans="1:2" x14ac:dyDescent="0.25">
      <c r="A9937" t="s">
        <v>9937</v>
      </c>
      <c r="B9937" s="2" t="str">
        <f t="shared" si="155"/>
        <v>/retry_image/147800427696000112.jpg</v>
      </c>
    </row>
    <row r="9938" spans="1:2" x14ac:dyDescent="0.25">
      <c r="A9938" t="s">
        <v>9938</v>
      </c>
      <c r="B9938" s="2" t="str">
        <f t="shared" si="155"/>
        <v>/retry_image/147428297736600132.jpg</v>
      </c>
    </row>
    <row r="9939" spans="1:2" x14ac:dyDescent="0.25">
      <c r="A9939" t="s">
        <v>9939</v>
      </c>
      <c r="B9939" s="2" t="str">
        <f t="shared" si="155"/>
        <v>/retry_image/1NcelJgSVeI.jpg</v>
      </c>
    </row>
    <row r="9940" spans="1:2" x14ac:dyDescent="0.25">
      <c r="A9940" t="s">
        <v>9940</v>
      </c>
      <c r="B9940" s="2" t="str">
        <f t="shared" si="155"/>
        <v>/retry_image/147428297736600144.jpg</v>
      </c>
    </row>
    <row r="9941" spans="1:2" x14ac:dyDescent="0.25">
      <c r="A9941" t="s">
        <v>9941</v>
      </c>
      <c r="B9941" s="2" t="str">
        <f t="shared" si="155"/>
        <v>/retry_image/152035087394000034.jpg</v>
      </c>
    </row>
    <row r="9942" spans="1:2" x14ac:dyDescent="0.25">
      <c r="A9942" t="s">
        <v>9942</v>
      </c>
      <c r="B9942" s="2" t="str">
        <f t="shared" si="155"/>
        <v>/retry_image/1NOwp2F6Kwz.jpg</v>
      </c>
    </row>
    <row r="9943" spans="1:2" x14ac:dyDescent="0.25">
      <c r="A9943" t="s">
        <v>9943</v>
      </c>
      <c r="B9943" s="2" t="str">
        <f t="shared" si="155"/>
        <v>/retry_image/147428297736600153.jpg</v>
      </c>
    </row>
    <row r="9944" spans="1:2" x14ac:dyDescent="0.25">
      <c r="A9944" t="s">
        <v>9944</v>
      </c>
      <c r="B9944" s="2" t="str">
        <f t="shared" si="155"/>
        <v>/retry_image/147428297736600156.jpg</v>
      </c>
    </row>
    <row r="9945" spans="1:2" x14ac:dyDescent="0.25">
      <c r="A9945" t="s">
        <v>9945</v>
      </c>
      <c r="B9945" s="2" t="str">
        <f t="shared" si="155"/>
        <v>/retry_image/154298782012500001.jpg</v>
      </c>
    </row>
    <row r="9946" spans="1:2" x14ac:dyDescent="0.25">
      <c r="A9946" t="s">
        <v>9946</v>
      </c>
      <c r="B9946" s="2" t="str">
        <f t="shared" si="155"/>
        <v>/retry_image/154661657839800081.jpg</v>
      </c>
    </row>
    <row r="9947" spans="1:2" x14ac:dyDescent="0.25">
      <c r="A9947" t="s">
        <v>9947</v>
      </c>
      <c r="B9947" s="2" t="str">
        <f t="shared" si="155"/>
        <v>/retry_image/147426664639200003.jpg</v>
      </c>
    </row>
    <row r="9948" spans="1:2" x14ac:dyDescent="0.25">
      <c r="A9948" t="s">
        <v>9948</v>
      </c>
      <c r="B9948" s="2" t="str">
        <f t="shared" si="155"/>
        <v>/retry_image/147426697439100091.jpg</v>
      </c>
    </row>
    <row r="9949" spans="1:2" x14ac:dyDescent="0.25">
      <c r="A9949" t="s">
        <v>9949</v>
      </c>
      <c r="B9949" s="2" t="str">
        <f t="shared" si="155"/>
        <v>/retry_image/147426729915800122.jpg</v>
      </c>
    </row>
    <row r="9950" spans="1:2" x14ac:dyDescent="0.25">
      <c r="A9950" t="s">
        <v>9950</v>
      </c>
      <c r="B9950" s="2" t="str">
        <f t="shared" si="155"/>
        <v>/retry_image/1N6T3OpVnhU.jpg</v>
      </c>
    </row>
    <row r="9951" spans="1:2" x14ac:dyDescent="0.25">
      <c r="A9951" t="s">
        <v>9951</v>
      </c>
      <c r="B9951" s="2" t="str">
        <f t="shared" si="155"/>
        <v>/retry_image/147426713789400128.jpg</v>
      </c>
    </row>
    <row r="9952" spans="1:2" x14ac:dyDescent="0.25">
      <c r="A9952" t="s">
        <v>9952</v>
      </c>
      <c r="B9952" s="2" t="str">
        <f t="shared" si="155"/>
        <v>/retry_image/147426717883200132.jpg</v>
      </c>
    </row>
    <row r="9953" spans="1:2" x14ac:dyDescent="0.25">
      <c r="A9953" t="s">
        <v>9953</v>
      </c>
      <c r="B9953" s="2" t="str">
        <f t="shared" si="155"/>
        <v>/retry_image/149723228746300092.jpg</v>
      </c>
    </row>
    <row r="9954" spans="1:2" x14ac:dyDescent="0.25">
      <c r="A9954" t="s">
        <v>9954</v>
      </c>
      <c r="B9954" s="2" t="str">
        <f t="shared" si="155"/>
        <v>/retry_image/1N8jUtEiHc_.jpg</v>
      </c>
    </row>
    <row r="9955" spans="1:2" x14ac:dyDescent="0.25">
      <c r="A9955" t="s">
        <v>9955</v>
      </c>
      <c r="B9955" s="2" t="str">
        <f t="shared" si="155"/>
        <v>/retry_image/147426742408200001.jpg</v>
      </c>
    </row>
    <row r="9956" spans="1:2" x14ac:dyDescent="0.25">
      <c r="A9956" t="s">
        <v>9956</v>
      </c>
      <c r="B9956" s="2" t="str">
        <f t="shared" si="155"/>
        <v>/retry_image/147426729915800126.jpg</v>
      </c>
    </row>
    <row r="9957" spans="1:2" x14ac:dyDescent="0.25">
      <c r="A9957" t="s">
        <v>9957</v>
      </c>
      <c r="B9957" s="2" t="str">
        <f t="shared" si="155"/>
        <v>/retry_image/147426712262700019.jpg</v>
      </c>
    </row>
    <row r="9958" spans="1:2" x14ac:dyDescent="0.25">
      <c r="A9958" t="s">
        <v>9958</v>
      </c>
      <c r="B9958" s="2" t="str">
        <f t="shared" si="155"/>
        <v>/retry_image/147427462297000119.jpg</v>
      </c>
    </row>
    <row r="9959" spans="1:2" x14ac:dyDescent="0.25">
      <c r="A9959" t="s">
        <v>9959</v>
      </c>
      <c r="B9959" s="2" t="str">
        <f t="shared" si="155"/>
        <v>/retry_image/147426717883200003.jpg</v>
      </c>
    </row>
    <row r="9960" spans="1:2" x14ac:dyDescent="0.25">
      <c r="A9960" t="s">
        <v>9960</v>
      </c>
      <c r="B9960" s="2" t="str">
        <f t="shared" si="155"/>
        <v>/retry_image/147426713789400051.jpg</v>
      </c>
    </row>
    <row r="9961" spans="1:2" x14ac:dyDescent="0.25">
      <c r="A9961" t="s">
        <v>9961</v>
      </c>
      <c r="B9961" s="2" t="str">
        <f t="shared" si="155"/>
        <v>/retry_image/1Mcb1OgUCso.jpg</v>
      </c>
    </row>
    <row r="9962" spans="1:2" x14ac:dyDescent="0.25">
      <c r="A9962" t="s">
        <v>9962</v>
      </c>
      <c r="B9962" s="2" t="str">
        <f t="shared" si="155"/>
        <v>/retry_image/1NOwp2F6HyU.jpg</v>
      </c>
    </row>
    <row r="9963" spans="1:2" x14ac:dyDescent="0.25">
      <c r="A9963" t="s">
        <v>9963</v>
      </c>
      <c r="B9963" s="2" t="str">
        <f t="shared" si="155"/>
        <v>/retry_image/147426736741800033.jpg</v>
      </c>
    </row>
    <row r="9964" spans="1:2" x14ac:dyDescent="0.25">
      <c r="A9964" t="s">
        <v>9964</v>
      </c>
      <c r="B9964" s="2" t="str">
        <f t="shared" si="155"/>
        <v>/retry_image/147426729915800194.jpg</v>
      </c>
    </row>
    <row r="9965" spans="1:2" x14ac:dyDescent="0.25">
      <c r="A9965" t="s">
        <v>9965</v>
      </c>
      <c r="B9965" s="2" t="str">
        <f t="shared" si="155"/>
        <v>/retry_image/1NUguTYAP_8.jpg</v>
      </c>
    </row>
    <row r="9966" spans="1:2" x14ac:dyDescent="0.25">
      <c r="A9966" t="s">
        <v>9966</v>
      </c>
      <c r="B9966" s="2" t="str">
        <f t="shared" si="155"/>
        <v>/retry_image/147426729915800119.jpg</v>
      </c>
    </row>
    <row r="9967" spans="1:2" x14ac:dyDescent="0.25">
      <c r="A9967" t="s">
        <v>9967</v>
      </c>
      <c r="B9967" s="2" t="str">
        <f t="shared" si="155"/>
        <v>/retry_image/147427474274100078.jpg</v>
      </c>
    </row>
    <row r="9968" spans="1:2" x14ac:dyDescent="0.25">
      <c r="A9968" t="s">
        <v>9968</v>
      </c>
      <c r="B9968" s="2" t="str">
        <f t="shared" si="155"/>
        <v>/retry_image/147426555198900036.jpg</v>
      </c>
    </row>
    <row r="9969" spans="1:2" x14ac:dyDescent="0.25">
      <c r="A9969" t="s">
        <v>9969</v>
      </c>
      <c r="B9969" s="2" t="str">
        <f t="shared" si="155"/>
        <v>/retry_image/1ONpCOpRdP3.jpg</v>
      </c>
    </row>
    <row r="9970" spans="1:2" x14ac:dyDescent="0.25">
      <c r="A9970" t="s">
        <v>9970</v>
      </c>
      <c r="B9970" s="2" t="str">
        <f t="shared" si="155"/>
        <v>/retry_image/147426713789400003.jpg</v>
      </c>
    </row>
    <row r="9971" spans="1:2" x14ac:dyDescent="0.25">
      <c r="A9971" t="s">
        <v>9971</v>
      </c>
      <c r="B9971" s="2" t="str">
        <f t="shared" si="155"/>
        <v>/retry_image/147426729915800191.jpg</v>
      </c>
    </row>
    <row r="9972" spans="1:2" x14ac:dyDescent="0.25">
      <c r="A9972" t="s">
        <v>9972</v>
      </c>
      <c r="B9972" s="2" t="str">
        <f t="shared" si="155"/>
        <v>/retry_image/146032682194400143.jpg</v>
      </c>
    </row>
    <row r="9973" spans="1:2" x14ac:dyDescent="0.25">
      <c r="A9973" t="s">
        <v>9973</v>
      </c>
      <c r="B9973" s="2" t="str">
        <f t="shared" si="155"/>
        <v>/retry_image/147426742408200067.jpg</v>
      </c>
    </row>
    <row r="9974" spans="1:2" x14ac:dyDescent="0.25">
      <c r="A9974" t="s">
        <v>9974</v>
      </c>
      <c r="B9974" s="2" t="str">
        <f t="shared" si="155"/>
        <v>/retry_image/147426742408200064.jpg</v>
      </c>
    </row>
    <row r="9975" spans="1:2" x14ac:dyDescent="0.25">
      <c r="A9975" t="s">
        <v>9975</v>
      </c>
      <c r="B9975" s="2" t="str">
        <f t="shared" si="155"/>
        <v>/retry_image/1N1ddmFmE9K.jpg</v>
      </c>
    </row>
    <row r="9976" spans="1:2" x14ac:dyDescent="0.25">
      <c r="A9976" t="s">
        <v>9976</v>
      </c>
      <c r="B9976" s="2" t="str">
        <f t="shared" si="155"/>
        <v>/retry_image/147428205210200167.jpg</v>
      </c>
    </row>
    <row r="9977" spans="1:2" x14ac:dyDescent="0.25">
      <c r="A9977" t="s">
        <v>9977</v>
      </c>
      <c r="B9977" s="2" t="str">
        <f t="shared" si="155"/>
        <v>/retry_image/1NOwp2F6Mre.jpg</v>
      </c>
    </row>
    <row r="9978" spans="1:2" x14ac:dyDescent="0.25">
      <c r="A9978" t="s">
        <v>9978</v>
      </c>
      <c r="B9978" s="2" t="str">
        <f t="shared" si="155"/>
        <v>/retry_image/149883720300800154.jpg</v>
      </c>
    </row>
    <row r="9979" spans="1:2" x14ac:dyDescent="0.25">
      <c r="A9979" t="s">
        <v>9979</v>
      </c>
      <c r="B9979" s="2" t="str">
        <f t="shared" si="155"/>
        <v>/retry_image/148609543321800026.jpg</v>
      </c>
    </row>
    <row r="9980" spans="1:2" x14ac:dyDescent="0.25">
      <c r="A9980" t="s">
        <v>9980</v>
      </c>
      <c r="B9980" s="2" t="str">
        <f t="shared" si="155"/>
        <v>/retry_image/147428205210200185.jpg</v>
      </c>
    </row>
    <row r="9981" spans="1:2" x14ac:dyDescent="0.25">
      <c r="A9981" t="s">
        <v>9981</v>
      </c>
      <c r="B9981" s="2" t="str">
        <f t="shared" si="155"/>
        <v>/retry_image/147428205210200188.jpg</v>
      </c>
    </row>
    <row r="9982" spans="1:2" x14ac:dyDescent="0.25">
      <c r="A9982" t="s">
        <v>9982</v>
      </c>
      <c r="B9982" s="2" t="str">
        <f t="shared" si="155"/>
        <v>/retry_image/1NcelJgSVk5.jpg</v>
      </c>
    </row>
    <row r="9983" spans="1:2" x14ac:dyDescent="0.25">
      <c r="A9983" t="s">
        <v>9983</v>
      </c>
      <c r="B9983" s="2" t="str">
        <f t="shared" si="155"/>
        <v>/retry_image/154653003766800157.jpg</v>
      </c>
    </row>
    <row r="9984" spans="1:2" x14ac:dyDescent="0.25">
      <c r="A9984" t="s">
        <v>9984</v>
      </c>
      <c r="B9984" s="2" t="str">
        <f t="shared" si="155"/>
        <v>/retry_image/147428209769800000.jpg</v>
      </c>
    </row>
    <row r="9985" spans="1:2" x14ac:dyDescent="0.25">
      <c r="A9985" t="s">
        <v>9985</v>
      </c>
      <c r="B9985" s="2" t="str">
        <f t="shared" si="155"/>
        <v>/retry_image/1Mxwka5v3wc.jpg</v>
      </c>
    </row>
    <row r="9986" spans="1:2" x14ac:dyDescent="0.25">
      <c r="A9986" t="s">
        <v>9986</v>
      </c>
      <c r="B9986" s="2" t="str">
        <f t="shared" si="155"/>
        <v>/retry_image/151499405691800170.jpg</v>
      </c>
    </row>
    <row r="9987" spans="1:2" x14ac:dyDescent="0.25">
      <c r="A9987" t="s">
        <v>9987</v>
      </c>
      <c r="B9987" s="2" t="str">
        <f t="shared" ref="B9987:B10050" si="156">_xlfn.CONCAT("/retry_image/",RIGHT(A9987,LEN(A9987) - FIND("/", A9987, FIND("/", A9987) + 1)-44),".jpg")</f>
        <v>/retry_image/147428209769800011.jpg</v>
      </c>
    </row>
    <row r="9988" spans="1:2" x14ac:dyDescent="0.25">
      <c r="A9988" t="s">
        <v>9988</v>
      </c>
      <c r="B9988" s="2" t="str">
        <f t="shared" si="156"/>
        <v>/retry_image/1OFm45_SsCb.jpg</v>
      </c>
    </row>
    <row r="9989" spans="1:2" x14ac:dyDescent="0.25">
      <c r="A9989" t="s">
        <v>9989</v>
      </c>
      <c r="B9989" s="2" t="str">
        <f t="shared" si="156"/>
        <v>/retry_image/1Md8mOUAcJ_.jpg</v>
      </c>
    </row>
    <row r="9990" spans="1:2" x14ac:dyDescent="0.25">
      <c r="A9990" t="s">
        <v>9990</v>
      </c>
      <c r="B9990" s="2" t="str">
        <f t="shared" si="156"/>
        <v>/retry_image/1Mxwka5v27J.jpg</v>
      </c>
    </row>
    <row r="9991" spans="1:2" x14ac:dyDescent="0.25">
      <c r="A9991" t="s">
        <v>9991</v>
      </c>
      <c r="B9991" s="2" t="str">
        <f t="shared" si="156"/>
        <v>/retry_image/150946443710600113.jpg</v>
      </c>
    </row>
    <row r="9992" spans="1:2" x14ac:dyDescent="0.25">
      <c r="A9992" t="s">
        <v>9992</v>
      </c>
      <c r="B9992" s="2" t="str">
        <f t="shared" si="156"/>
        <v>/retry_image/147428209769800044.jpg</v>
      </c>
    </row>
    <row r="9993" spans="1:2" x14ac:dyDescent="0.25">
      <c r="A9993" t="s">
        <v>9993</v>
      </c>
      <c r="B9993" s="2" t="str">
        <f t="shared" si="156"/>
        <v>/retry_image/154151882208300058.jpg</v>
      </c>
    </row>
    <row r="9994" spans="1:2" x14ac:dyDescent="0.25">
      <c r="A9994" t="s">
        <v>9994</v>
      </c>
      <c r="B9994" s="2" t="str">
        <f t="shared" si="156"/>
        <v>/retry_image/1MxLfJLJgzb.jpg</v>
      </c>
    </row>
    <row r="9995" spans="1:2" x14ac:dyDescent="0.25">
      <c r="A9995" t="s">
        <v>9995</v>
      </c>
      <c r="B9995" s="2" t="str">
        <f t="shared" si="156"/>
        <v>/retry_image/147428209769800065.jpg</v>
      </c>
    </row>
    <row r="9996" spans="1:2" x14ac:dyDescent="0.25">
      <c r="A9996" t="s">
        <v>9996</v>
      </c>
      <c r="B9996" s="2" t="str">
        <f t="shared" si="156"/>
        <v>/retry_image/147428209769800068.jpg</v>
      </c>
    </row>
    <row r="9997" spans="1:2" x14ac:dyDescent="0.25">
      <c r="A9997" t="s">
        <v>9997</v>
      </c>
      <c r="B9997" s="2" t="str">
        <f t="shared" si="156"/>
        <v>/retry_image/147428209769800074.jpg</v>
      </c>
    </row>
    <row r="9998" spans="1:2" x14ac:dyDescent="0.25">
      <c r="A9998" t="s">
        <v>9998</v>
      </c>
      <c r="B9998" s="2" t="str">
        <f t="shared" si="156"/>
        <v>/retry_image/1O3VwdlngvE.jpg</v>
      </c>
    </row>
    <row r="9999" spans="1:2" x14ac:dyDescent="0.25">
      <c r="A9999" t="s">
        <v>9999</v>
      </c>
      <c r="B9999" s="2" t="str">
        <f t="shared" si="156"/>
        <v>/retry_image/151611729131700032.jpg</v>
      </c>
    </row>
    <row r="10000" spans="1:2" x14ac:dyDescent="0.25">
      <c r="A10000" t="s">
        <v>10000</v>
      </c>
      <c r="B10000" s="2" t="str">
        <f t="shared" si="156"/>
        <v>/retry_image/147428248730900195.jpg</v>
      </c>
    </row>
    <row r="10001" spans="1:2" x14ac:dyDescent="0.25">
      <c r="A10001" t="s">
        <v>10001</v>
      </c>
      <c r="B10001" s="2" t="str">
        <f t="shared" si="156"/>
        <v>/retry_image/150946223524600083.jpg</v>
      </c>
    </row>
    <row r="10002" spans="1:2" x14ac:dyDescent="0.25">
      <c r="A10002" t="s">
        <v>10002</v>
      </c>
      <c r="B10002" s="2" t="str">
        <f t="shared" si="156"/>
        <v>/retry_image/1Mxwka5v1d9.jpg</v>
      </c>
    </row>
    <row r="10003" spans="1:2" x14ac:dyDescent="0.25">
      <c r="A10003" t="s">
        <v>10003</v>
      </c>
      <c r="B10003" s="2" t="str">
        <f t="shared" si="156"/>
        <v>/retry_image/151611724261900015.jpg</v>
      </c>
    </row>
    <row r="10004" spans="1:2" x14ac:dyDescent="0.25">
      <c r="A10004" t="s">
        <v>10004</v>
      </c>
      <c r="B10004" s="2" t="str">
        <f t="shared" si="156"/>
        <v>/retry_image/154333342488200034.jpg</v>
      </c>
    </row>
    <row r="10005" spans="1:2" x14ac:dyDescent="0.25">
      <c r="A10005" t="s">
        <v>10005</v>
      </c>
      <c r="B10005" s="2" t="str">
        <f t="shared" si="156"/>
        <v>/retry_image/152726283623400040.jpg</v>
      </c>
    </row>
    <row r="10006" spans="1:2" x14ac:dyDescent="0.25">
      <c r="A10006" t="s">
        <v>10006</v>
      </c>
      <c r="B10006" s="2" t="str">
        <f t="shared" si="156"/>
        <v>/retry_image/147428253932200022.jpg</v>
      </c>
    </row>
    <row r="10007" spans="1:2" x14ac:dyDescent="0.25">
      <c r="A10007" t="s">
        <v>10007</v>
      </c>
      <c r="B10007" s="2" t="str">
        <f t="shared" si="156"/>
        <v>/retry_image/147428253932200025.jpg</v>
      </c>
    </row>
    <row r="10008" spans="1:2" x14ac:dyDescent="0.25">
      <c r="A10008" t="s">
        <v>10008</v>
      </c>
      <c r="B10008" s="2" t="str">
        <f t="shared" si="156"/>
        <v>/retry_image/147428253932200028.jpg</v>
      </c>
    </row>
    <row r="10009" spans="1:2" x14ac:dyDescent="0.25">
      <c r="A10009" t="s">
        <v>10009</v>
      </c>
      <c r="B10009" s="2" t="str">
        <f t="shared" si="156"/>
        <v>/retry_image/151672201851500125.jpg</v>
      </c>
    </row>
    <row r="10010" spans="1:2" x14ac:dyDescent="0.25">
      <c r="A10010" t="s">
        <v>10010</v>
      </c>
      <c r="B10010" s="2" t="str">
        <f t="shared" si="156"/>
        <v>/retry_image/147428253932200046.jpg</v>
      </c>
    </row>
    <row r="10011" spans="1:2" x14ac:dyDescent="0.25">
      <c r="A10011" t="s">
        <v>10011</v>
      </c>
      <c r="B10011" s="2" t="str">
        <f t="shared" si="156"/>
        <v>/retry_image/154333336303100024.jpg</v>
      </c>
    </row>
    <row r="10012" spans="1:2" x14ac:dyDescent="0.25">
      <c r="A10012" t="s">
        <v>10012</v>
      </c>
      <c r="B10012" s="2" t="str">
        <f t="shared" si="156"/>
        <v>/retry_image/151611724261800094.jpg</v>
      </c>
    </row>
    <row r="10013" spans="1:2" x14ac:dyDescent="0.25">
      <c r="A10013" t="s">
        <v>10013</v>
      </c>
      <c r="B10013" s="2" t="str">
        <f t="shared" si="156"/>
        <v>/retry_image/1NVteljpwsA.jpg</v>
      </c>
    </row>
    <row r="10014" spans="1:2" x14ac:dyDescent="0.25">
      <c r="A10014" t="s">
        <v>10014</v>
      </c>
      <c r="B10014" s="2" t="str">
        <f t="shared" si="156"/>
        <v>/retry_image/151369795248800124.jpg</v>
      </c>
    </row>
    <row r="10015" spans="1:2" x14ac:dyDescent="0.25">
      <c r="A10015" t="s">
        <v>10015</v>
      </c>
      <c r="B10015" s="2" t="str">
        <f t="shared" si="156"/>
        <v>/retry_image/151611729131700092.jpg</v>
      </c>
    </row>
    <row r="10016" spans="1:2" x14ac:dyDescent="0.25">
      <c r="A10016" t="s">
        <v>10016</v>
      </c>
      <c r="B10016" s="2" t="str">
        <f t="shared" si="156"/>
        <v>/retry_image/147428253932200070.jpg</v>
      </c>
    </row>
    <row r="10017" spans="1:2" x14ac:dyDescent="0.25">
      <c r="A10017" t="s">
        <v>10017</v>
      </c>
      <c r="B10017" s="2" t="str">
        <f t="shared" si="156"/>
        <v>/retry_image/151853655168900014.jpg</v>
      </c>
    </row>
    <row r="10018" spans="1:2" x14ac:dyDescent="0.25">
      <c r="A10018" t="s">
        <v>10018</v>
      </c>
      <c r="B10018" s="2" t="str">
        <f t="shared" si="156"/>
        <v>/retry_image/147428253932200076.jpg</v>
      </c>
    </row>
    <row r="10019" spans="1:2" x14ac:dyDescent="0.25">
      <c r="A10019" t="s">
        <v>10019</v>
      </c>
      <c r="B10019" s="2" t="str">
        <f t="shared" si="156"/>
        <v>/retry_image/1ONpCOpRdUz.jpg</v>
      </c>
    </row>
    <row r="10020" spans="1:2" x14ac:dyDescent="0.25">
      <c r="A10020" t="s">
        <v>10020</v>
      </c>
      <c r="B10020" s="2" t="str">
        <f t="shared" si="156"/>
        <v>/retry_image/147428253932200088.jpg</v>
      </c>
    </row>
    <row r="10021" spans="1:2" x14ac:dyDescent="0.25">
      <c r="A10021" t="s">
        <v>10021</v>
      </c>
      <c r="B10021" s="2" t="str">
        <f t="shared" si="156"/>
        <v>/retry_image/147800423654200177.jpg</v>
      </c>
    </row>
    <row r="10022" spans="1:2" x14ac:dyDescent="0.25">
      <c r="A10022" t="s">
        <v>10022</v>
      </c>
      <c r="B10022" s="2" t="str">
        <f t="shared" si="156"/>
        <v>/retry_image/147428253932200100.jpg</v>
      </c>
    </row>
    <row r="10023" spans="1:2" x14ac:dyDescent="0.25">
      <c r="A10023" t="s">
        <v>10023</v>
      </c>
      <c r="B10023" s="2" t="str">
        <f t="shared" si="156"/>
        <v>/retry_image/146032223754800026.jpg</v>
      </c>
    </row>
    <row r="10024" spans="1:2" x14ac:dyDescent="0.25">
      <c r="A10024" t="s">
        <v>10024</v>
      </c>
      <c r="B10024" s="2" t="str">
        <f t="shared" si="156"/>
        <v>/retry_image/147428253932200106.jpg</v>
      </c>
    </row>
    <row r="10025" spans="1:2" x14ac:dyDescent="0.25">
      <c r="A10025" t="s">
        <v>10025</v>
      </c>
      <c r="B10025" s="2" t="str">
        <f t="shared" si="156"/>
        <v>/retry_image/154151882208300070.jpg</v>
      </c>
    </row>
    <row r="10026" spans="1:2" x14ac:dyDescent="0.25">
      <c r="A10026" t="s">
        <v>10026</v>
      </c>
      <c r="B10026" s="2" t="str">
        <f t="shared" si="156"/>
        <v>/retry_image/147800423654200171.jpg</v>
      </c>
    </row>
    <row r="10027" spans="1:2" x14ac:dyDescent="0.25">
      <c r="A10027" t="s">
        <v>10027</v>
      </c>
      <c r="B10027" s="2" t="str">
        <f t="shared" si="156"/>
        <v>/retry_image/151689487764000165.jpg</v>
      </c>
    </row>
    <row r="10028" spans="1:2" x14ac:dyDescent="0.25">
      <c r="A10028" t="s">
        <v>10028</v>
      </c>
      <c r="B10028" s="2" t="str">
        <f t="shared" si="156"/>
        <v>/retry_image/147428253932200123.jpg</v>
      </c>
    </row>
    <row r="10029" spans="1:2" x14ac:dyDescent="0.25">
      <c r="A10029" t="s">
        <v>10029</v>
      </c>
      <c r="B10029" s="2" t="str">
        <f t="shared" si="156"/>
        <v>/retry_image/154599007536300089.jpg</v>
      </c>
    </row>
    <row r="10030" spans="1:2" x14ac:dyDescent="0.25">
      <c r="A10030" t="s">
        <v>10030</v>
      </c>
      <c r="B10030" s="2" t="str">
        <f t="shared" si="156"/>
        <v>/retry_image/147428297736600188.jpg</v>
      </c>
    </row>
    <row r="10031" spans="1:2" x14ac:dyDescent="0.25">
      <c r="A10031" t="s">
        <v>10031</v>
      </c>
      <c r="B10031" s="2" t="str">
        <f t="shared" si="156"/>
        <v>/retry_image/147428297736600194.jpg</v>
      </c>
    </row>
    <row r="10032" spans="1:2" x14ac:dyDescent="0.25">
      <c r="A10032" t="s">
        <v>10032</v>
      </c>
      <c r="B10032" s="2" t="str">
        <f t="shared" si="156"/>
        <v>/retry_image/147428302565600000.jpg</v>
      </c>
    </row>
    <row r="10033" spans="1:2" x14ac:dyDescent="0.25">
      <c r="A10033" t="s">
        <v>10033</v>
      </c>
      <c r="B10033" s="2" t="str">
        <f t="shared" si="156"/>
        <v>/retry_image/147428302565600003.jpg</v>
      </c>
    </row>
    <row r="10034" spans="1:2" x14ac:dyDescent="0.25">
      <c r="A10034" t="s">
        <v>10034</v>
      </c>
      <c r="B10034" s="2" t="str">
        <f t="shared" si="156"/>
        <v>/retry_image/1MaAIzBwRec.jpg</v>
      </c>
    </row>
    <row r="10035" spans="1:2" x14ac:dyDescent="0.25">
      <c r="A10035" t="s">
        <v>10035</v>
      </c>
      <c r="B10035" s="2" t="str">
        <f t="shared" si="156"/>
        <v>/retry_image/1ONpCOpRd2-.jpg</v>
      </c>
    </row>
    <row r="10036" spans="1:2" x14ac:dyDescent="0.25">
      <c r="A10036" t="s">
        <v>10036</v>
      </c>
      <c r="B10036" s="2" t="str">
        <f t="shared" si="156"/>
        <v>/retry_image/147428302565600015.jpg</v>
      </c>
    </row>
    <row r="10037" spans="1:2" x14ac:dyDescent="0.25">
      <c r="A10037" t="s">
        <v>10037</v>
      </c>
      <c r="B10037" s="2" t="str">
        <f t="shared" si="156"/>
        <v>/retry_image/147428302565600018.jpg</v>
      </c>
    </row>
    <row r="10038" spans="1:2" x14ac:dyDescent="0.25">
      <c r="A10038" t="s">
        <v>10038</v>
      </c>
      <c r="B10038" s="2" t="str">
        <f t="shared" si="156"/>
        <v>/retry_image/147428302565600021.jpg</v>
      </c>
    </row>
    <row r="10039" spans="1:2" x14ac:dyDescent="0.25">
      <c r="A10039" t="s">
        <v>10039</v>
      </c>
      <c r="B10039" s="2" t="str">
        <f t="shared" si="156"/>
        <v>/retry_image/154653003766800055.jpg</v>
      </c>
    </row>
    <row r="10040" spans="1:2" x14ac:dyDescent="0.25">
      <c r="A10040" t="s">
        <v>10040</v>
      </c>
      <c r="B10040" s="2" t="str">
        <f t="shared" si="156"/>
        <v>/retry_image/147428302565600027.jpg</v>
      </c>
    </row>
    <row r="10041" spans="1:2" x14ac:dyDescent="0.25">
      <c r="A10041" t="s">
        <v>10041</v>
      </c>
      <c r="B10041" s="2" t="str">
        <f t="shared" si="156"/>
        <v>/retry_image/147428302565600030.jpg</v>
      </c>
    </row>
    <row r="10042" spans="1:2" x14ac:dyDescent="0.25">
      <c r="A10042" t="s">
        <v>10042</v>
      </c>
      <c r="B10042" s="2" t="str">
        <f t="shared" si="156"/>
        <v>/retry_image/152035087394000070.jpg</v>
      </c>
    </row>
    <row r="10043" spans="1:2" x14ac:dyDescent="0.25">
      <c r="A10043" t="s">
        <v>10043</v>
      </c>
      <c r="B10043" s="2" t="str">
        <f t="shared" si="156"/>
        <v>/retry_image/152035092098100033.jpg</v>
      </c>
    </row>
    <row r="10044" spans="1:2" x14ac:dyDescent="0.25">
      <c r="A10044" t="s">
        <v>10044</v>
      </c>
      <c r="B10044" s="2" t="str">
        <f t="shared" si="156"/>
        <v>/retry_image/148725972805200104.jpg</v>
      </c>
    </row>
    <row r="10045" spans="1:2" x14ac:dyDescent="0.25">
      <c r="A10045" t="s">
        <v>10045</v>
      </c>
      <c r="B10045" s="2" t="str">
        <f t="shared" si="156"/>
        <v>/retry_image/151672206274500000.jpg</v>
      </c>
    </row>
    <row r="10046" spans="1:2" x14ac:dyDescent="0.25">
      <c r="A10046" t="s">
        <v>10046</v>
      </c>
      <c r="B10046" s="2" t="str">
        <f t="shared" si="156"/>
        <v>/retry_image/1MnfO1MVzgL.jpg</v>
      </c>
    </row>
    <row r="10047" spans="1:2" x14ac:dyDescent="0.25">
      <c r="A10047" t="s">
        <v>10047</v>
      </c>
      <c r="B10047" s="2" t="str">
        <f t="shared" si="156"/>
        <v>/retry_image/152716494050200095.jpg</v>
      </c>
    </row>
    <row r="10048" spans="1:2" x14ac:dyDescent="0.25">
      <c r="A10048" t="s">
        <v>10048</v>
      </c>
      <c r="B10048" s="2" t="str">
        <f t="shared" si="156"/>
        <v>/retry_image/147759724843300054.jpg</v>
      </c>
    </row>
    <row r="10049" spans="1:2" x14ac:dyDescent="0.25">
      <c r="A10049" t="s">
        <v>10049</v>
      </c>
      <c r="B10049" s="2" t="str">
        <f t="shared" si="156"/>
        <v>/retry_image/150946447752800059.jpg</v>
      </c>
    </row>
    <row r="10050" spans="1:2" x14ac:dyDescent="0.25">
      <c r="A10050" t="s">
        <v>10050</v>
      </c>
      <c r="B10050" s="2" t="str">
        <f t="shared" si="156"/>
        <v>/retry_image/147428302565600066.jpg</v>
      </c>
    </row>
    <row r="10051" spans="1:2" x14ac:dyDescent="0.25">
      <c r="A10051" t="s">
        <v>10051</v>
      </c>
      <c r="B10051" s="2" t="str">
        <f t="shared" ref="B10051:B10114" si="157">_xlfn.CONCAT("/retry_image/",RIGHT(A10051,LEN(A10051) - FIND("/", A10051, FIND("/", A10051) + 1)-44),".jpg")</f>
        <v>/retry_image/147428302565600069.jpg</v>
      </c>
    </row>
    <row r="10052" spans="1:2" x14ac:dyDescent="0.25">
      <c r="A10052" t="s">
        <v>10052</v>
      </c>
      <c r="B10052" s="2" t="str">
        <f t="shared" si="157"/>
        <v>/retry_image/147428302565600072.jpg</v>
      </c>
    </row>
    <row r="10053" spans="1:2" x14ac:dyDescent="0.25">
      <c r="A10053" t="s">
        <v>10053</v>
      </c>
      <c r="B10053" s="2" t="str">
        <f t="shared" si="157"/>
        <v>/retry_image/147428302565600075.jpg</v>
      </c>
    </row>
    <row r="10054" spans="1:2" x14ac:dyDescent="0.25">
      <c r="A10054" t="s">
        <v>10054</v>
      </c>
      <c r="B10054" s="2" t="str">
        <f t="shared" si="157"/>
        <v>/retry_image/147428302565600078.jpg</v>
      </c>
    </row>
    <row r="10055" spans="1:2" x14ac:dyDescent="0.25">
      <c r="A10055" t="s">
        <v>10055</v>
      </c>
      <c r="B10055" s="2" t="str">
        <f t="shared" si="157"/>
        <v>/retry_image/148725972805200128.jpg</v>
      </c>
    </row>
    <row r="10056" spans="1:2" x14ac:dyDescent="0.25">
      <c r="A10056" t="s">
        <v>10056</v>
      </c>
      <c r="B10056" s="2" t="str">
        <f t="shared" si="157"/>
        <v>/retry_image/154661648918900052.jpg</v>
      </c>
    </row>
    <row r="10057" spans="1:2" x14ac:dyDescent="0.25">
      <c r="A10057" t="s">
        <v>10057</v>
      </c>
      <c r="B10057" s="2" t="str">
        <f t="shared" si="157"/>
        <v>/retry_image/147427975564100161.jpg</v>
      </c>
    </row>
    <row r="10058" spans="1:2" x14ac:dyDescent="0.25">
      <c r="A10058" t="s">
        <v>10058</v>
      </c>
      <c r="B10058" s="2" t="str">
        <f t="shared" si="157"/>
        <v>/retry_image/154652365766200015.jpg</v>
      </c>
    </row>
    <row r="10059" spans="1:2" x14ac:dyDescent="0.25">
      <c r="A10059" t="s">
        <v>10059</v>
      </c>
      <c r="B10059" s="2" t="str">
        <f t="shared" si="157"/>
        <v>/retry_image/147428166497500049.jpg</v>
      </c>
    </row>
    <row r="10060" spans="1:2" x14ac:dyDescent="0.25">
      <c r="A10060" t="s">
        <v>10060</v>
      </c>
      <c r="B10060" s="2" t="str">
        <f t="shared" si="157"/>
        <v>/retry_image/154359122025900086.jpg</v>
      </c>
    </row>
    <row r="10061" spans="1:2" x14ac:dyDescent="0.25">
      <c r="A10061" t="s">
        <v>10061</v>
      </c>
      <c r="B10061" s="2" t="str">
        <f t="shared" si="157"/>
        <v>/retry_image/151369816808500086.jpg</v>
      </c>
    </row>
    <row r="10062" spans="1:2" x14ac:dyDescent="0.25">
      <c r="A10062" t="s">
        <v>10062</v>
      </c>
      <c r="B10062" s="2" t="str">
        <f t="shared" si="157"/>
        <v>/retry_image/1N5UbBBucii.jpg</v>
      </c>
    </row>
    <row r="10063" spans="1:2" x14ac:dyDescent="0.25">
      <c r="A10063" t="s">
        <v>10063</v>
      </c>
      <c r="B10063" s="2" t="str">
        <f t="shared" si="157"/>
        <v>/retry_image/1NaZ0VkgbLM.jpg</v>
      </c>
    </row>
    <row r="10064" spans="1:2" x14ac:dyDescent="0.25">
      <c r="A10064" t="s">
        <v>10064</v>
      </c>
      <c r="B10064" s="2" t="str">
        <f t="shared" si="157"/>
        <v>/retry_image/147428166497500072.jpg</v>
      </c>
    </row>
    <row r="10065" spans="1:2" x14ac:dyDescent="0.25">
      <c r="A10065" t="s">
        <v>10065</v>
      </c>
      <c r="B10065" s="2" t="str">
        <f t="shared" si="157"/>
        <v>/retry_image/154653003766800031.jpg</v>
      </c>
    </row>
    <row r="10066" spans="1:2" x14ac:dyDescent="0.25">
      <c r="A10066" t="s">
        <v>10066</v>
      </c>
      <c r="B10066" s="2" t="str">
        <f t="shared" si="157"/>
        <v>/retry_image/147428166497500082.jpg</v>
      </c>
    </row>
    <row r="10067" spans="1:2" x14ac:dyDescent="0.25">
      <c r="A10067" t="s">
        <v>10067</v>
      </c>
      <c r="B10067" s="2" t="str">
        <f t="shared" si="157"/>
        <v>/retry_image/151369816808500092.jpg</v>
      </c>
    </row>
    <row r="10068" spans="1:2" x14ac:dyDescent="0.25">
      <c r="A10068" t="s">
        <v>10068</v>
      </c>
      <c r="B10068" s="2" t="str">
        <f t="shared" si="157"/>
        <v>/retry_image/151369816808500098.jpg</v>
      </c>
    </row>
    <row r="10069" spans="1:2" x14ac:dyDescent="0.25">
      <c r="A10069" t="s">
        <v>10069</v>
      </c>
      <c r="B10069" s="2" t="str">
        <f t="shared" si="157"/>
        <v>/retry_image/150946443710700018.jpg</v>
      </c>
    </row>
    <row r="10070" spans="1:2" x14ac:dyDescent="0.25">
      <c r="A10070" t="s">
        <v>10070</v>
      </c>
      <c r="B10070" s="2" t="str">
        <f t="shared" si="157"/>
        <v>/retry_image/154599011651100120.jpg</v>
      </c>
    </row>
    <row r="10071" spans="1:2" x14ac:dyDescent="0.25">
      <c r="A10071" t="s">
        <v>10071</v>
      </c>
      <c r="B10071" s="2" t="str">
        <f t="shared" si="157"/>
        <v>/retry_image/154599011651100126.jpg</v>
      </c>
    </row>
    <row r="10072" spans="1:2" x14ac:dyDescent="0.25">
      <c r="A10072" t="s">
        <v>10072</v>
      </c>
      <c r="B10072" s="2" t="str">
        <f t="shared" si="157"/>
        <v>/retry_image/147428166497500100.jpg</v>
      </c>
    </row>
    <row r="10073" spans="1:2" x14ac:dyDescent="0.25">
      <c r="A10073" t="s">
        <v>10073</v>
      </c>
      <c r="B10073" s="2" t="str">
        <f t="shared" si="157"/>
        <v>/retry_image/147428166497500103.jpg</v>
      </c>
    </row>
    <row r="10074" spans="1:2" x14ac:dyDescent="0.25">
      <c r="A10074" t="s">
        <v>10074</v>
      </c>
      <c r="B10074" s="2" t="str">
        <f t="shared" si="157"/>
        <v>/retry_image/147428166497500109.jpg</v>
      </c>
    </row>
    <row r="10075" spans="1:2" x14ac:dyDescent="0.25">
      <c r="A10075" t="s">
        <v>10075</v>
      </c>
      <c r="B10075" s="2" t="str">
        <f t="shared" si="157"/>
        <v>/retry_image/1N_xmK9Ifgh.jpg</v>
      </c>
    </row>
    <row r="10076" spans="1:2" x14ac:dyDescent="0.25">
      <c r="A10076" t="s">
        <v>10076</v>
      </c>
      <c r="B10076" s="2" t="str">
        <f t="shared" si="157"/>
        <v>/retry_image/147428166497500115.jpg</v>
      </c>
    </row>
    <row r="10077" spans="1:2" x14ac:dyDescent="0.25">
      <c r="A10077" t="s">
        <v>10077</v>
      </c>
      <c r="B10077" s="2" t="str">
        <f t="shared" si="157"/>
        <v>/retry_image/147428166497500119.jpg</v>
      </c>
    </row>
    <row r="10078" spans="1:2" x14ac:dyDescent="0.25">
      <c r="A10078" t="s">
        <v>10078</v>
      </c>
      <c r="B10078" s="2" t="str">
        <f t="shared" si="157"/>
        <v>/retry_image/147428166497500125.jpg</v>
      </c>
    </row>
    <row r="10079" spans="1:2" x14ac:dyDescent="0.25">
      <c r="A10079" t="s">
        <v>10079</v>
      </c>
      <c r="B10079" s="2" t="str">
        <f t="shared" si="157"/>
        <v>/retry_image/150194760309000105.jpg</v>
      </c>
    </row>
    <row r="10080" spans="1:2" x14ac:dyDescent="0.25">
      <c r="A10080" t="s">
        <v>10080</v>
      </c>
      <c r="B10080" s="2" t="str">
        <f t="shared" si="157"/>
        <v>/retry_image/147428166497500134.jpg</v>
      </c>
    </row>
    <row r="10081" spans="1:2" x14ac:dyDescent="0.25">
      <c r="A10081" t="s">
        <v>10081</v>
      </c>
      <c r="B10081" s="2" t="str">
        <f t="shared" si="157"/>
        <v>/retry_image/154597934823700175.jpg</v>
      </c>
    </row>
    <row r="10082" spans="1:2" x14ac:dyDescent="0.25">
      <c r="A10082" t="s">
        <v>10082</v>
      </c>
      <c r="B10082" s="2" t="str">
        <f t="shared" si="157"/>
        <v>/retry_image/147428166497500140.jpg</v>
      </c>
    </row>
    <row r="10083" spans="1:2" x14ac:dyDescent="0.25">
      <c r="A10083" t="s">
        <v>10083</v>
      </c>
      <c r="B10083" s="2" t="str">
        <f t="shared" si="157"/>
        <v>/retry_image/154333339425900055.jpg</v>
      </c>
    </row>
    <row r="10084" spans="1:2" x14ac:dyDescent="0.25">
      <c r="A10084" t="s">
        <v>10084</v>
      </c>
      <c r="B10084" s="2" t="str">
        <f t="shared" si="157"/>
        <v>/retry_image/1Mxwka5v1Af.jpg</v>
      </c>
    </row>
    <row r="10085" spans="1:2" x14ac:dyDescent="0.25">
      <c r="A10085" t="s">
        <v>10085</v>
      </c>
      <c r="B10085" s="2" t="str">
        <f t="shared" si="157"/>
        <v>/retry_image/154609804554800079.jpg</v>
      </c>
    </row>
    <row r="10086" spans="1:2" x14ac:dyDescent="0.25">
      <c r="A10086" t="s">
        <v>10086</v>
      </c>
      <c r="B10086" s="2" t="str">
        <f t="shared" si="157"/>
        <v>/retry_image/150834130612500087.jpg</v>
      </c>
    </row>
    <row r="10087" spans="1:2" x14ac:dyDescent="0.25">
      <c r="A10087" t="s">
        <v>10087</v>
      </c>
      <c r="B10087" s="2" t="str">
        <f t="shared" si="157"/>
        <v>/retry_image/147428209769800077.jpg</v>
      </c>
    </row>
    <row r="10088" spans="1:2" x14ac:dyDescent="0.25">
      <c r="A10088" t="s">
        <v>10088</v>
      </c>
      <c r="B10088" s="2" t="str">
        <f t="shared" si="157"/>
        <v>/retry_image/1Md8mOUAcHG.jpg</v>
      </c>
    </row>
    <row r="10089" spans="1:2" x14ac:dyDescent="0.25">
      <c r="A10089" t="s">
        <v>10089</v>
      </c>
      <c r="B10089" s="2" t="str">
        <f t="shared" si="157"/>
        <v>/retry_image/1NcelJgSVc2.jpg</v>
      </c>
    </row>
    <row r="10090" spans="1:2" x14ac:dyDescent="0.25">
      <c r="A10090" t="s">
        <v>10090</v>
      </c>
      <c r="B10090" s="2" t="str">
        <f t="shared" si="157"/>
        <v>/retry_image/1NOwp2F6Ma4.jpg</v>
      </c>
    </row>
    <row r="10091" spans="1:2" x14ac:dyDescent="0.25">
      <c r="A10091" t="s">
        <v>10091</v>
      </c>
      <c r="B10091" s="2" t="str">
        <f t="shared" si="157"/>
        <v>/retry_image/151568446858300064.jpg</v>
      </c>
    </row>
    <row r="10092" spans="1:2" x14ac:dyDescent="0.25">
      <c r="A10092" t="s">
        <v>10092</v>
      </c>
      <c r="B10092" s="2" t="str">
        <f t="shared" si="157"/>
        <v>/retry_image/147428209769800101.jpg</v>
      </c>
    </row>
    <row r="10093" spans="1:2" x14ac:dyDescent="0.25">
      <c r="A10093" t="s">
        <v>10093</v>
      </c>
      <c r="B10093" s="2" t="str">
        <f t="shared" si="157"/>
        <v>/retry_image/147428209769800107.jpg</v>
      </c>
    </row>
    <row r="10094" spans="1:2" x14ac:dyDescent="0.25">
      <c r="A10094" t="s">
        <v>10094</v>
      </c>
      <c r="B10094" s="2" t="str">
        <f t="shared" si="157"/>
        <v>/retry_image/1OCxjzi8rzs.jpg</v>
      </c>
    </row>
    <row r="10095" spans="1:2" x14ac:dyDescent="0.25">
      <c r="A10095" t="s">
        <v>10095</v>
      </c>
      <c r="B10095" s="2" t="str">
        <f t="shared" si="157"/>
        <v>/retry_image/147428209769800113.jpg</v>
      </c>
    </row>
    <row r="10096" spans="1:2" x14ac:dyDescent="0.25">
      <c r="A10096" t="s">
        <v>10096</v>
      </c>
      <c r="B10096" s="2" t="str">
        <f t="shared" si="157"/>
        <v>/retry_image/154333333086600062.jpg</v>
      </c>
    </row>
    <row r="10097" spans="1:2" x14ac:dyDescent="0.25">
      <c r="A10097" t="s">
        <v>10097</v>
      </c>
      <c r="B10097" s="2" t="str">
        <f t="shared" si="157"/>
        <v>/retry_image/147428209769800119.jpg</v>
      </c>
    </row>
    <row r="10098" spans="1:2" x14ac:dyDescent="0.25">
      <c r="A10098" t="s">
        <v>10098</v>
      </c>
      <c r="B10098" s="2" t="str">
        <f t="shared" si="157"/>
        <v>/retry_image/154597923621200013.jpg</v>
      </c>
    </row>
    <row r="10099" spans="1:2" x14ac:dyDescent="0.25">
      <c r="A10099" t="s">
        <v>10099</v>
      </c>
      <c r="B10099" s="2" t="str">
        <f t="shared" si="157"/>
        <v>/retry_image/151568446858400027.jpg</v>
      </c>
    </row>
    <row r="10100" spans="1:2" x14ac:dyDescent="0.25">
      <c r="A10100" t="s">
        <v>10100</v>
      </c>
      <c r="B10100" s="2" t="str">
        <f t="shared" si="157"/>
        <v>/retry_image/148742757937000125.jpg</v>
      </c>
    </row>
    <row r="10101" spans="1:2" x14ac:dyDescent="0.25">
      <c r="A10101" t="s">
        <v>10101</v>
      </c>
      <c r="B10101" s="2" t="str">
        <f t="shared" si="157"/>
        <v>/retry_image/151585426983000070.jpg</v>
      </c>
    </row>
    <row r="10102" spans="1:2" x14ac:dyDescent="0.25">
      <c r="A10102" t="s">
        <v>10102</v>
      </c>
      <c r="B10102" s="2" t="str">
        <f t="shared" si="157"/>
        <v>/retry_image/151585804063300014.jpg</v>
      </c>
    </row>
    <row r="10103" spans="1:2" x14ac:dyDescent="0.25">
      <c r="A10103" t="s">
        <v>10103</v>
      </c>
      <c r="B10103" s="2" t="str">
        <f t="shared" si="157"/>
        <v>/retry_image/154661642891600032.jpg</v>
      </c>
    </row>
    <row r="10104" spans="1:2" x14ac:dyDescent="0.25">
      <c r="A10104" t="s">
        <v>10104</v>
      </c>
      <c r="B10104" s="2" t="str">
        <f t="shared" si="157"/>
        <v>/retry_image/151369795248800130.jpg</v>
      </c>
    </row>
    <row r="10105" spans="1:2" x14ac:dyDescent="0.25">
      <c r="A10105" t="s">
        <v>10105</v>
      </c>
      <c r="B10105" s="2" t="str">
        <f t="shared" si="157"/>
        <v>/retry_image/151853651029700088.jpg</v>
      </c>
    </row>
    <row r="10106" spans="1:2" x14ac:dyDescent="0.25">
      <c r="A10106" t="s">
        <v>10106</v>
      </c>
      <c r="B10106" s="2" t="str">
        <f t="shared" si="157"/>
        <v>/retry_image/150834121591100017.jpg</v>
      </c>
    </row>
    <row r="10107" spans="1:2" x14ac:dyDescent="0.25">
      <c r="A10107" t="s">
        <v>10107</v>
      </c>
      <c r="B10107" s="2" t="str">
        <f t="shared" si="157"/>
        <v>/retry_image/1NOwp2F6Dqr.jpg</v>
      </c>
    </row>
    <row r="10108" spans="1:2" x14ac:dyDescent="0.25">
      <c r="A10108" t="s">
        <v>10108</v>
      </c>
      <c r="B10108" s="2" t="str">
        <f t="shared" si="157"/>
        <v>/retry_image/148648204204900186.jpg</v>
      </c>
    </row>
    <row r="10109" spans="1:2" x14ac:dyDescent="0.25">
      <c r="A10109" t="s">
        <v>10109</v>
      </c>
      <c r="B10109" s="2" t="str">
        <f t="shared" si="157"/>
        <v>/retry_image/148137360256300020.jpg</v>
      </c>
    </row>
    <row r="10110" spans="1:2" x14ac:dyDescent="0.25">
      <c r="A10110" t="s">
        <v>10110</v>
      </c>
      <c r="B10110" s="2" t="str">
        <f t="shared" si="157"/>
        <v>/retry_image/151577162254600173.jpg</v>
      </c>
    </row>
    <row r="10111" spans="1:2" x14ac:dyDescent="0.25">
      <c r="A10111" t="s">
        <v>10111</v>
      </c>
      <c r="B10111" s="2" t="str">
        <f t="shared" si="157"/>
        <v>/retry_image/147428209769800179.jpg</v>
      </c>
    </row>
    <row r="10112" spans="1:2" x14ac:dyDescent="0.25">
      <c r="A10112" t="s">
        <v>10112</v>
      </c>
      <c r="B10112" s="2" t="str">
        <f t="shared" si="157"/>
        <v>/retry_image/147428253932200135.jpg</v>
      </c>
    </row>
    <row r="10113" spans="1:2" x14ac:dyDescent="0.25">
      <c r="A10113" t="s">
        <v>10113</v>
      </c>
      <c r="B10113" s="2" t="str">
        <f t="shared" si="157"/>
        <v>/retry_image/147428253932200138.jpg</v>
      </c>
    </row>
    <row r="10114" spans="1:2" x14ac:dyDescent="0.25">
      <c r="A10114" t="s">
        <v>10114</v>
      </c>
      <c r="B10114" s="2" t="str">
        <f t="shared" si="157"/>
        <v>/retry_image/147428253932200141.jpg</v>
      </c>
    </row>
    <row r="10115" spans="1:2" x14ac:dyDescent="0.25">
      <c r="A10115" t="s">
        <v>10115</v>
      </c>
      <c r="B10115" s="2" t="str">
        <f t="shared" ref="B10115:B10178" si="158">_xlfn.CONCAT("/retry_image/",RIGHT(A10115,LEN(A10115) - FIND("/", A10115, FIND("/", A10115) + 1)-44),".jpg")</f>
        <v>/retry_image/1Np7Ycc71e7.jpg</v>
      </c>
    </row>
    <row r="10116" spans="1:2" x14ac:dyDescent="0.25">
      <c r="A10116" t="s">
        <v>10116</v>
      </c>
      <c r="B10116" s="2" t="str">
        <f t="shared" si="158"/>
        <v>/retry_image/147428253932200150.jpg</v>
      </c>
    </row>
    <row r="10117" spans="1:2" x14ac:dyDescent="0.25">
      <c r="A10117" t="s">
        <v>10117</v>
      </c>
      <c r="B10117" s="2" t="str">
        <f t="shared" si="158"/>
        <v>/retry_image/147428253932200153.jpg</v>
      </c>
    </row>
    <row r="10118" spans="1:2" x14ac:dyDescent="0.25">
      <c r="A10118" t="s">
        <v>10118</v>
      </c>
      <c r="B10118" s="2" t="str">
        <f t="shared" si="158"/>
        <v>/retry_image/147428253932200162.jpg</v>
      </c>
    </row>
    <row r="10119" spans="1:2" x14ac:dyDescent="0.25">
      <c r="A10119" t="s">
        <v>10119</v>
      </c>
      <c r="B10119" s="2" t="str">
        <f t="shared" si="158"/>
        <v>/retry_image/147428253932200171.jpg</v>
      </c>
    </row>
    <row r="10120" spans="1:2" x14ac:dyDescent="0.25">
      <c r="A10120" t="s">
        <v>10120</v>
      </c>
      <c r="B10120" s="2" t="str">
        <f t="shared" si="158"/>
        <v>/retry_image/1Mxwka5v4y9.jpg</v>
      </c>
    </row>
    <row r="10121" spans="1:2" x14ac:dyDescent="0.25">
      <c r="A10121" t="s">
        <v>10121</v>
      </c>
      <c r="B10121" s="2" t="str">
        <f t="shared" si="158"/>
        <v>/retry_image/147428253932200179.jpg</v>
      </c>
    </row>
    <row r="10122" spans="1:2" x14ac:dyDescent="0.25">
      <c r="A10122" t="s">
        <v>10122</v>
      </c>
      <c r="B10122" s="2" t="str">
        <f t="shared" si="158"/>
        <v>/retry_image/151914126104600120.jpg</v>
      </c>
    </row>
    <row r="10123" spans="1:2" x14ac:dyDescent="0.25">
      <c r="A10123" t="s">
        <v>10123</v>
      </c>
      <c r="B10123" s="2" t="str">
        <f t="shared" si="158"/>
        <v>/retry_image/151914126104600126.jpg</v>
      </c>
    </row>
    <row r="10124" spans="1:2" x14ac:dyDescent="0.25">
      <c r="A10124" t="s">
        <v>10124</v>
      </c>
      <c r="B10124" s="2" t="str">
        <f t="shared" si="158"/>
        <v>/retry_image/147428253932200190.jpg</v>
      </c>
    </row>
    <row r="10125" spans="1:2" x14ac:dyDescent="0.25">
      <c r="A10125" t="s">
        <v>10125</v>
      </c>
      <c r="B10125" s="2" t="str">
        <f t="shared" si="158"/>
        <v>/retry_image/151706768100000041.jpg</v>
      </c>
    </row>
    <row r="10126" spans="1:2" x14ac:dyDescent="0.25">
      <c r="A10126" t="s">
        <v>10126</v>
      </c>
      <c r="B10126" s="2" t="str">
        <f t="shared" si="158"/>
        <v>/retry_image/151853646956100060.jpg</v>
      </c>
    </row>
    <row r="10127" spans="1:2" x14ac:dyDescent="0.25">
      <c r="A10127" t="s">
        <v>10127</v>
      </c>
      <c r="B10127" s="2" t="str">
        <f t="shared" si="158"/>
        <v>/retry_image/147428253932200199.jpg</v>
      </c>
    </row>
    <row r="10128" spans="1:2" x14ac:dyDescent="0.25">
      <c r="A10128" t="s">
        <v>10128</v>
      </c>
      <c r="B10128" s="2" t="str">
        <f t="shared" si="158"/>
        <v>/retry_image/1OOCzMHkjF6.jpg</v>
      </c>
    </row>
    <row r="10129" spans="1:2" x14ac:dyDescent="0.25">
      <c r="A10129" t="s">
        <v>10129</v>
      </c>
      <c r="B10129" s="2" t="str">
        <f t="shared" si="158"/>
        <v>/retry_image/1ONpCOpRcrq.jpg</v>
      </c>
    </row>
    <row r="10130" spans="1:2" x14ac:dyDescent="0.25">
      <c r="A10130" t="s">
        <v>10130</v>
      </c>
      <c r="B10130" s="2" t="str">
        <f t="shared" si="158"/>
        <v>/retry_image/147428258513600008.jpg</v>
      </c>
    </row>
    <row r="10131" spans="1:2" x14ac:dyDescent="0.25">
      <c r="A10131" t="s">
        <v>10131</v>
      </c>
      <c r="B10131" s="2" t="str">
        <f t="shared" si="158"/>
        <v>/retry_image/148777813767300188.jpg</v>
      </c>
    </row>
    <row r="10132" spans="1:2" x14ac:dyDescent="0.25">
      <c r="A10132" t="s">
        <v>10132</v>
      </c>
      <c r="B10132" s="2" t="str">
        <f t="shared" si="158"/>
        <v>/retry_image/147428258513600014.jpg</v>
      </c>
    </row>
    <row r="10133" spans="1:2" x14ac:dyDescent="0.25">
      <c r="A10133" t="s">
        <v>10133</v>
      </c>
      <c r="B10133" s="2" t="str">
        <f t="shared" si="158"/>
        <v>/retry_image/147428258513600017.jpg</v>
      </c>
    </row>
    <row r="10134" spans="1:2" x14ac:dyDescent="0.25">
      <c r="A10134" t="s">
        <v>10134</v>
      </c>
      <c r="B10134" s="2" t="str">
        <f t="shared" si="158"/>
        <v>/retry_image/154653000720900056.jpg</v>
      </c>
    </row>
    <row r="10135" spans="1:2" x14ac:dyDescent="0.25">
      <c r="A10135" t="s">
        <v>10135</v>
      </c>
      <c r="B10135" s="2" t="str">
        <f t="shared" si="158"/>
        <v>/retry_image/147428258513600026.jpg</v>
      </c>
    </row>
    <row r="10136" spans="1:2" x14ac:dyDescent="0.25">
      <c r="A10136" t="s">
        <v>10136</v>
      </c>
      <c r="B10136" s="2" t="str">
        <f t="shared" si="158"/>
        <v>/retry_image/147428258513600029.jpg</v>
      </c>
    </row>
    <row r="10137" spans="1:2" x14ac:dyDescent="0.25">
      <c r="A10137" t="s">
        <v>10137</v>
      </c>
      <c r="B10137" s="2" t="str">
        <f t="shared" si="158"/>
        <v>/retry_image/147428258513600032.jpg</v>
      </c>
    </row>
    <row r="10138" spans="1:2" x14ac:dyDescent="0.25">
      <c r="A10138" t="s">
        <v>10138</v>
      </c>
      <c r="B10138" s="2" t="str">
        <f t="shared" si="158"/>
        <v>/retry_image/147428302565600090.jpg</v>
      </c>
    </row>
    <row r="10139" spans="1:2" x14ac:dyDescent="0.25">
      <c r="A10139" t="s">
        <v>10139</v>
      </c>
      <c r="B10139" s="2" t="str">
        <f t="shared" si="158"/>
        <v>/retry_image/147428302565600096.jpg</v>
      </c>
    </row>
    <row r="10140" spans="1:2" x14ac:dyDescent="0.25">
      <c r="A10140" t="s">
        <v>10140</v>
      </c>
      <c r="B10140" s="2" t="str">
        <f t="shared" si="158"/>
        <v>/retry_image/1O597tTU9bs.jpg</v>
      </c>
    </row>
    <row r="10141" spans="1:2" x14ac:dyDescent="0.25">
      <c r="A10141" t="s">
        <v>10141</v>
      </c>
      <c r="B10141" s="2" t="str">
        <f t="shared" si="158"/>
        <v>/retry_image/1Mv5PQjxqPJ.jpg</v>
      </c>
    </row>
    <row r="10142" spans="1:2" x14ac:dyDescent="0.25">
      <c r="A10142" t="s">
        <v>10142</v>
      </c>
      <c r="B10142" s="2" t="str">
        <f t="shared" si="158"/>
        <v>/retry_image/152829795999100086.jpg</v>
      </c>
    </row>
    <row r="10143" spans="1:2" x14ac:dyDescent="0.25">
      <c r="A10143" t="s">
        <v>10143</v>
      </c>
      <c r="B10143" s="2" t="str">
        <f t="shared" si="158"/>
        <v>/retry_image/1NOwp2F63uL.jpg</v>
      </c>
    </row>
    <row r="10144" spans="1:2" x14ac:dyDescent="0.25">
      <c r="A10144" t="s">
        <v>10144</v>
      </c>
      <c r="B10144" s="2" t="str">
        <f t="shared" si="158"/>
        <v>/retry_image/151706780504700006.jpg</v>
      </c>
    </row>
    <row r="10145" spans="1:2" x14ac:dyDescent="0.25">
      <c r="A10145" t="s">
        <v>10145</v>
      </c>
      <c r="B10145" s="2" t="str">
        <f t="shared" si="158"/>
        <v>/retry_image/147428302565600120.jpg</v>
      </c>
    </row>
    <row r="10146" spans="1:2" x14ac:dyDescent="0.25">
      <c r="A10146" t="s">
        <v>10146</v>
      </c>
      <c r="B10146" s="2" t="str">
        <f t="shared" si="158"/>
        <v>/retry_image/147428302565600123.jpg</v>
      </c>
    </row>
    <row r="10147" spans="1:2" x14ac:dyDescent="0.25">
      <c r="A10147" t="s">
        <v>10147</v>
      </c>
      <c r="B10147" s="2" t="str">
        <f t="shared" si="158"/>
        <v>/retry_image/150834121591000022.jpg</v>
      </c>
    </row>
    <row r="10148" spans="1:2" x14ac:dyDescent="0.25">
      <c r="A10148" t="s">
        <v>10148</v>
      </c>
      <c r="B10148" s="2" t="str">
        <f t="shared" si="158"/>
        <v>/retry_image/151672211034800178.jpg</v>
      </c>
    </row>
    <row r="10149" spans="1:2" x14ac:dyDescent="0.25">
      <c r="A10149" t="s">
        <v>10149</v>
      </c>
      <c r="B10149" s="2" t="str">
        <f t="shared" si="158"/>
        <v>/retry_image/147428302565600147.jpg</v>
      </c>
    </row>
    <row r="10150" spans="1:2" x14ac:dyDescent="0.25">
      <c r="A10150" t="s">
        <v>10150</v>
      </c>
      <c r="B10150" s="2" t="str">
        <f t="shared" si="158"/>
        <v>/retry_image/147428302565600150.jpg</v>
      </c>
    </row>
    <row r="10151" spans="1:2" x14ac:dyDescent="0.25">
      <c r="A10151" t="s">
        <v>10151</v>
      </c>
      <c r="B10151" s="2" t="str">
        <f t="shared" si="158"/>
        <v>/retry_image/147428302565600153.jpg</v>
      </c>
    </row>
    <row r="10152" spans="1:2" x14ac:dyDescent="0.25">
      <c r="A10152" t="s">
        <v>10152</v>
      </c>
      <c r="B10152" s="2" t="str">
        <f t="shared" si="158"/>
        <v>/retry_image/1MnfO1MV_4s.jpg</v>
      </c>
    </row>
    <row r="10153" spans="1:2" x14ac:dyDescent="0.25">
      <c r="A10153" t="s">
        <v>10153</v>
      </c>
      <c r="B10153" s="2" t="str">
        <f t="shared" si="158"/>
        <v>/retry_image/147428302565600162.jpg</v>
      </c>
    </row>
    <row r="10154" spans="1:2" x14ac:dyDescent="0.25">
      <c r="A10154" t="s">
        <v>10154</v>
      </c>
      <c r="B10154" s="2" t="str">
        <f t="shared" si="158"/>
        <v>/retry_image/151672206274400051.jpg</v>
      </c>
    </row>
    <row r="10155" spans="1:2" x14ac:dyDescent="0.25">
      <c r="A10155" t="s">
        <v>10155</v>
      </c>
      <c r="B10155" s="2" t="str">
        <f t="shared" si="158"/>
        <v>/retry_image/1O6_eSOFVjc.jpg</v>
      </c>
    </row>
    <row r="10156" spans="1:2" x14ac:dyDescent="0.25">
      <c r="A10156" t="s">
        <v>10156</v>
      </c>
      <c r="B10156" s="2" t="str">
        <f t="shared" si="158"/>
        <v>/retry_image/147428302565600184.jpg</v>
      </c>
    </row>
    <row r="10157" spans="1:2" x14ac:dyDescent="0.25">
      <c r="A10157" t="s">
        <v>10157</v>
      </c>
      <c r="B10157" s="2" t="str">
        <f t="shared" si="158"/>
        <v>/retry_image/147809062320700088.jpg</v>
      </c>
    </row>
    <row r="10158" spans="1:2" x14ac:dyDescent="0.25">
      <c r="A10158" t="s">
        <v>10158</v>
      </c>
      <c r="B10158" s="2" t="str">
        <f t="shared" si="158"/>
        <v>/retry_image/147428307461400004.jpg</v>
      </c>
    </row>
    <row r="10159" spans="1:2" x14ac:dyDescent="0.25">
      <c r="A10159" t="s">
        <v>10159</v>
      </c>
      <c r="B10159" s="2" t="str">
        <f t="shared" si="158"/>
        <v>/retry_image/147428307461400007.jpg</v>
      </c>
    </row>
    <row r="10160" spans="1:2" x14ac:dyDescent="0.25">
      <c r="A10160" t="s">
        <v>10160</v>
      </c>
      <c r="B10160" s="2" t="str">
        <f t="shared" si="158"/>
        <v>/retry_image/147428166497500175.jpg</v>
      </c>
    </row>
    <row r="10161" spans="1:2" x14ac:dyDescent="0.25">
      <c r="A10161" t="s">
        <v>10161</v>
      </c>
      <c r="B10161" s="2" t="str">
        <f t="shared" si="158"/>
        <v>/retry_image/150946223524500085.jpg</v>
      </c>
    </row>
    <row r="10162" spans="1:2" x14ac:dyDescent="0.25">
      <c r="A10162" t="s">
        <v>10162</v>
      </c>
      <c r="B10162" s="2" t="str">
        <f t="shared" si="158"/>
        <v>/retry_image/147428166497500190.jpg</v>
      </c>
    </row>
    <row r="10163" spans="1:2" x14ac:dyDescent="0.25">
      <c r="A10163" t="s">
        <v>10163</v>
      </c>
      <c r="B10163" s="2" t="str">
        <f t="shared" si="158"/>
        <v>/retry_image/151335241340100016.jpg</v>
      </c>
    </row>
    <row r="10164" spans="1:2" x14ac:dyDescent="0.25">
      <c r="A10164" t="s">
        <v>10164</v>
      </c>
      <c r="B10164" s="2" t="str">
        <f t="shared" si="158"/>
        <v>/retry_image/147428166497500196.jpg</v>
      </c>
    </row>
    <row r="10165" spans="1:2" x14ac:dyDescent="0.25">
      <c r="A10165" t="s">
        <v>10165</v>
      </c>
      <c r="B10165" s="2" t="str">
        <f t="shared" si="158"/>
        <v>/retry_image/154597935837700096.jpg</v>
      </c>
    </row>
    <row r="10166" spans="1:2" x14ac:dyDescent="0.25">
      <c r="A10166" t="s">
        <v>10166</v>
      </c>
      <c r="B10166" s="2" t="str">
        <f t="shared" si="158"/>
        <v>/retry_image/154333339425900061.jpg</v>
      </c>
    </row>
    <row r="10167" spans="1:2" x14ac:dyDescent="0.25">
      <c r="A10167" t="s">
        <v>10167</v>
      </c>
      <c r="B10167" s="2" t="str">
        <f t="shared" si="158"/>
        <v>/retry_image/147428171237500005.jpg</v>
      </c>
    </row>
    <row r="10168" spans="1:2" x14ac:dyDescent="0.25">
      <c r="A10168" t="s">
        <v>10168</v>
      </c>
      <c r="B10168" s="2" t="str">
        <f t="shared" si="158"/>
        <v>/retry_image/151577162254600005.jpg</v>
      </c>
    </row>
    <row r="10169" spans="1:2" x14ac:dyDescent="0.25">
      <c r="A10169" t="s">
        <v>10169</v>
      </c>
      <c r="B10169" s="2" t="str">
        <f t="shared" si="158"/>
        <v>/retry_image/154597926907400031.jpg</v>
      </c>
    </row>
    <row r="10170" spans="1:2" x14ac:dyDescent="0.25">
      <c r="A10170" t="s">
        <v>10170</v>
      </c>
      <c r="B10170" s="2" t="str">
        <f t="shared" si="158"/>
        <v>/retry_image/147428171237500016.jpg</v>
      </c>
    </row>
    <row r="10171" spans="1:2" x14ac:dyDescent="0.25">
      <c r="A10171" t="s">
        <v>10171</v>
      </c>
      <c r="B10171" s="2" t="str">
        <f t="shared" si="158"/>
        <v>/retry_image/147428171237500019.jpg</v>
      </c>
    </row>
    <row r="10172" spans="1:2" x14ac:dyDescent="0.25">
      <c r="A10172" t="s">
        <v>10172</v>
      </c>
      <c r="B10172" s="2" t="str">
        <f t="shared" si="158"/>
        <v>/retry_image/1NOwp2F6EbC.jpg</v>
      </c>
    </row>
    <row r="10173" spans="1:2" x14ac:dyDescent="0.25">
      <c r="A10173" t="s">
        <v>10173</v>
      </c>
      <c r="B10173" s="2" t="str">
        <f t="shared" si="158"/>
        <v>/retry_image/1ONpCOpRdRt.jpg</v>
      </c>
    </row>
    <row r="10174" spans="1:2" x14ac:dyDescent="0.25">
      <c r="A10174" t="s">
        <v>10174</v>
      </c>
      <c r="B10174" s="2" t="str">
        <f t="shared" si="158"/>
        <v>/retry_image/147428171237500028.jpg</v>
      </c>
    </row>
    <row r="10175" spans="1:2" x14ac:dyDescent="0.25">
      <c r="A10175" t="s">
        <v>10175</v>
      </c>
      <c r="B10175" s="2" t="str">
        <f t="shared" si="158"/>
        <v>/retry_image/150834126208100080.jpg</v>
      </c>
    </row>
    <row r="10176" spans="1:2" x14ac:dyDescent="0.25">
      <c r="A10176" t="s">
        <v>10176</v>
      </c>
      <c r="B10176" s="2" t="str">
        <f t="shared" si="158"/>
        <v>/retry_image/151369821142900102.jpg</v>
      </c>
    </row>
    <row r="10177" spans="1:2" x14ac:dyDescent="0.25">
      <c r="A10177" t="s">
        <v>10177</v>
      </c>
      <c r="B10177" s="2" t="str">
        <f t="shared" si="158"/>
        <v>/retry_image/150834126208100116.jpg</v>
      </c>
    </row>
    <row r="10178" spans="1:2" x14ac:dyDescent="0.25">
      <c r="A10178" t="s">
        <v>10178</v>
      </c>
      <c r="B10178" s="2" t="str">
        <f t="shared" si="158"/>
        <v>/retry_image/1N8nQbYPph2.jpg</v>
      </c>
    </row>
    <row r="10179" spans="1:2" x14ac:dyDescent="0.25">
      <c r="A10179" t="s">
        <v>10179</v>
      </c>
      <c r="B10179" s="2" t="str">
        <f t="shared" ref="B10179:B10242" si="159">_xlfn.CONCAT("/retry_image/",RIGHT(A10179,LEN(A10179) - FIND("/", A10179, FIND("/", A10179) + 1)-44),".jpg")</f>
        <v>/retry_image/147428171237500055.jpg</v>
      </c>
    </row>
    <row r="10180" spans="1:2" x14ac:dyDescent="0.25">
      <c r="A10180" t="s">
        <v>10180</v>
      </c>
      <c r="B10180" s="2" t="str">
        <f t="shared" si="159"/>
        <v>/retry_image/147428171237500061.jpg</v>
      </c>
    </row>
    <row r="10181" spans="1:2" x14ac:dyDescent="0.25">
      <c r="A10181" t="s">
        <v>10181</v>
      </c>
      <c r="B10181" s="2" t="str">
        <f t="shared" si="159"/>
        <v>/retry_image/1Mxwka5v2j3.jpg</v>
      </c>
    </row>
    <row r="10182" spans="1:2" x14ac:dyDescent="0.25">
      <c r="A10182" t="s">
        <v>10182</v>
      </c>
      <c r="B10182" s="2" t="str">
        <f t="shared" si="159"/>
        <v>/retry_image/147428171237500070.jpg</v>
      </c>
    </row>
    <row r="10183" spans="1:2" x14ac:dyDescent="0.25">
      <c r="A10183" t="s">
        <v>10183</v>
      </c>
      <c r="B10183" s="2" t="str">
        <f t="shared" si="159"/>
        <v>/retry_image/151369816808400026.jpg</v>
      </c>
    </row>
    <row r="10184" spans="1:2" x14ac:dyDescent="0.25">
      <c r="A10184" t="s">
        <v>10184</v>
      </c>
      <c r="B10184" s="2" t="str">
        <f t="shared" si="159"/>
        <v>/retry_image/147428171237500076.jpg</v>
      </c>
    </row>
    <row r="10185" spans="1:2" x14ac:dyDescent="0.25">
      <c r="A10185" t="s">
        <v>10185</v>
      </c>
      <c r="B10185" s="2" t="str">
        <f t="shared" si="159"/>
        <v>/retry_image/151853646956200015.jpg</v>
      </c>
    </row>
    <row r="10186" spans="1:2" x14ac:dyDescent="0.25">
      <c r="A10186" t="s">
        <v>10186</v>
      </c>
      <c r="B10186" s="2" t="str">
        <f t="shared" si="159"/>
        <v>/retry_image/151369812688200013.jpg</v>
      </c>
    </row>
    <row r="10187" spans="1:2" x14ac:dyDescent="0.25">
      <c r="A10187" t="s">
        <v>10187</v>
      </c>
      <c r="B10187" s="2" t="str">
        <f t="shared" si="159"/>
        <v>/retry_image/151369795248800160.jpg</v>
      </c>
    </row>
    <row r="10188" spans="1:2" x14ac:dyDescent="0.25">
      <c r="A10188" t="s">
        <v>10188</v>
      </c>
      <c r="B10188" s="2" t="str">
        <f t="shared" si="159"/>
        <v>/retry_image/1Mxwka5v0xD.jpg</v>
      </c>
    </row>
    <row r="10189" spans="1:2" x14ac:dyDescent="0.25">
      <c r="A10189" t="s">
        <v>10189</v>
      </c>
      <c r="B10189" s="2" t="str">
        <f t="shared" si="159"/>
        <v>/retry_image/1Mxwka5v0wd.jpg</v>
      </c>
    </row>
    <row r="10190" spans="1:2" x14ac:dyDescent="0.25">
      <c r="A10190" t="s">
        <v>10190</v>
      </c>
      <c r="B10190" s="2" t="str">
        <f t="shared" si="159"/>
        <v>/retry_image/147428171237500094.jpg</v>
      </c>
    </row>
    <row r="10191" spans="1:2" x14ac:dyDescent="0.25">
      <c r="A10191" t="s">
        <v>10191</v>
      </c>
      <c r="B10191" s="2" t="str">
        <f t="shared" si="159"/>
        <v>/retry_image/1N8nQbYPpkg.jpg</v>
      </c>
    </row>
    <row r="10192" spans="1:2" x14ac:dyDescent="0.25">
      <c r="A10192" t="s">
        <v>10192</v>
      </c>
      <c r="B10192" s="2" t="str">
        <f t="shared" si="159"/>
        <v>/retry_image/148777809115000064.jpg</v>
      </c>
    </row>
    <row r="10193" spans="1:2" x14ac:dyDescent="0.25">
      <c r="A10193" t="s">
        <v>10193</v>
      </c>
      <c r="B10193" s="2" t="str">
        <f t="shared" si="159"/>
        <v>/retry_image/1NOwp2F6EAq.jpg</v>
      </c>
    </row>
    <row r="10194" spans="1:2" x14ac:dyDescent="0.25">
      <c r="A10194" t="s">
        <v>10194</v>
      </c>
      <c r="B10194" s="2" t="str">
        <f t="shared" si="159"/>
        <v>/retry_image/147428209769800194.jpg</v>
      </c>
    </row>
    <row r="10195" spans="1:2" x14ac:dyDescent="0.25">
      <c r="A10195" t="s">
        <v>10195</v>
      </c>
      <c r="B10195" s="2" t="str">
        <f t="shared" si="159"/>
        <v>/retry_image/151577171452900033.jpg</v>
      </c>
    </row>
    <row r="10196" spans="1:2" x14ac:dyDescent="0.25">
      <c r="A10196" t="s">
        <v>10196</v>
      </c>
      <c r="B10196" s="2" t="str">
        <f t="shared" si="159"/>
        <v>/retry_image/147428214555500000.jpg</v>
      </c>
    </row>
    <row r="10197" spans="1:2" x14ac:dyDescent="0.25">
      <c r="A10197" t="s">
        <v>10197</v>
      </c>
      <c r="B10197" s="2" t="str">
        <f t="shared" si="159"/>
        <v>/retry_image/147428214555500009.jpg</v>
      </c>
    </row>
    <row r="10198" spans="1:2" x14ac:dyDescent="0.25">
      <c r="A10198" t="s">
        <v>10198</v>
      </c>
      <c r="B10198" s="2" t="str">
        <f t="shared" si="159"/>
        <v>/retry_image/1MnfO1MVzgx.jpg</v>
      </c>
    </row>
    <row r="10199" spans="1:2" x14ac:dyDescent="0.25">
      <c r="A10199" t="s">
        <v>10199</v>
      </c>
      <c r="B10199" s="2" t="str">
        <f t="shared" si="159"/>
        <v>/retry_image/1NOwp2F6Gjw.jpg</v>
      </c>
    </row>
    <row r="10200" spans="1:2" x14ac:dyDescent="0.25">
      <c r="A10200" t="s">
        <v>10200</v>
      </c>
      <c r="B10200" s="2" t="str">
        <f t="shared" si="159"/>
        <v>/retry_image/147428214555500024.jpg</v>
      </c>
    </row>
    <row r="10201" spans="1:2" x14ac:dyDescent="0.25">
      <c r="A10201" t="s">
        <v>10201</v>
      </c>
      <c r="B10201" s="2" t="str">
        <f t="shared" si="159"/>
        <v>/retry_image/1MyUBPbyRqc.jpg</v>
      </c>
    </row>
    <row r="10202" spans="1:2" x14ac:dyDescent="0.25">
      <c r="A10202" t="s">
        <v>10202</v>
      </c>
      <c r="B10202" s="2" t="str">
        <f t="shared" si="159"/>
        <v>/retry_image/1Mzgvw7xDxP.jpg</v>
      </c>
    </row>
    <row r="10203" spans="1:2" x14ac:dyDescent="0.25">
      <c r="A10203" t="s">
        <v>10203</v>
      </c>
      <c r="B10203" s="2" t="str">
        <f t="shared" si="159"/>
        <v>/retry_image/1Mxwka5v3r5.jpg</v>
      </c>
    </row>
    <row r="10204" spans="1:2" x14ac:dyDescent="0.25">
      <c r="A10204" t="s">
        <v>10204</v>
      </c>
      <c r="B10204" s="2" t="str">
        <f t="shared" si="159"/>
        <v>/retry_image/1NVU-6uw3u2.jpg</v>
      </c>
    </row>
    <row r="10205" spans="1:2" x14ac:dyDescent="0.25">
      <c r="A10205" t="s">
        <v>10205</v>
      </c>
      <c r="B10205" s="2" t="str">
        <f t="shared" si="159"/>
        <v>/retry_image/147428214555500039.jpg</v>
      </c>
    </row>
    <row r="10206" spans="1:2" x14ac:dyDescent="0.25">
      <c r="A10206" t="s">
        <v>10206</v>
      </c>
      <c r="B10206" s="2" t="str">
        <f t="shared" si="159"/>
        <v>/retry_image/154597935837700188.jpg</v>
      </c>
    </row>
    <row r="10207" spans="1:2" x14ac:dyDescent="0.25">
      <c r="A10207" t="s">
        <v>10207</v>
      </c>
      <c r="B10207" s="2" t="str">
        <f t="shared" si="159"/>
        <v>/retry_image/147428214555500045.jpg</v>
      </c>
    </row>
    <row r="10208" spans="1:2" x14ac:dyDescent="0.25">
      <c r="A10208" t="s">
        <v>10208</v>
      </c>
      <c r="B10208" s="2" t="str">
        <f t="shared" si="159"/>
        <v>/retry_image/154151882208300064.jpg</v>
      </c>
    </row>
    <row r="10209" spans="1:2" x14ac:dyDescent="0.25">
      <c r="A10209" t="s">
        <v>10209</v>
      </c>
      <c r="B10209" s="2" t="str">
        <f t="shared" si="159"/>
        <v>/retry_image/147428214555500054.jpg</v>
      </c>
    </row>
    <row r="10210" spans="1:2" x14ac:dyDescent="0.25">
      <c r="A10210" t="s">
        <v>10210</v>
      </c>
      <c r="B10210" s="2" t="str">
        <f t="shared" si="159"/>
        <v>/retry_image/154238284590800009.jpg</v>
      </c>
    </row>
    <row r="10211" spans="1:2" x14ac:dyDescent="0.25">
      <c r="A10211" t="s">
        <v>10211</v>
      </c>
      <c r="B10211" s="2" t="str">
        <f t="shared" si="159"/>
        <v>/retry_image/147428214555500062.jpg</v>
      </c>
    </row>
    <row r="10212" spans="1:2" x14ac:dyDescent="0.25">
      <c r="A10212" t="s">
        <v>10212</v>
      </c>
      <c r="B10212" s="2" t="str">
        <f t="shared" si="159"/>
        <v>/retry_image/147800440581800046.jpg</v>
      </c>
    </row>
    <row r="10213" spans="1:2" x14ac:dyDescent="0.25">
      <c r="A10213" t="s">
        <v>10213</v>
      </c>
      <c r="B10213" s="2" t="str">
        <f t="shared" si="159"/>
        <v>/retry_image/151585804063400017.jpg</v>
      </c>
    </row>
    <row r="10214" spans="1:2" x14ac:dyDescent="0.25">
      <c r="A10214" t="s">
        <v>10214</v>
      </c>
      <c r="B10214" s="2" t="str">
        <f t="shared" si="159"/>
        <v>/retry_image/147428214555500082.jpg</v>
      </c>
    </row>
    <row r="10215" spans="1:2" x14ac:dyDescent="0.25">
      <c r="A10215" t="s">
        <v>10215</v>
      </c>
      <c r="B10215" s="2" t="str">
        <f t="shared" si="159"/>
        <v>/retry_image/147428214555500085.jpg</v>
      </c>
    </row>
    <row r="10216" spans="1:2" x14ac:dyDescent="0.25">
      <c r="A10216" t="s">
        <v>10216</v>
      </c>
      <c r="B10216" s="2" t="str">
        <f t="shared" si="159"/>
        <v>/retry_image/147428214555500088.jpg</v>
      </c>
    </row>
    <row r="10217" spans="1:2" x14ac:dyDescent="0.25">
      <c r="A10217" t="s">
        <v>10217</v>
      </c>
      <c r="B10217" s="2" t="str">
        <f t="shared" si="159"/>
        <v>/retry_image/1NVzhGcz6RP.jpg</v>
      </c>
    </row>
    <row r="10218" spans="1:2" x14ac:dyDescent="0.25">
      <c r="A10218" t="s">
        <v>10218</v>
      </c>
      <c r="B10218" s="2" t="str">
        <f t="shared" si="159"/>
        <v>/retry_image/1MtU6vRYsq0.jpg</v>
      </c>
    </row>
    <row r="10219" spans="1:2" x14ac:dyDescent="0.25">
      <c r="A10219" t="s">
        <v>10219</v>
      </c>
      <c r="B10219" s="2" t="str">
        <f t="shared" si="159"/>
        <v>/retry_image/148647963523800104.jpg</v>
      </c>
    </row>
    <row r="10220" spans="1:2" x14ac:dyDescent="0.25">
      <c r="A10220" t="s">
        <v>10220</v>
      </c>
      <c r="B10220" s="2" t="str">
        <f t="shared" si="159"/>
        <v>/retry_image/147428258513600044.jpg</v>
      </c>
    </row>
    <row r="10221" spans="1:2" x14ac:dyDescent="0.25">
      <c r="A10221" t="s">
        <v>10221</v>
      </c>
      <c r="B10221" s="2" t="str">
        <f t="shared" si="159"/>
        <v>/retry_image/147428258513600047.jpg</v>
      </c>
    </row>
    <row r="10222" spans="1:2" x14ac:dyDescent="0.25">
      <c r="A10222" t="s">
        <v>10222</v>
      </c>
      <c r="B10222" s="2" t="str">
        <f t="shared" si="159"/>
        <v>/retry_image/151611729131800062.jpg</v>
      </c>
    </row>
    <row r="10223" spans="1:2" x14ac:dyDescent="0.25">
      <c r="A10223" t="s">
        <v>10223</v>
      </c>
      <c r="B10223" s="2" t="str">
        <f t="shared" si="159"/>
        <v>/retry_image/147428258513600053.jpg</v>
      </c>
    </row>
    <row r="10224" spans="1:2" x14ac:dyDescent="0.25">
      <c r="A10224" t="s">
        <v>10224</v>
      </c>
      <c r="B10224" s="2" t="str">
        <f t="shared" si="159"/>
        <v>/retry_image/147428258513600056.jpg</v>
      </c>
    </row>
    <row r="10225" spans="1:2" x14ac:dyDescent="0.25">
      <c r="A10225" t="s">
        <v>10225</v>
      </c>
      <c r="B10225" s="2" t="str">
        <f t="shared" si="159"/>
        <v>/retry_image/147428258513600062.jpg</v>
      </c>
    </row>
    <row r="10226" spans="1:2" x14ac:dyDescent="0.25">
      <c r="A10226" t="s">
        <v>10226</v>
      </c>
      <c r="B10226" s="2" t="str">
        <f t="shared" si="159"/>
        <v>/retry_image/147428258513600065.jpg</v>
      </c>
    </row>
    <row r="10227" spans="1:2" x14ac:dyDescent="0.25">
      <c r="A10227" t="s">
        <v>10227</v>
      </c>
      <c r="B10227" s="2" t="str">
        <f t="shared" si="159"/>
        <v>/retry_image/147428258513600068.jpg</v>
      </c>
    </row>
    <row r="10228" spans="1:2" x14ac:dyDescent="0.25">
      <c r="A10228" t="s">
        <v>10228</v>
      </c>
      <c r="B10228" s="2" t="str">
        <f t="shared" si="159"/>
        <v>/retry_image/147428258513600071.jpg</v>
      </c>
    </row>
    <row r="10229" spans="1:2" x14ac:dyDescent="0.25">
      <c r="A10229" t="s">
        <v>10229</v>
      </c>
      <c r="B10229" s="2" t="str">
        <f t="shared" si="159"/>
        <v>/retry_image/147428258513600074.jpg</v>
      </c>
    </row>
    <row r="10230" spans="1:2" x14ac:dyDescent="0.25">
      <c r="A10230" t="s">
        <v>10230</v>
      </c>
      <c r="B10230" s="2" t="str">
        <f t="shared" si="159"/>
        <v>/retry_image/151853651029700010.jpg</v>
      </c>
    </row>
    <row r="10231" spans="1:2" x14ac:dyDescent="0.25">
      <c r="A10231" t="s">
        <v>10231</v>
      </c>
      <c r="B10231" s="2" t="str">
        <f t="shared" si="159"/>
        <v>/retry_image/1NB2DoAuQxz.jpg</v>
      </c>
    </row>
    <row r="10232" spans="1:2" x14ac:dyDescent="0.25">
      <c r="A10232" t="s">
        <v>10232</v>
      </c>
      <c r="B10232" s="2" t="str">
        <f t="shared" si="159"/>
        <v>/retry_image/1NB2DoAuQyZ.jpg</v>
      </c>
    </row>
    <row r="10233" spans="1:2" x14ac:dyDescent="0.25">
      <c r="A10233" t="s">
        <v>10233</v>
      </c>
      <c r="B10233" s="2" t="str">
        <f t="shared" si="159"/>
        <v>/retry_image/147800423654200189.jpg</v>
      </c>
    </row>
    <row r="10234" spans="1:2" x14ac:dyDescent="0.25">
      <c r="A10234" t="s">
        <v>10234</v>
      </c>
      <c r="B10234" s="2" t="str">
        <f t="shared" si="159"/>
        <v>/retry_image/147428258513600092.jpg</v>
      </c>
    </row>
    <row r="10235" spans="1:2" x14ac:dyDescent="0.25">
      <c r="A10235" t="s">
        <v>10235</v>
      </c>
      <c r="B10235" s="2" t="str">
        <f t="shared" si="159"/>
        <v>/retry_image/154653006580000154.jpg</v>
      </c>
    </row>
    <row r="10236" spans="1:2" x14ac:dyDescent="0.25">
      <c r="A10236" t="s">
        <v>10236</v>
      </c>
      <c r="B10236" s="2" t="str">
        <f t="shared" si="159"/>
        <v>/retry_image/147428258513600104.jpg</v>
      </c>
    </row>
    <row r="10237" spans="1:2" x14ac:dyDescent="0.25">
      <c r="A10237" t="s">
        <v>10237</v>
      </c>
      <c r="B10237" s="2" t="str">
        <f t="shared" si="159"/>
        <v>/retry_image/151853642687600065.jpg</v>
      </c>
    </row>
    <row r="10238" spans="1:2" x14ac:dyDescent="0.25">
      <c r="A10238" t="s">
        <v>10238</v>
      </c>
      <c r="B10238" s="2" t="str">
        <f t="shared" si="159"/>
        <v>/retry_image/151611733843800084.jpg</v>
      </c>
    </row>
    <row r="10239" spans="1:2" x14ac:dyDescent="0.25">
      <c r="A10239" t="s">
        <v>10239</v>
      </c>
      <c r="B10239" s="2" t="str">
        <f t="shared" si="159"/>
        <v>/retry_image/147428258513600113.jpg</v>
      </c>
    </row>
    <row r="10240" spans="1:2" x14ac:dyDescent="0.25">
      <c r="A10240" t="s">
        <v>10240</v>
      </c>
      <c r="B10240" s="2" t="str">
        <f t="shared" si="159"/>
        <v>/retry_image/1MoqTSVEGuf.jpg</v>
      </c>
    </row>
    <row r="10241" spans="1:2" x14ac:dyDescent="0.25">
      <c r="A10241" t="s">
        <v>10241</v>
      </c>
      <c r="B10241" s="2" t="str">
        <f t="shared" si="159"/>
        <v>/retry_image/147428258513600119.jpg</v>
      </c>
    </row>
    <row r="10242" spans="1:2" x14ac:dyDescent="0.25">
      <c r="A10242" t="s">
        <v>10242</v>
      </c>
      <c r="B10242" s="2" t="str">
        <f t="shared" si="159"/>
        <v>/retry_image/147428258513600122.jpg</v>
      </c>
    </row>
    <row r="10243" spans="1:2" x14ac:dyDescent="0.25">
      <c r="A10243" t="s">
        <v>10243</v>
      </c>
      <c r="B10243" s="2" t="str">
        <f t="shared" ref="B10243:B10306" si="160">_xlfn.CONCAT("/retry_image/",RIGHT(A10243,LEN(A10243) - FIND("/", A10243, FIND("/", A10243) + 1)-44),".jpg")</f>
        <v>/retry_image/151611575397700039.jpg</v>
      </c>
    </row>
    <row r="10244" spans="1:2" x14ac:dyDescent="0.25">
      <c r="A10244" t="s">
        <v>10244</v>
      </c>
      <c r="B10244" s="2" t="str">
        <f t="shared" si="160"/>
        <v>/retry_image/147428258513600128.jpg</v>
      </c>
    </row>
    <row r="10245" spans="1:2" x14ac:dyDescent="0.25">
      <c r="A10245" t="s">
        <v>10245</v>
      </c>
      <c r="B10245" s="2" t="str">
        <f t="shared" si="160"/>
        <v>/retry_image/147428258513600131.jpg</v>
      </c>
    </row>
    <row r="10246" spans="1:2" x14ac:dyDescent="0.25">
      <c r="A10246" t="s">
        <v>10246</v>
      </c>
      <c r="B10246" s="2" t="str">
        <f t="shared" si="160"/>
        <v>/retry_image/147428258513600140.jpg</v>
      </c>
    </row>
    <row r="10247" spans="1:2" x14ac:dyDescent="0.25">
      <c r="A10247" t="s">
        <v>10247</v>
      </c>
      <c r="B10247" s="2" t="str">
        <f t="shared" si="160"/>
        <v>/retry_image/152035087394000052.jpg</v>
      </c>
    </row>
    <row r="10248" spans="1:2" x14ac:dyDescent="0.25">
      <c r="A10248" t="s">
        <v>10248</v>
      </c>
      <c r="B10248" s="2" t="str">
        <f t="shared" si="160"/>
        <v>/retry_image/1MZGLmiMsVu.jpg</v>
      </c>
    </row>
    <row r="10249" spans="1:2" x14ac:dyDescent="0.25">
      <c r="A10249" t="s">
        <v>10249</v>
      </c>
      <c r="B10249" s="2" t="str">
        <f t="shared" si="160"/>
        <v>/retry_image/147428258513600152.jpg</v>
      </c>
    </row>
    <row r="10250" spans="1:2" x14ac:dyDescent="0.25">
      <c r="A10250" t="s">
        <v>10250</v>
      </c>
      <c r="B10250" s="2" t="str">
        <f t="shared" si="160"/>
        <v>/retry_image/147428258513600161.jpg</v>
      </c>
    </row>
    <row r="10251" spans="1:2" x14ac:dyDescent="0.25">
      <c r="A10251" t="s">
        <v>10251</v>
      </c>
      <c r="B10251" s="2" t="str">
        <f t="shared" si="160"/>
        <v>/retry_image/147428307461400010.jpg</v>
      </c>
    </row>
    <row r="10252" spans="1:2" x14ac:dyDescent="0.25">
      <c r="A10252" t="s">
        <v>10252</v>
      </c>
      <c r="B10252" s="2" t="str">
        <f t="shared" si="160"/>
        <v>/retry_image/1N_ONkylBsx.jpg</v>
      </c>
    </row>
    <row r="10253" spans="1:2" x14ac:dyDescent="0.25">
      <c r="A10253" t="s">
        <v>10253</v>
      </c>
      <c r="B10253" s="2" t="str">
        <f t="shared" si="160"/>
        <v>/retry_image/147428307461400017.jpg</v>
      </c>
    </row>
    <row r="10254" spans="1:2" x14ac:dyDescent="0.25">
      <c r="A10254" t="s">
        <v>10254</v>
      </c>
      <c r="B10254" s="2" t="str">
        <f t="shared" si="160"/>
        <v>/retry_image/1NNuh6mJot9.jpg</v>
      </c>
    </row>
    <row r="10255" spans="1:2" x14ac:dyDescent="0.25">
      <c r="A10255" t="s">
        <v>10255</v>
      </c>
      <c r="B10255" s="2" t="str">
        <f t="shared" si="160"/>
        <v>/retry_image/147428307461400023.jpg</v>
      </c>
    </row>
    <row r="10256" spans="1:2" x14ac:dyDescent="0.25">
      <c r="A10256" t="s">
        <v>10256</v>
      </c>
      <c r="B10256" s="2" t="str">
        <f t="shared" si="160"/>
        <v>/retry_image/147428307461400026.jpg</v>
      </c>
    </row>
    <row r="10257" spans="1:2" x14ac:dyDescent="0.25">
      <c r="A10257" t="s">
        <v>10257</v>
      </c>
      <c r="B10257" s="2" t="str">
        <f t="shared" si="160"/>
        <v>/retry_image/147800436258900078.jpg</v>
      </c>
    </row>
    <row r="10258" spans="1:2" x14ac:dyDescent="0.25">
      <c r="A10258" t="s">
        <v>10258</v>
      </c>
      <c r="B10258" s="2" t="str">
        <f t="shared" si="160"/>
        <v>/retry_image/147428307461400035.jpg</v>
      </c>
    </row>
    <row r="10259" spans="1:2" x14ac:dyDescent="0.25">
      <c r="A10259" t="s">
        <v>10259</v>
      </c>
      <c r="B10259" s="2" t="str">
        <f t="shared" si="160"/>
        <v>/retry_image/147428307461400038.jpg</v>
      </c>
    </row>
    <row r="10260" spans="1:2" x14ac:dyDescent="0.25">
      <c r="A10260" t="s">
        <v>10260</v>
      </c>
      <c r="B10260" s="2" t="str">
        <f t="shared" si="160"/>
        <v>/retry_image/147759724843300120.jpg</v>
      </c>
    </row>
    <row r="10261" spans="1:2" x14ac:dyDescent="0.25">
      <c r="A10261" t="s">
        <v>10261</v>
      </c>
      <c r="B10261" s="2" t="str">
        <f t="shared" si="160"/>
        <v>/retry_image/154653000721000031.jpg</v>
      </c>
    </row>
    <row r="10262" spans="1:2" x14ac:dyDescent="0.25">
      <c r="A10262" t="s">
        <v>10262</v>
      </c>
      <c r="B10262" s="2" t="str">
        <f t="shared" si="160"/>
        <v>/retry_image/154298778984600070.jpg</v>
      </c>
    </row>
    <row r="10263" spans="1:2" x14ac:dyDescent="0.25">
      <c r="A10263" t="s">
        <v>10263</v>
      </c>
      <c r="B10263" s="2" t="str">
        <f t="shared" si="160"/>
        <v>/retry_image/146031912863100096.jpg</v>
      </c>
    </row>
    <row r="10264" spans="1:2" x14ac:dyDescent="0.25">
      <c r="A10264" t="s">
        <v>10264</v>
      </c>
      <c r="B10264" s="2" t="str">
        <f t="shared" si="160"/>
        <v>/retry_image/147428307461400059.jpg</v>
      </c>
    </row>
    <row r="10265" spans="1:2" x14ac:dyDescent="0.25">
      <c r="A10265" t="s">
        <v>10265</v>
      </c>
      <c r="B10265" s="2" t="str">
        <f t="shared" si="160"/>
        <v>/retry_image/1NOwp2F6Q01.jpg</v>
      </c>
    </row>
    <row r="10266" spans="1:2" x14ac:dyDescent="0.25">
      <c r="A10266" t="s">
        <v>10266</v>
      </c>
      <c r="B10266" s="2" t="str">
        <f t="shared" si="160"/>
        <v>/retry_image/147428307461400068.jpg</v>
      </c>
    </row>
    <row r="10267" spans="1:2" x14ac:dyDescent="0.25">
      <c r="A10267" t="s">
        <v>10267</v>
      </c>
      <c r="B10267" s="2" t="str">
        <f t="shared" si="160"/>
        <v>/retry_image/147428307461400071.jpg</v>
      </c>
    </row>
    <row r="10268" spans="1:2" x14ac:dyDescent="0.25">
      <c r="A10268" t="s">
        <v>10268</v>
      </c>
      <c r="B10268" s="2" t="str">
        <f t="shared" si="160"/>
        <v>/retry_image/147428307461400080.jpg</v>
      </c>
    </row>
    <row r="10269" spans="1:2" x14ac:dyDescent="0.25">
      <c r="A10269" t="s">
        <v>10269</v>
      </c>
      <c r="B10269" s="2" t="str">
        <f t="shared" si="160"/>
        <v>/retry_image/147428307461400086.jpg</v>
      </c>
    </row>
    <row r="10270" spans="1:2" x14ac:dyDescent="0.25">
      <c r="A10270" t="s">
        <v>10270</v>
      </c>
      <c r="B10270" s="2" t="str">
        <f t="shared" si="160"/>
        <v>/retry_image/154333320801300098.jpg</v>
      </c>
    </row>
    <row r="10271" spans="1:2" x14ac:dyDescent="0.25">
      <c r="A10271" t="s">
        <v>10271</v>
      </c>
      <c r="B10271" s="2" t="str">
        <f t="shared" si="160"/>
        <v>/retry_image/152648520365000031.jpg</v>
      </c>
    </row>
    <row r="10272" spans="1:2" x14ac:dyDescent="0.25">
      <c r="A10272" t="s">
        <v>10272</v>
      </c>
      <c r="B10272" s="2" t="str">
        <f t="shared" si="160"/>
        <v>/retry_image/147428307461400101.jpg</v>
      </c>
    </row>
    <row r="10273" spans="1:2" x14ac:dyDescent="0.25">
      <c r="A10273" t="s">
        <v>10273</v>
      </c>
      <c r="B10273" s="2" t="str">
        <f t="shared" si="160"/>
        <v>/retry_image/147428307461400104.jpg</v>
      </c>
    </row>
    <row r="10274" spans="1:2" x14ac:dyDescent="0.25">
      <c r="A10274" t="s">
        <v>10274</v>
      </c>
      <c r="B10274" s="2" t="str">
        <f t="shared" si="160"/>
        <v>/retry_image/1Ml1y5tPwUZ.jpg</v>
      </c>
    </row>
    <row r="10275" spans="1:2" x14ac:dyDescent="0.25">
      <c r="A10275" t="s">
        <v>10275</v>
      </c>
      <c r="B10275" s="2" t="str">
        <f t="shared" si="160"/>
        <v>/retry_image/147428307461400110.jpg</v>
      </c>
    </row>
    <row r="10276" spans="1:2" x14ac:dyDescent="0.25">
      <c r="A10276" t="s">
        <v>10276</v>
      </c>
      <c r="B10276" s="2" t="str">
        <f t="shared" si="160"/>
        <v>/retry_image/147428307461400113.jpg</v>
      </c>
    </row>
    <row r="10277" spans="1:2" x14ac:dyDescent="0.25">
      <c r="A10277" t="s">
        <v>10277</v>
      </c>
      <c r="B10277" s="2" t="str">
        <f t="shared" si="160"/>
        <v>/retry_image/148725972805200098.jpg</v>
      </c>
    </row>
    <row r="10278" spans="1:2" x14ac:dyDescent="0.25">
      <c r="A10278" t="s">
        <v>10278</v>
      </c>
      <c r="B10278" s="2" t="str">
        <f t="shared" si="160"/>
        <v>/retry_image/148777376755700098.jpg</v>
      </c>
    </row>
    <row r="10279" spans="1:2" x14ac:dyDescent="0.25">
      <c r="A10279" t="s">
        <v>10279</v>
      </c>
      <c r="B10279" s="2" t="str">
        <f t="shared" si="160"/>
        <v>/retry_image/154653003766800073.jpg</v>
      </c>
    </row>
    <row r="10280" spans="1:2" x14ac:dyDescent="0.25">
      <c r="A10280" t="s">
        <v>10280</v>
      </c>
      <c r="B10280" s="2" t="str">
        <f t="shared" si="160"/>
        <v>/retry_image/1NX0PYltLee.jpg</v>
      </c>
    </row>
    <row r="10281" spans="1:2" x14ac:dyDescent="0.25">
      <c r="A10281" t="s">
        <v>10281</v>
      </c>
      <c r="B10281" s="2" t="str">
        <f t="shared" si="160"/>
        <v>/retry_image/147759746971700068.jpg</v>
      </c>
    </row>
    <row r="10282" spans="1:2" x14ac:dyDescent="0.25">
      <c r="A10282" t="s">
        <v>10282</v>
      </c>
      <c r="B10282" s="2" t="str">
        <f t="shared" si="160"/>
        <v>/retry_image/147428171237500128.jpg</v>
      </c>
    </row>
    <row r="10283" spans="1:2" x14ac:dyDescent="0.25">
      <c r="A10283" t="s">
        <v>10283</v>
      </c>
      <c r="B10283" s="2" t="str">
        <f t="shared" si="160"/>
        <v>/retry_image/148950600890800106.jpg</v>
      </c>
    </row>
    <row r="10284" spans="1:2" x14ac:dyDescent="0.25">
      <c r="A10284" t="s">
        <v>10284</v>
      </c>
      <c r="B10284" s="2" t="str">
        <f t="shared" si="160"/>
        <v>/retry_image/1Mxwka5v1_P.jpg</v>
      </c>
    </row>
    <row r="10285" spans="1:2" x14ac:dyDescent="0.25">
      <c r="A10285" t="s">
        <v>10285</v>
      </c>
      <c r="B10285" s="2" t="str">
        <f t="shared" si="160"/>
        <v>/retry_image/1MnfO1MVzR5.jpg</v>
      </c>
    </row>
    <row r="10286" spans="1:2" x14ac:dyDescent="0.25">
      <c r="A10286" t="s">
        <v>10286</v>
      </c>
      <c r="B10286" s="2" t="str">
        <f t="shared" si="160"/>
        <v>/retry_image/147428171237500141.jpg</v>
      </c>
    </row>
    <row r="10287" spans="1:2" x14ac:dyDescent="0.25">
      <c r="A10287" t="s">
        <v>10287</v>
      </c>
      <c r="B10287" s="2" t="str">
        <f t="shared" si="160"/>
        <v>/retry_image/1NOwp2F68sY.jpg</v>
      </c>
    </row>
    <row r="10288" spans="1:2" x14ac:dyDescent="0.25">
      <c r="A10288" t="s">
        <v>10288</v>
      </c>
      <c r="B10288" s="2" t="str">
        <f t="shared" si="160"/>
        <v>/retry_image/151369816808500074.jpg</v>
      </c>
    </row>
    <row r="10289" spans="1:2" x14ac:dyDescent="0.25">
      <c r="A10289" t="s">
        <v>10289</v>
      </c>
      <c r="B10289" s="2" t="str">
        <f t="shared" si="160"/>
        <v>/retry_image/1NOwp2F69BI.jpg</v>
      </c>
    </row>
    <row r="10290" spans="1:2" x14ac:dyDescent="0.25">
      <c r="A10290" t="s">
        <v>10290</v>
      </c>
      <c r="B10290" s="2" t="str">
        <f t="shared" si="160"/>
        <v>/retry_image/1NOwp2F6S5q.jpg</v>
      </c>
    </row>
    <row r="10291" spans="1:2" x14ac:dyDescent="0.25">
      <c r="A10291" t="s">
        <v>10291</v>
      </c>
      <c r="B10291" s="2" t="str">
        <f t="shared" si="160"/>
        <v>/retry_image/147428171237500173.jpg</v>
      </c>
    </row>
    <row r="10292" spans="1:2" x14ac:dyDescent="0.25">
      <c r="A10292" t="s">
        <v>10292</v>
      </c>
      <c r="B10292" s="2" t="str">
        <f t="shared" si="160"/>
        <v>/retry_image/147428171237500176.jpg</v>
      </c>
    </row>
    <row r="10293" spans="1:2" x14ac:dyDescent="0.25">
      <c r="A10293" t="s">
        <v>10293</v>
      </c>
      <c r="B10293" s="2" t="str">
        <f t="shared" si="160"/>
        <v>/retry_image/147428171237500179.jpg</v>
      </c>
    </row>
    <row r="10294" spans="1:2" x14ac:dyDescent="0.25">
      <c r="A10294" t="s">
        <v>10294</v>
      </c>
      <c r="B10294" s="2" t="str">
        <f t="shared" si="160"/>
        <v>/retry_image/147428171237500185.jpg</v>
      </c>
    </row>
    <row r="10295" spans="1:2" x14ac:dyDescent="0.25">
      <c r="A10295" t="s">
        <v>10295</v>
      </c>
      <c r="B10295" s="2" t="str">
        <f t="shared" si="160"/>
        <v>/retry_image/147428171237500188.jpg</v>
      </c>
    </row>
    <row r="10296" spans="1:2" x14ac:dyDescent="0.25">
      <c r="A10296" t="s">
        <v>10296</v>
      </c>
      <c r="B10296" s="2" t="str">
        <f t="shared" si="160"/>
        <v>/retry_image/147428171237500191.jpg</v>
      </c>
    </row>
    <row r="10297" spans="1:2" x14ac:dyDescent="0.25">
      <c r="A10297" t="s">
        <v>10297</v>
      </c>
      <c r="B10297" s="2" t="str">
        <f t="shared" si="160"/>
        <v>/retry_image/1Mxwka5v4Wq.jpg</v>
      </c>
    </row>
    <row r="10298" spans="1:2" x14ac:dyDescent="0.25">
      <c r="A10298" t="s">
        <v>10298</v>
      </c>
      <c r="B10298" s="2" t="str">
        <f t="shared" si="160"/>
        <v>/retry_image/154661654875500072.jpg</v>
      </c>
    </row>
    <row r="10299" spans="1:2" x14ac:dyDescent="0.25">
      <c r="A10299" t="s">
        <v>10299</v>
      </c>
      <c r="B10299" s="2" t="str">
        <f t="shared" si="160"/>
        <v>/retry_image/1NOwp2F6ASU.jpg</v>
      </c>
    </row>
    <row r="10300" spans="1:2" x14ac:dyDescent="0.25">
      <c r="A10300" t="s">
        <v>10300</v>
      </c>
      <c r="B10300" s="2" t="str">
        <f t="shared" si="160"/>
        <v>/retry_image/147428176100000004.jpg</v>
      </c>
    </row>
    <row r="10301" spans="1:2" x14ac:dyDescent="0.25">
      <c r="A10301" t="s">
        <v>10301</v>
      </c>
      <c r="B10301" s="2" t="str">
        <f t="shared" si="160"/>
        <v>/retry_image/1Mxwka5v26j.jpg</v>
      </c>
    </row>
    <row r="10302" spans="1:2" x14ac:dyDescent="0.25">
      <c r="A10302" t="s">
        <v>10302</v>
      </c>
      <c r="B10302" s="2" t="str">
        <f t="shared" si="160"/>
        <v>/retry_image/146032122853400068.jpg</v>
      </c>
    </row>
    <row r="10303" spans="1:2" x14ac:dyDescent="0.25">
      <c r="A10303" t="s">
        <v>10303</v>
      </c>
      <c r="B10303" s="2" t="str">
        <f t="shared" si="160"/>
        <v>/retry_image/1MeM47xF7zZ.jpg</v>
      </c>
    </row>
    <row r="10304" spans="1:2" x14ac:dyDescent="0.25">
      <c r="A10304" t="s">
        <v>10304</v>
      </c>
      <c r="B10304" s="2" t="str">
        <f t="shared" si="160"/>
        <v>/retry_image/1N8nQbYPpVg.jpg</v>
      </c>
    </row>
    <row r="10305" spans="1:2" x14ac:dyDescent="0.25">
      <c r="A10305" t="s">
        <v>10305</v>
      </c>
      <c r="B10305" s="2" t="str">
        <f t="shared" si="160"/>
        <v>/retry_image/150946447752800077.jpg</v>
      </c>
    </row>
    <row r="10306" spans="1:2" x14ac:dyDescent="0.25">
      <c r="A10306" t="s">
        <v>10306</v>
      </c>
      <c r="B10306" s="2" t="str">
        <f t="shared" si="160"/>
        <v>/retry_image/151577167067000045.jpg</v>
      </c>
    </row>
    <row r="10307" spans="1:2" x14ac:dyDescent="0.25">
      <c r="A10307" t="s">
        <v>10307</v>
      </c>
      <c r="B10307" s="2" t="str">
        <f t="shared" ref="B10307:B10370" si="161">_xlfn.CONCAT("/retry_image/",RIGHT(A10307,LEN(A10307) - FIND("/", A10307, FIND("/", A10307) + 1)-44),".jpg")</f>
        <v>/retry_image/151577162254600113.jpg</v>
      </c>
    </row>
    <row r="10308" spans="1:2" x14ac:dyDescent="0.25">
      <c r="A10308" t="s">
        <v>10308</v>
      </c>
      <c r="B10308" s="2" t="str">
        <f t="shared" si="161"/>
        <v>/retry_image/151577171452800115.jpg</v>
      </c>
    </row>
    <row r="10309" spans="1:2" x14ac:dyDescent="0.25">
      <c r="A10309" t="s">
        <v>10309</v>
      </c>
      <c r="B10309" s="2" t="str">
        <f t="shared" si="161"/>
        <v>/retry_image/1NfO5kqXQCV.jpg</v>
      </c>
    </row>
    <row r="10310" spans="1:2" x14ac:dyDescent="0.25">
      <c r="A10310" t="s">
        <v>10310</v>
      </c>
      <c r="B10310" s="2" t="str">
        <f t="shared" si="161"/>
        <v>/retry_image/147428214555500121.jpg</v>
      </c>
    </row>
    <row r="10311" spans="1:2" x14ac:dyDescent="0.25">
      <c r="A10311" t="s">
        <v>10311</v>
      </c>
      <c r="B10311" s="2" t="str">
        <f t="shared" si="161"/>
        <v>/retry_image/1N_xmK9IfiM.jpg</v>
      </c>
    </row>
    <row r="10312" spans="1:2" x14ac:dyDescent="0.25">
      <c r="A10312" t="s">
        <v>10312</v>
      </c>
      <c r="B10312" s="2" t="str">
        <f t="shared" si="161"/>
        <v>/retry_image/147428214555500130.jpg</v>
      </c>
    </row>
    <row r="10313" spans="1:2" x14ac:dyDescent="0.25">
      <c r="A10313" t="s">
        <v>10313</v>
      </c>
      <c r="B10313" s="2" t="str">
        <f t="shared" si="161"/>
        <v>/retry_image/152648520365000049.jpg</v>
      </c>
    </row>
    <row r="10314" spans="1:2" x14ac:dyDescent="0.25">
      <c r="A10314" t="s">
        <v>10314</v>
      </c>
      <c r="B10314" s="2" t="str">
        <f t="shared" si="161"/>
        <v>/retry_image/147428214555500136.jpg</v>
      </c>
    </row>
    <row r="10315" spans="1:2" x14ac:dyDescent="0.25">
      <c r="A10315" t="s">
        <v>10315</v>
      </c>
      <c r="B10315" s="2" t="str">
        <f t="shared" si="161"/>
        <v>/retry_image/147428214555500139.jpg</v>
      </c>
    </row>
    <row r="10316" spans="1:2" x14ac:dyDescent="0.25">
      <c r="A10316" t="s">
        <v>10316</v>
      </c>
      <c r="B10316" s="2" t="str">
        <f t="shared" si="161"/>
        <v>/retry_image/148609525998000030.jpg</v>
      </c>
    </row>
    <row r="10317" spans="1:2" x14ac:dyDescent="0.25">
      <c r="A10317" t="s">
        <v>10317</v>
      </c>
      <c r="B10317" s="2" t="str">
        <f t="shared" si="161"/>
        <v>/retry_image/150834130612600066.jpg</v>
      </c>
    </row>
    <row r="10318" spans="1:2" x14ac:dyDescent="0.25">
      <c r="A10318" t="s">
        <v>10318</v>
      </c>
      <c r="B10318" s="2" t="str">
        <f t="shared" si="161"/>
        <v>/retry_image/147428214555500148.jpg</v>
      </c>
    </row>
    <row r="10319" spans="1:2" x14ac:dyDescent="0.25">
      <c r="A10319" t="s">
        <v>10319</v>
      </c>
      <c r="B10319" s="2" t="str">
        <f t="shared" si="161"/>
        <v>/retry_image/147428214555500151.jpg</v>
      </c>
    </row>
    <row r="10320" spans="1:2" x14ac:dyDescent="0.25">
      <c r="A10320" t="s">
        <v>10320</v>
      </c>
      <c r="B10320" s="2" t="str">
        <f t="shared" si="161"/>
        <v>/retry_image/147800436258900066.jpg</v>
      </c>
    </row>
    <row r="10321" spans="1:2" x14ac:dyDescent="0.25">
      <c r="A10321" t="s">
        <v>10321</v>
      </c>
      <c r="B10321" s="2" t="str">
        <f t="shared" si="161"/>
        <v>/retry_image/1Mxwka5v12x.jpg</v>
      </c>
    </row>
    <row r="10322" spans="1:2" x14ac:dyDescent="0.25">
      <c r="A10322" t="s">
        <v>10322</v>
      </c>
      <c r="B10322" s="2" t="str">
        <f t="shared" si="161"/>
        <v>/retry_image/150946223524500037.jpg</v>
      </c>
    </row>
    <row r="10323" spans="1:2" x14ac:dyDescent="0.25">
      <c r="A10323" t="s">
        <v>10323</v>
      </c>
      <c r="B10323" s="2" t="str">
        <f t="shared" si="161"/>
        <v>/retry_image/147428214555500169.jpg</v>
      </c>
    </row>
    <row r="10324" spans="1:2" x14ac:dyDescent="0.25">
      <c r="A10324" t="s">
        <v>10324</v>
      </c>
      <c r="B10324" s="2" t="str">
        <f t="shared" si="161"/>
        <v>/retry_image/1N_xmK9IfhX.jpg</v>
      </c>
    </row>
    <row r="10325" spans="1:2" x14ac:dyDescent="0.25">
      <c r="A10325" t="s">
        <v>10325</v>
      </c>
      <c r="B10325" s="2" t="str">
        <f t="shared" si="161"/>
        <v>/retry_image/154333323956000116.jpg</v>
      </c>
    </row>
    <row r="10326" spans="1:2" x14ac:dyDescent="0.25">
      <c r="A10326" t="s">
        <v>10326</v>
      </c>
      <c r="B10326" s="2" t="str">
        <f t="shared" si="161"/>
        <v>/retry_image/154653000721000013.jpg</v>
      </c>
    </row>
    <row r="10327" spans="1:2" x14ac:dyDescent="0.25">
      <c r="A10327" t="s">
        <v>10327</v>
      </c>
      <c r="B10327" s="2" t="str">
        <f t="shared" si="161"/>
        <v>/retry_image/1NOwp2F6HBY.jpg</v>
      </c>
    </row>
    <row r="10328" spans="1:2" x14ac:dyDescent="0.25">
      <c r="A10328" t="s">
        <v>10328</v>
      </c>
      <c r="B10328" s="2" t="str">
        <f t="shared" si="161"/>
        <v>/retry_image/154597923621100031.jpg</v>
      </c>
    </row>
    <row r="10329" spans="1:2" x14ac:dyDescent="0.25">
      <c r="A10329" t="s">
        <v>10329</v>
      </c>
      <c r="B10329" s="2" t="str">
        <f t="shared" si="161"/>
        <v>/retry_image/150194764897400019.jpg</v>
      </c>
    </row>
    <row r="10330" spans="1:2" x14ac:dyDescent="0.25">
      <c r="A10330" t="s">
        <v>10330</v>
      </c>
      <c r="B10330" s="2" t="str">
        <f t="shared" si="161"/>
        <v>/retry_image/1NSgQ0pOItT.jpg</v>
      </c>
    </row>
    <row r="10331" spans="1:2" x14ac:dyDescent="0.25">
      <c r="A10331" t="s">
        <v>10331</v>
      </c>
      <c r="B10331" s="2" t="str">
        <f t="shared" si="161"/>
        <v>/retry_image/148777809115000190.jpg</v>
      </c>
    </row>
    <row r="10332" spans="1:2" x14ac:dyDescent="0.25">
      <c r="A10332" t="s">
        <v>10332</v>
      </c>
      <c r="B10332" s="2" t="str">
        <f t="shared" si="161"/>
        <v>/retry_image/151688585610100068.jpg</v>
      </c>
    </row>
    <row r="10333" spans="1:2" x14ac:dyDescent="0.25">
      <c r="A10333" t="s">
        <v>10333</v>
      </c>
      <c r="B10333" s="2" t="str">
        <f t="shared" si="161"/>
        <v>/retry_image/151853651029700136.jpg</v>
      </c>
    </row>
    <row r="10334" spans="1:2" x14ac:dyDescent="0.25">
      <c r="A10334" t="s">
        <v>10334</v>
      </c>
      <c r="B10334" s="2" t="str">
        <f t="shared" si="161"/>
        <v>/retry_image/147428258513600173.jpg</v>
      </c>
    </row>
    <row r="10335" spans="1:2" x14ac:dyDescent="0.25">
      <c r="A10335" t="s">
        <v>10335</v>
      </c>
      <c r="B10335" s="2" t="str">
        <f t="shared" si="161"/>
        <v>/retry_image/147800431864400122.jpg</v>
      </c>
    </row>
    <row r="10336" spans="1:2" x14ac:dyDescent="0.25">
      <c r="A10336" t="s">
        <v>10336</v>
      </c>
      <c r="B10336" s="2" t="str">
        <f t="shared" si="161"/>
        <v>/retry_image/146031370471900174.jpg</v>
      </c>
    </row>
    <row r="10337" spans="1:2" x14ac:dyDescent="0.25">
      <c r="A10337" t="s">
        <v>10337</v>
      </c>
      <c r="B10337" s="2" t="str">
        <f t="shared" si="161"/>
        <v>/retry_image/148725962318400042.jpg</v>
      </c>
    </row>
    <row r="10338" spans="1:2" x14ac:dyDescent="0.25">
      <c r="A10338" t="s">
        <v>10338</v>
      </c>
      <c r="B10338" s="2" t="str">
        <f t="shared" si="161"/>
        <v>/retry_image/1NlB7wTa8Dc.jpg</v>
      </c>
    </row>
    <row r="10339" spans="1:2" x14ac:dyDescent="0.25">
      <c r="A10339" t="s">
        <v>10339</v>
      </c>
      <c r="B10339" s="2" t="str">
        <f t="shared" si="161"/>
        <v>/retry_image/1NTZGY1z3OP.jpg</v>
      </c>
    </row>
    <row r="10340" spans="1:2" x14ac:dyDescent="0.25">
      <c r="A10340" t="s">
        <v>10340</v>
      </c>
      <c r="B10340" s="2" t="str">
        <f t="shared" si="161"/>
        <v>/retry_image/154333342488200058.jpg</v>
      </c>
    </row>
    <row r="10341" spans="1:2" x14ac:dyDescent="0.25">
      <c r="A10341" t="s">
        <v>10341</v>
      </c>
      <c r="B10341" s="2" t="str">
        <f t="shared" si="161"/>
        <v>/retry_image/147800436258900018.jpg</v>
      </c>
    </row>
    <row r="10342" spans="1:2" x14ac:dyDescent="0.25">
      <c r="A10342" t="s">
        <v>10342</v>
      </c>
      <c r="B10342" s="2" t="str">
        <f t="shared" si="161"/>
        <v>/retry_image/1McEBdO4BoF.jpg</v>
      </c>
    </row>
    <row r="10343" spans="1:2" x14ac:dyDescent="0.25">
      <c r="A10343" t="s">
        <v>10343</v>
      </c>
      <c r="B10343" s="2" t="str">
        <f t="shared" si="161"/>
        <v>/retry_image/147800440581800058.jpg</v>
      </c>
    </row>
    <row r="10344" spans="1:2" x14ac:dyDescent="0.25">
      <c r="A10344" t="s">
        <v>10344</v>
      </c>
      <c r="B10344" s="2" t="str">
        <f t="shared" si="161"/>
        <v>/retry_image/147428263322300003.jpg</v>
      </c>
    </row>
    <row r="10345" spans="1:2" x14ac:dyDescent="0.25">
      <c r="A10345" t="s">
        <v>10345</v>
      </c>
      <c r="B10345" s="2" t="str">
        <f t="shared" si="161"/>
        <v>/retry_image/147428263322300009.jpg</v>
      </c>
    </row>
    <row r="10346" spans="1:2" x14ac:dyDescent="0.25">
      <c r="A10346" t="s">
        <v>10346</v>
      </c>
      <c r="B10346" s="2" t="str">
        <f t="shared" si="161"/>
        <v>/retry_image/147428263322300015.jpg</v>
      </c>
    </row>
    <row r="10347" spans="1:2" x14ac:dyDescent="0.25">
      <c r="A10347" t="s">
        <v>10347</v>
      </c>
      <c r="B10347" s="2" t="str">
        <f t="shared" si="161"/>
        <v>/retry_image/1MhfYG_kzlR.jpg</v>
      </c>
    </row>
    <row r="10348" spans="1:2" x14ac:dyDescent="0.25">
      <c r="A10348" t="s">
        <v>10348</v>
      </c>
      <c r="B10348" s="2" t="str">
        <f t="shared" si="161"/>
        <v>/retry_image/147800436258900096.jpg</v>
      </c>
    </row>
    <row r="10349" spans="1:2" x14ac:dyDescent="0.25">
      <c r="A10349" t="s">
        <v>10349</v>
      </c>
      <c r="B10349" s="2" t="str">
        <f t="shared" si="161"/>
        <v>/retry_image/147428263322300027.jpg</v>
      </c>
    </row>
    <row r="10350" spans="1:2" x14ac:dyDescent="0.25">
      <c r="A10350" t="s">
        <v>10350</v>
      </c>
      <c r="B10350" s="2" t="str">
        <f t="shared" si="161"/>
        <v>/retry_image/1O597tTUEgD.jpg</v>
      </c>
    </row>
    <row r="10351" spans="1:2" x14ac:dyDescent="0.25">
      <c r="A10351" t="s">
        <v>10351</v>
      </c>
      <c r="B10351" s="2" t="str">
        <f t="shared" si="161"/>
        <v>/retry_image/147428263322300035.jpg</v>
      </c>
    </row>
    <row r="10352" spans="1:2" x14ac:dyDescent="0.25">
      <c r="A10352" t="s">
        <v>10352</v>
      </c>
      <c r="B10352" s="2" t="str">
        <f t="shared" si="161"/>
        <v>/retry_image/147428263322300043.jpg</v>
      </c>
    </row>
    <row r="10353" spans="1:2" x14ac:dyDescent="0.25">
      <c r="A10353" t="s">
        <v>10353</v>
      </c>
      <c r="B10353" s="2" t="str">
        <f t="shared" si="161"/>
        <v>/retry_image/148665508550600105.jpg</v>
      </c>
    </row>
    <row r="10354" spans="1:2" x14ac:dyDescent="0.25">
      <c r="A10354" t="s">
        <v>10354</v>
      </c>
      <c r="B10354" s="2" t="str">
        <f t="shared" si="161"/>
        <v>/retry_image/1MwjLoFp54j.jpg</v>
      </c>
    </row>
    <row r="10355" spans="1:2" x14ac:dyDescent="0.25">
      <c r="A10355" t="s">
        <v>10355</v>
      </c>
      <c r="B10355" s="2" t="str">
        <f t="shared" si="161"/>
        <v>/retry_image/1OM2GQpPV5z.jpg</v>
      </c>
    </row>
    <row r="10356" spans="1:2" x14ac:dyDescent="0.25">
      <c r="A10356" t="s">
        <v>10356</v>
      </c>
      <c r="B10356" s="2" t="str">
        <f t="shared" si="161"/>
        <v>/retry_image/147428263322300058.jpg</v>
      </c>
    </row>
    <row r="10357" spans="1:2" x14ac:dyDescent="0.25">
      <c r="A10357" t="s">
        <v>10357</v>
      </c>
      <c r="B10357" s="2" t="str">
        <f t="shared" si="161"/>
        <v>/retry_image/146537630370600179.jpg</v>
      </c>
    </row>
    <row r="10358" spans="1:2" x14ac:dyDescent="0.25">
      <c r="A10358" t="s">
        <v>10358</v>
      </c>
      <c r="B10358" s="2" t="str">
        <f t="shared" si="161"/>
        <v>/retry_image/148662244385600138.jpg</v>
      </c>
    </row>
    <row r="10359" spans="1:2" x14ac:dyDescent="0.25">
      <c r="A10359" t="s">
        <v>10359</v>
      </c>
      <c r="B10359" s="2" t="str">
        <f t="shared" si="161"/>
        <v>/retry_image/147428263322300076.jpg</v>
      </c>
    </row>
    <row r="10360" spans="1:2" x14ac:dyDescent="0.25">
      <c r="A10360" t="s">
        <v>10360</v>
      </c>
      <c r="B10360" s="2" t="str">
        <f t="shared" si="161"/>
        <v>/retry_image/147428263322300079.jpg</v>
      </c>
    </row>
    <row r="10361" spans="1:2" x14ac:dyDescent="0.25">
      <c r="A10361" t="s">
        <v>10361</v>
      </c>
      <c r="B10361" s="2" t="str">
        <f t="shared" si="161"/>
        <v>/retry_image/154333336303100090.jpg</v>
      </c>
    </row>
    <row r="10362" spans="1:2" x14ac:dyDescent="0.25">
      <c r="A10362" t="s">
        <v>10362</v>
      </c>
      <c r="B10362" s="2" t="str">
        <f t="shared" si="161"/>
        <v>/retry_image/154333330132500109.jpg</v>
      </c>
    </row>
    <row r="10363" spans="1:2" x14ac:dyDescent="0.25">
      <c r="A10363" t="s">
        <v>10363</v>
      </c>
      <c r="B10363" s="2" t="str">
        <f t="shared" si="161"/>
        <v>/retry_image/154653000721000049.jpg</v>
      </c>
    </row>
    <row r="10364" spans="1:2" x14ac:dyDescent="0.25">
      <c r="A10364" t="s">
        <v>10364</v>
      </c>
      <c r="B10364" s="2" t="str">
        <f t="shared" si="161"/>
        <v>/retry_image/151672201851500071.jpg</v>
      </c>
    </row>
    <row r="10365" spans="1:2" x14ac:dyDescent="0.25">
      <c r="A10365" t="s">
        <v>10365</v>
      </c>
      <c r="B10365" s="2" t="str">
        <f t="shared" si="161"/>
        <v>/retry_image/147428307461400149.jpg</v>
      </c>
    </row>
    <row r="10366" spans="1:2" x14ac:dyDescent="0.25">
      <c r="A10366" t="s">
        <v>10366</v>
      </c>
      <c r="B10366" s="2" t="str">
        <f t="shared" si="161"/>
        <v>/retry_image/151914121291300050.jpg</v>
      </c>
    </row>
    <row r="10367" spans="1:2" x14ac:dyDescent="0.25">
      <c r="A10367" t="s">
        <v>10367</v>
      </c>
      <c r="B10367" s="2" t="str">
        <f t="shared" si="161"/>
        <v>/retry_image/147428307461400158.jpg</v>
      </c>
    </row>
    <row r="10368" spans="1:2" x14ac:dyDescent="0.25">
      <c r="A10368" t="s">
        <v>10368</v>
      </c>
      <c r="B10368" s="2" t="str">
        <f t="shared" si="161"/>
        <v>/retry_image/147428307461400161.jpg</v>
      </c>
    </row>
    <row r="10369" spans="1:2" x14ac:dyDescent="0.25">
      <c r="A10369" t="s">
        <v>10369</v>
      </c>
      <c r="B10369" s="2" t="str">
        <f t="shared" si="161"/>
        <v>/retry_image/1MeGuNe7Nx6.jpg</v>
      </c>
    </row>
    <row r="10370" spans="1:2" x14ac:dyDescent="0.25">
      <c r="A10370" t="s">
        <v>10370</v>
      </c>
      <c r="B10370" s="2" t="str">
        <f t="shared" si="161"/>
        <v>/retry_image/147428307461400170.jpg</v>
      </c>
    </row>
    <row r="10371" spans="1:2" x14ac:dyDescent="0.25">
      <c r="A10371" t="s">
        <v>10371</v>
      </c>
      <c r="B10371" s="2" t="str">
        <f t="shared" ref="B10371:B10434" si="162">_xlfn.CONCAT("/retry_image/",RIGHT(A10371,LEN(A10371) - FIND("/", A10371, FIND("/", A10371) + 1)-44),".jpg")</f>
        <v>/retry_image/1Mv5PQjxqFD.jpg</v>
      </c>
    </row>
    <row r="10372" spans="1:2" x14ac:dyDescent="0.25">
      <c r="A10372" t="s">
        <v>10372</v>
      </c>
      <c r="B10372" s="2" t="str">
        <f t="shared" si="162"/>
        <v>/retry_image/147428307461400176.jpg</v>
      </c>
    </row>
    <row r="10373" spans="1:2" x14ac:dyDescent="0.25">
      <c r="A10373" t="s">
        <v>10373</v>
      </c>
      <c r="B10373" s="2" t="str">
        <f t="shared" si="162"/>
        <v>/retry_image/152035082651700062.jpg</v>
      </c>
    </row>
    <row r="10374" spans="1:2" x14ac:dyDescent="0.25">
      <c r="A10374" t="s">
        <v>10374</v>
      </c>
      <c r="B10374" s="2" t="str">
        <f t="shared" si="162"/>
        <v>/retry_image/147428307461400187.jpg</v>
      </c>
    </row>
    <row r="10375" spans="1:2" x14ac:dyDescent="0.25">
      <c r="A10375" t="s">
        <v>10375</v>
      </c>
      <c r="B10375" s="2" t="str">
        <f t="shared" si="162"/>
        <v>/retry_image/147428307461400190.jpg</v>
      </c>
    </row>
    <row r="10376" spans="1:2" x14ac:dyDescent="0.25">
      <c r="A10376" t="s">
        <v>10376</v>
      </c>
      <c r="B10376" s="2" t="str">
        <f t="shared" si="162"/>
        <v>/retry_image/1MeM47xF82v.jpg</v>
      </c>
    </row>
    <row r="10377" spans="1:2" x14ac:dyDescent="0.25">
      <c r="A10377" t="s">
        <v>10377</v>
      </c>
      <c r="B10377" s="2" t="str">
        <f t="shared" si="162"/>
        <v>/retry_image/147428307461400196.jpg</v>
      </c>
    </row>
    <row r="10378" spans="1:2" x14ac:dyDescent="0.25">
      <c r="A10378" t="s">
        <v>10378</v>
      </c>
      <c r="B10378" s="2" t="str">
        <f t="shared" si="162"/>
        <v>/retry_image/151611724261800088.jpg</v>
      </c>
    </row>
    <row r="10379" spans="1:2" x14ac:dyDescent="0.25">
      <c r="A10379" t="s">
        <v>10379</v>
      </c>
      <c r="B10379" s="2" t="str">
        <f t="shared" si="162"/>
        <v>/retry_image/147428312450900002.jpg</v>
      </c>
    </row>
    <row r="10380" spans="1:2" x14ac:dyDescent="0.25">
      <c r="A10380" t="s">
        <v>10380</v>
      </c>
      <c r="B10380" s="2" t="str">
        <f t="shared" si="162"/>
        <v>/retry_image/147809062320700184.jpg</v>
      </c>
    </row>
    <row r="10381" spans="1:2" x14ac:dyDescent="0.25">
      <c r="A10381" t="s">
        <v>10381</v>
      </c>
      <c r="B10381" s="2" t="str">
        <f t="shared" si="162"/>
        <v>/retry_image/147428312450900023.jpg</v>
      </c>
    </row>
    <row r="10382" spans="1:2" x14ac:dyDescent="0.25">
      <c r="A10382" t="s">
        <v>10382</v>
      </c>
      <c r="B10382" s="2" t="str">
        <f t="shared" si="162"/>
        <v>/retry_image/148725972805200068.jpg</v>
      </c>
    </row>
    <row r="10383" spans="1:2" x14ac:dyDescent="0.25">
      <c r="A10383" t="s">
        <v>10383</v>
      </c>
      <c r="B10383" s="2" t="str">
        <f t="shared" si="162"/>
        <v>/retry_image/147428312450900029.jpg</v>
      </c>
    </row>
    <row r="10384" spans="1:2" x14ac:dyDescent="0.25">
      <c r="A10384" t="s">
        <v>10384</v>
      </c>
      <c r="B10384" s="2" t="str">
        <f t="shared" si="162"/>
        <v>/retry_image/147428312450900035.jpg</v>
      </c>
    </row>
    <row r="10385" spans="1:2" x14ac:dyDescent="0.25">
      <c r="A10385" t="s">
        <v>10385</v>
      </c>
      <c r="B10385" s="2" t="str">
        <f t="shared" si="162"/>
        <v>/retry_image/147428312450900038.jpg</v>
      </c>
    </row>
    <row r="10386" spans="1:2" x14ac:dyDescent="0.25">
      <c r="A10386" t="s">
        <v>10386</v>
      </c>
      <c r="B10386" s="2" t="str">
        <f t="shared" si="162"/>
        <v>/retry_image/147428312450900041.jpg</v>
      </c>
    </row>
    <row r="10387" spans="1:2" x14ac:dyDescent="0.25">
      <c r="A10387" t="s">
        <v>10387</v>
      </c>
      <c r="B10387" s="2" t="str">
        <f t="shared" si="162"/>
        <v>/retry_image/147428312450900044.jpg</v>
      </c>
    </row>
    <row r="10388" spans="1:2" x14ac:dyDescent="0.25">
      <c r="A10388" t="s">
        <v>10388</v>
      </c>
      <c r="B10388" s="2" t="str">
        <f t="shared" si="162"/>
        <v>/retry_image/154661648918900046.jpg</v>
      </c>
    </row>
    <row r="10389" spans="1:2" x14ac:dyDescent="0.25">
      <c r="A10389" t="s">
        <v>10389</v>
      </c>
      <c r="B10389" s="2" t="str">
        <f t="shared" si="162"/>
        <v>/retry_image/147428176100000024.jpg</v>
      </c>
    </row>
    <row r="10390" spans="1:2" x14ac:dyDescent="0.25">
      <c r="A10390" t="s">
        <v>10390</v>
      </c>
      <c r="B10390" s="2" t="str">
        <f t="shared" si="162"/>
        <v>/retry_image/1Mv5PQjxq57.jpg</v>
      </c>
    </row>
    <row r="10391" spans="1:2" x14ac:dyDescent="0.25">
      <c r="A10391" t="s">
        <v>10391</v>
      </c>
      <c r="B10391" s="2" t="str">
        <f t="shared" si="162"/>
        <v>/retry_image/1MeM47xF7-x.jpg</v>
      </c>
    </row>
    <row r="10392" spans="1:2" x14ac:dyDescent="0.25">
      <c r="A10392" t="s">
        <v>10392</v>
      </c>
      <c r="B10392" s="2" t="str">
        <f t="shared" si="162"/>
        <v>/retry_image/147428176100000033.jpg</v>
      </c>
    </row>
    <row r="10393" spans="1:2" x14ac:dyDescent="0.25">
      <c r="A10393" t="s">
        <v>10393</v>
      </c>
      <c r="B10393" s="2" t="str">
        <f t="shared" si="162"/>
        <v>/retry_image/1MeM47xF80X.jpg</v>
      </c>
    </row>
    <row r="10394" spans="1:2" x14ac:dyDescent="0.25">
      <c r="A10394" t="s">
        <v>10394</v>
      </c>
      <c r="B10394" s="2" t="str">
        <f t="shared" si="162"/>
        <v>/retry_image/147428176100000039.jpg</v>
      </c>
    </row>
    <row r="10395" spans="1:2" x14ac:dyDescent="0.25">
      <c r="A10395" t="s">
        <v>10395</v>
      </c>
      <c r="B10395" s="2" t="str">
        <f t="shared" si="162"/>
        <v>/retry_image/154609801683000141.jpg</v>
      </c>
    </row>
    <row r="10396" spans="1:2" x14ac:dyDescent="0.25">
      <c r="A10396" t="s">
        <v>10396</v>
      </c>
      <c r="B10396" s="2" t="str">
        <f t="shared" si="162"/>
        <v>/retry_image/1NOwp2F6C4P.jpg</v>
      </c>
    </row>
    <row r="10397" spans="1:2" x14ac:dyDescent="0.25">
      <c r="A10397" t="s">
        <v>10397</v>
      </c>
      <c r="B10397" s="2" t="str">
        <f t="shared" si="162"/>
        <v>/retry_image/147800415214900026.jpg</v>
      </c>
    </row>
    <row r="10398" spans="1:2" x14ac:dyDescent="0.25">
      <c r="A10398" t="s">
        <v>10398</v>
      </c>
      <c r="B10398" s="2" t="str">
        <f t="shared" si="162"/>
        <v>/retry_image/147428176100000058.jpg</v>
      </c>
    </row>
    <row r="10399" spans="1:2" x14ac:dyDescent="0.25">
      <c r="A10399" t="s">
        <v>10399</v>
      </c>
      <c r="B10399" s="2" t="str">
        <f t="shared" si="162"/>
        <v>/retry_image/147428176100000061.jpg</v>
      </c>
    </row>
    <row r="10400" spans="1:2" x14ac:dyDescent="0.25">
      <c r="A10400" t="s">
        <v>10400</v>
      </c>
      <c r="B10400" s="2" t="str">
        <f t="shared" si="162"/>
        <v>/retry_image/147428176100000064.jpg</v>
      </c>
    </row>
    <row r="10401" spans="1:2" x14ac:dyDescent="0.25">
      <c r="A10401" t="s">
        <v>10401</v>
      </c>
      <c r="B10401" s="2" t="str">
        <f t="shared" si="162"/>
        <v>/retry_image/148742757937100019.jpg</v>
      </c>
    </row>
    <row r="10402" spans="1:2" x14ac:dyDescent="0.25">
      <c r="A10402" t="s">
        <v>10402</v>
      </c>
      <c r="B10402" s="2" t="str">
        <f t="shared" si="162"/>
        <v>/retry_image/151577171452800097.jpg</v>
      </c>
    </row>
    <row r="10403" spans="1:2" x14ac:dyDescent="0.25">
      <c r="A10403" t="s">
        <v>10403</v>
      </c>
      <c r="B10403" s="2" t="str">
        <f t="shared" si="162"/>
        <v>/retry_image/147428176100000078.jpg</v>
      </c>
    </row>
    <row r="10404" spans="1:2" x14ac:dyDescent="0.25">
      <c r="A10404" t="s">
        <v>10404</v>
      </c>
      <c r="B10404" s="2" t="str">
        <f t="shared" si="162"/>
        <v>/retry_image/151369795248800070.jpg</v>
      </c>
    </row>
    <row r="10405" spans="1:2" x14ac:dyDescent="0.25">
      <c r="A10405" t="s">
        <v>10405</v>
      </c>
      <c r="B10405" s="2" t="str">
        <f t="shared" si="162"/>
        <v>/retry_image/151369795248900003.jpg</v>
      </c>
    </row>
    <row r="10406" spans="1:2" x14ac:dyDescent="0.25">
      <c r="A10406" t="s">
        <v>10406</v>
      </c>
      <c r="B10406" s="2" t="str">
        <f t="shared" si="162"/>
        <v>/retry_image/147428176100000093.jpg</v>
      </c>
    </row>
    <row r="10407" spans="1:2" x14ac:dyDescent="0.25">
      <c r="A10407" t="s">
        <v>10407</v>
      </c>
      <c r="B10407" s="2" t="str">
        <f t="shared" si="162"/>
        <v>/retry_image/148777813767300008.jpg</v>
      </c>
    </row>
    <row r="10408" spans="1:2" x14ac:dyDescent="0.25">
      <c r="A10408" t="s">
        <v>10408</v>
      </c>
      <c r="B10408" s="2" t="str">
        <f t="shared" si="162"/>
        <v>/retry_image/147428176100000100.jpg</v>
      </c>
    </row>
    <row r="10409" spans="1:2" x14ac:dyDescent="0.25">
      <c r="A10409" t="s">
        <v>10409</v>
      </c>
      <c r="B10409" s="2" t="str">
        <f t="shared" si="162"/>
        <v>/retry_image/150194764897400115.jpg</v>
      </c>
    </row>
    <row r="10410" spans="1:2" x14ac:dyDescent="0.25">
      <c r="A10410" t="s">
        <v>10410</v>
      </c>
      <c r="B10410" s="2" t="str">
        <f t="shared" si="162"/>
        <v>/retry_image/1Ng1bQNO9TV.jpg</v>
      </c>
    </row>
    <row r="10411" spans="1:2" x14ac:dyDescent="0.25">
      <c r="A10411" t="s">
        <v>10411</v>
      </c>
      <c r="B10411" s="2" t="str">
        <f t="shared" si="162"/>
        <v>/retry_image/147428176100000118.jpg</v>
      </c>
    </row>
    <row r="10412" spans="1:2" x14ac:dyDescent="0.25">
      <c r="A10412" t="s">
        <v>10412</v>
      </c>
      <c r="B10412" s="2" t="str">
        <f t="shared" si="162"/>
        <v>/retry_image/148613642712300193.jpg</v>
      </c>
    </row>
    <row r="10413" spans="1:2" x14ac:dyDescent="0.25">
      <c r="A10413" t="s">
        <v>10413</v>
      </c>
      <c r="B10413" s="2" t="str">
        <f t="shared" si="162"/>
        <v>/retry_image/147428176100000132.jpg</v>
      </c>
    </row>
    <row r="10414" spans="1:2" x14ac:dyDescent="0.25">
      <c r="A10414" t="s">
        <v>10414</v>
      </c>
      <c r="B10414" s="2" t="str">
        <f t="shared" si="162"/>
        <v>/retry_image/1Mxwka5v239.jpg</v>
      </c>
    </row>
    <row r="10415" spans="1:2" x14ac:dyDescent="0.25">
      <c r="A10415" t="s">
        <v>10415</v>
      </c>
      <c r="B10415" s="2" t="str">
        <f t="shared" si="162"/>
        <v>/retry_image/147428219365400020.jpg</v>
      </c>
    </row>
    <row r="10416" spans="1:2" x14ac:dyDescent="0.25">
      <c r="A10416" t="s">
        <v>10416</v>
      </c>
      <c r="B10416" s="2" t="str">
        <f t="shared" si="162"/>
        <v>/retry_image/147800431864400074.jpg</v>
      </c>
    </row>
    <row r="10417" spans="1:2" x14ac:dyDescent="0.25">
      <c r="A10417" t="s">
        <v>10417</v>
      </c>
      <c r="B10417" s="2" t="str">
        <f t="shared" si="162"/>
        <v>/retry_image/1ONpCOpRcsy.jpg</v>
      </c>
    </row>
    <row r="10418" spans="1:2" x14ac:dyDescent="0.25">
      <c r="A10418" t="s">
        <v>10418</v>
      </c>
      <c r="B10418" s="2" t="str">
        <f t="shared" si="162"/>
        <v>/retry_image/1Mxwka5v4sp.jpg</v>
      </c>
    </row>
    <row r="10419" spans="1:2" x14ac:dyDescent="0.25">
      <c r="A10419" t="s">
        <v>10419</v>
      </c>
      <c r="B10419" s="2" t="str">
        <f t="shared" si="162"/>
        <v>/retry_image/1NB2DoAuQxN.jpg</v>
      </c>
    </row>
    <row r="10420" spans="1:2" x14ac:dyDescent="0.25">
      <c r="A10420" t="s">
        <v>10420</v>
      </c>
      <c r="B10420" s="2" t="str">
        <f t="shared" si="162"/>
        <v>/retry_image/149085603005200089.jpg</v>
      </c>
    </row>
    <row r="10421" spans="1:2" x14ac:dyDescent="0.25">
      <c r="A10421" t="s">
        <v>10421</v>
      </c>
      <c r="B10421" s="2" t="str">
        <f t="shared" si="162"/>
        <v>/retry_image/147428219365400050.jpg</v>
      </c>
    </row>
    <row r="10422" spans="1:2" x14ac:dyDescent="0.25">
      <c r="A10422" t="s">
        <v>10422</v>
      </c>
      <c r="B10422" s="2" t="str">
        <f t="shared" si="162"/>
        <v>/retry_image/147428219365400056.jpg</v>
      </c>
    </row>
    <row r="10423" spans="1:2" x14ac:dyDescent="0.25">
      <c r="A10423" t="s">
        <v>10423</v>
      </c>
      <c r="B10423" s="2" t="str">
        <f t="shared" si="162"/>
        <v>/retry_image/147428219365400062.jpg</v>
      </c>
    </row>
    <row r="10424" spans="1:2" x14ac:dyDescent="0.25">
      <c r="A10424" t="s">
        <v>10424</v>
      </c>
      <c r="B10424" s="2" t="str">
        <f t="shared" si="162"/>
        <v>/retry_image/1NOwp2F6Qnl.jpg</v>
      </c>
    </row>
    <row r="10425" spans="1:2" x14ac:dyDescent="0.25">
      <c r="A10425" t="s">
        <v>10425</v>
      </c>
      <c r="B10425" s="2" t="str">
        <f t="shared" si="162"/>
        <v>/retry_image/147428219365400068.jpg</v>
      </c>
    </row>
    <row r="10426" spans="1:2" x14ac:dyDescent="0.25">
      <c r="A10426" t="s">
        <v>10426</v>
      </c>
      <c r="B10426" s="2" t="str">
        <f t="shared" si="162"/>
        <v>/retry_image/147428219365400083.jpg</v>
      </c>
    </row>
    <row r="10427" spans="1:2" x14ac:dyDescent="0.25">
      <c r="A10427" t="s">
        <v>10427</v>
      </c>
      <c r="B10427" s="2" t="str">
        <f t="shared" si="162"/>
        <v>/retry_image/1NS5ZX4TpaV.jpg</v>
      </c>
    </row>
    <row r="10428" spans="1:2" x14ac:dyDescent="0.25">
      <c r="A10428" t="s">
        <v>10428</v>
      </c>
      <c r="B10428" s="2" t="str">
        <f t="shared" si="162"/>
        <v>/retry_image/147428219365400089.jpg</v>
      </c>
    </row>
    <row r="10429" spans="1:2" x14ac:dyDescent="0.25">
      <c r="A10429" t="s">
        <v>10429</v>
      </c>
      <c r="B10429" s="2" t="str">
        <f t="shared" si="162"/>
        <v>/retry_image/151577176199300017.jpg</v>
      </c>
    </row>
    <row r="10430" spans="1:2" x14ac:dyDescent="0.25">
      <c r="A10430" t="s">
        <v>10430</v>
      </c>
      <c r="B10430" s="2" t="str">
        <f t="shared" si="162"/>
        <v>/retry_image/147428219365400095.jpg</v>
      </c>
    </row>
    <row r="10431" spans="1:2" x14ac:dyDescent="0.25">
      <c r="A10431" t="s">
        <v>10431</v>
      </c>
      <c r="B10431" s="2" t="str">
        <f t="shared" si="162"/>
        <v>/retry_image/147428219365400098.jpg</v>
      </c>
    </row>
    <row r="10432" spans="1:2" x14ac:dyDescent="0.25">
      <c r="A10432" t="s">
        <v>10432</v>
      </c>
      <c r="B10432" s="2" t="str">
        <f t="shared" si="162"/>
        <v>/retry_image/1N8z0MoJ1VJ.jpg</v>
      </c>
    </row>
    <row r="10433" spans="1:2" x14ac:dyDescent="0.25">
      <c r="A10433" t="s">
        <v>10433</v>
      </c>
      <c r="B10433" s="2" t="str">
        <f t="shared" si="162"/>
        <v>/retry_image/147428219365400104.jpg</v>
      </c>
    </row>
    <row r="10434" spans="1:2" x14ac:dyDescent="0.25">
      <c r="A10434" t="s">
        <v>10434</v>
      </c>
      <c r="B10434" s="2" t="str">
        <f t="shared" si="162"/>
        <v>/retry_image/148665488323600122.jpg</v>
      </c>
    </row>
    <row r="10435" spans="1:2" x14ac:dyDescent="0.25">
      <c r="A10435" t="s">
        <v>10435</v>
      </c>
      <c r="B10435" s="2" t="str">
        <f t="shared" ref="B10435:B10498" si="163">_xlfn.CONCAT("/retry_image/",RIGHT(A10435,LEN(A10435) - FIND("/", A10435, FIND("/", A10435) + 1)-44),".jpg")</f>
        <v>/retry_image/1ONpCOpRc-3.jpg</v>
      </c>
    </row>
    <row r="10436" spans="1:2" x14ac:dyDescent="0.25">
      <c r="A10436" t="s">
        <v>10436</v>
      </c>
      <c r="B10436" s="2" t="str">
        <f t="shared" si="163"/>
        <v>/retry_image/147428219365400113.jpg</v>
      </c>
    </row>
    <row r="10437" spans="1:2" x14ac:dyDescent="0.25">
      <c r="A10437" t="s">
        <v>10437</v>
      </c>
      <c r="B10437" s="2" t="str">
        <f t="shared" si="163"/>
        <v>/retry_image/151939939483200027.jpg</v>
      </c>
    </row>
    <row r="10438" spans="1:2" x14ac:dyDescent="0.25">
      <c r="A10438" t="s">
        <v>10438</v>
      </c>
      <c r="B10438" s="2" t="str">
        <f t="shared" si="163"/>
        <v>/retry_image/154333342488200052.jpg</v>
      </c>
    </row>
    <row r="10439" spans="1:2" x14ac:dyDescent="0.25">
      <c r="A10439" t="s">
        <v>10439</v>
      </c>
      <c r="B10439" s="2" t="str">
        <f t="shared" si="163"/>
        <v>/retry_image/1MnfO1MVzjY.jpg</v>
      </c>
    </row>
    <row r="10440" spans="1:2" x14ac:dyDescent="0.25">
      <c r="A10440" t="s">
        <v>10440</v>
      </c>
      <c r="B10440" s="2" t="str">
        <f t="shared" si="163"/>
        <v>/retry_image/147428263322300088.jpg</v>
      </c>
    </row>
    <row r="10441" spans="1:2" x14ac:dyDescent="0.25">
      <c r="A10441" t="s">
        <v>10441</v>
      </c>
      <c r="B10441" s="2" t="str">
        <f t="shared" si="163"/>
        <v>/retry_image/147428263322300094.jpg</v>
      </c>
    </row>
    <row r="10442" spans="1:2" x14ac:dyDescent="0.25">
      <c r="A10442" t="s">
        <v>10442</v>
      </c>
      <c r="B10442" s="2" t="str">
        <f t="shared" si="163"/>
        <v>/retry_image/154246922660600015.jpg</v>
      </c>
    </row>
    <row r="10443" spans="1:2" x14ac:dyDescent="0.25">
      <c r="A10443" t="s">
        <v>10443</v>
      </c>
      <c r="B10443" s="2" t="str">
        <f t="shared" si="163"/>
        <v>/retry_image/1ONpCOpRdS9.jpg</v>
      </c>
    </row>
    <row r="10444" spans="1:2" x14ac:dyDescent="0.25">
      <c r="A10444" t="s">
        <v>10444</v>
      </c>
      <c r="B10444" s="2" t="str">
        <f t="shared" si="163"/>
        <v>/retry_image/147428263322300106.jpg</v>
      </c>
    </row>
    <row r="10445" spans="1:2" x14ac:dyDescent="0.25">
      <c r="A10445" t="s">
        <v>10445</v>
      </c>
      <c r="B10445" s="2" t="str">
        <f t="shared" si="163"/>
        <v>/retry_image/147800436258900192.jpg</v>
      </c>
    </row>
    <row r="10446" spans="1:2" x14ac:dyDescent="0.25">
      <c r="A10446" t="s">
        <v>10446</v>
      </c>
      <c r="B10446" s="2" t="str">
        <f t="shared" si="163"/>
        <v>/retry_image/1NjPau4-KjA.jpg</v>
      </c>
    </row>
    <row r="10447" spans="1:2" x14ac:dyDescent="0.25">
      <c r="A10447" t="s">
        <v>10447</v>
      </c>
      <c r="B10447" s="2" t="str">
        <f t="shared" si="163"/>
        <v>/retry_image/1M_EjDf5d_I.jpg</v>
      </c>
    </row>
    <row r="10448" spans="1:2" x14ac:dyDescent="0.25">
      <c r="A10448" t="s">
        <v>10448</v>
      </c>
      <c r="B10448" s="2" t="str">
        <f t="shared" si="163"/>
        <v>/retry_image/147428263322300124.jpg</v>
      </c>
    </row>
    <row r="10449" spans="1:2" x14ac:dyDescent="0.25">
      <c r="A10449" t="s">
        <v>10449</v>
      </c>
      <c r="B10449" s="2" t="str">
        <f t="shared" si="163"/>
        <v>/retry_image/150946443710700006.jpg</v>
      </c>
    </row>
    <row r="10450" spans="1:2" x14ac:dyDescent="0.25">
      <c r="A10450" t="s">
        <v>10450</v>
      </c>
      <c r="B10450" s="2" t="str">
        <f t="shared" si="163"/>
        <v>/retry_image/1NpHokfzOFA.jpg</v>
      </c>
    </row>
    <row r="10451" spans="1:2" x14ac:dyDescent="0.25">
      <c r="A10451" t="s">
        <v>10451</v>
      </c>
      <c r="B10451" s="2" t="str">
        <f t="shared" si="163"/>
        <v>/retry_image/147800436258900168.jpg</v>
      </c>
    </row>
    <row r="10452" spans="1:2" x14ac:dyDescent="0.25">
      <c r="A10452" t="s">
        <v>10452</v>
      </c>
      <c r="B10452" s="2" t="str">
        <f t="shared" si="163"/>
        <v>/retry_image/147428263322300142.jpg</v>
      </c>
    </row>
    <row r="10453" spans="1:2" x14ac:dyDescent="0.25">
      <c r="A10453" t="s">
        <v>10453</v>
      </c>
      <c r="B10453" s="2" t="str">
        <f t="shared" si="163"/>
        <v>/retry_image/150834121591000010.jpg</v>
      </c>
    </row>
    <row r="10454" spans="1:2" x14ac:dyDescent="0.25">
      <c r="A10454" t="s">
        <v>10454</v>
      </c>
      <c r="B10454" s="2" t="str">
        <f t="shared" si="163"/>
        <v>/retry_image/148950600890800070.jpg</v>
      </c>
    </row>
    <row r="10455" spans="1:2" x14ac:dyDescent="0.25">
      <c r="A10455" t="s">
        <v>10455</v>
      </c>
      <c r="B10455" s="2" t="str">
        <f t="shared" si="163"/>
        <v>/retry_image/147428263322300151.jpg</v>
      </c>
    </row>
    <row r="10456" spans="1:2" x14ac:dyDescent="0.25">
      <c r="A10456" t="s">
        <v>10456</v>
      </c>
      <c r="B10456" s="2" t="str">
        <f t="shared" si="163"/>
        <v>/retry_image/1ONpCOpRdMp.jpg</v>
      </c>
    </row>
    <row r="10457" spans="1:2" x14ac:dyDescent="0.25">
      <c r="A10457" t="s">
        <v>10457</v>
      </c>
      <c r="B10457" s="2" t="str">
        <f t="shared" si="163"/>
        <v>/retry_image/150946443710600119.jpg</v>
      </c>
    </row>
    <row r="10458" spans="1:2" x14ac:dyDescent="0.25">
      <c r="A10458" t="s">
        <v>10458</v>
      </c>
      <c r="B10458" s="2" t="str">
        <f t="shared" si="163"/>
        <v>/retry_image/1MwjLoFp4Aa.jpg</v>
      </c>
    </row>
    <row r="10459" spans="1:2" x14ac:dyDescent="0.25">
      <c r="A10459" t="s">
        <v>10459</v>
      </c>
      <c r="B10459" s="2" t="str">
        <f t="shared" si="163"/>
        <v>/retry_image/147428263322300175.jpg</v>
      </c>
    </row>
    <row r="10460" spans="1:2" x14ac:dyDescent="0.25">
      <c r="A10460" t="s">
        <v>10460</v>
      </c>
      <c r="B10460" s="2" t="str">
        <f t="shared" si="163"/>
        <v>/retry_image/147428263322300178.jpg</v>
      </c>
    </row>
    <row r="10461" spans="1:2" x14ac:dyDescent="0.25">
      <c r="A10461" t="s">
        <v>10461</v>
      </c>
      <c r="B10461" s="2" t="str">
        <f t="shared" si="163"/>
        <v>/retry_image/147428263322300181.jpg</v>
      </c>
    </row>
    <row r="10462" spans="1:2" x14ac:dyDescent="0.25">
      <c r="A10462" t="s">
        <v>10462</v>
      </c>
      <c r="B10462" s="2" t="str">
        <f t="shared" si="163"/>
        <v>/retry_image/147428263322300184.jpg</v>
      </c>
    </row>
    <row r="10463" spans="1:2" x14ac:dyDescent="0.25">
      <c r="A10463" t="s">
        <v>10463</v>
      </c>
      <c r="B10463" s="2" t="str">
        <f t="shared" si="163"/>
        <v>/retry_image/147428312450900050.jpg</v>
      </c>
    </row>
    <row r="10464" spans="1:2" x14ac:dyDescent="0.25">
      <c r="A10464" t="s">
        <v>10464</v>
      </c>
      <c r="B10464" s="2" t="str">
        <f t="shared" si="163"/>
        <v>/retry_image/147428312450900053.jpg</v>
      </c>
    </row>
    <row r="10465" spans="1:2" x14ac:dyDescent="0.25">
      <c r="A10465" t="s">
        <v>10465</v>
      </c>
      <c r="B10465" s="2" t="str">
        <f t="shared" si="163"/>
        <v>/retry_image/147428312450900056.jpg</v>
      </c>
    </row>
    <row r="10466" spans="1:2" x14ac:dyDescent="0.25">
      <c r="A10466" t="s">
        <v>10466</v>
      </c>
      <c r="B10466" s="2" t="str">
        <f t="shared" si="163"/>
        <v>/retry_image/147428312450900059.jpg</v>
      </c>
    </row>
    <row r="10467" spans="1:2" x14ac:dyDescent="0.25">
      <c r="A10467" t="s">
        <v>10467</v>
      </c>
      <c r="B10467" s="2" t="str">
        <f t="shared" si="163"/>
        <v>/retry_image/147428312450900062.jpg</v>
      </c>
    </row>
    <row r="10468" spans="1:2" x14ac:dyDescent="0.25">
      <c r="A10468" t="s">
        <v>10468</v>
      </c>
      <c r="B10468" s="2" t="str">
        <f t="shared" si="163"/>
        <v>/retry_image/148725972805200110.jpg</v>
      </c>
    </row>
    <row r="10469" spans="1:2" x14ac:dyDescent="0.25">
      <c r="A10469" t="s">
        <v>10469</v>
      </c>
      <c r="B10469" s="2" t="str">
        <f t="shared" si="163"/>
        <v>/retry_image/151611724261800124.jpg</v>
      </c>
    </row>
    <row r="10470" spans="1:2" x14ac:dyDescent="0.25">
      <c r="A10470" t="s">
        <v>10470</v>
      </c>
      <c r="B10470" s="2" t="str">
        <f t="shared" si="163"/>
        <v>/retry_image/151611575397700093.jpg</v>
      </c>
    </row>
    <row r="10471" spans="1:2" x14ac:dyDescent="0.25">
      <c r="A10471" t="s">
        <v>10471</v>
      </c>
      <c r="B10471" s="2" t="str">
        <f t="shared" si="163"/>
        <v>/retry_image/147428312450900074.jpg</v>
      </c>
    </row>
    <row r="10472" spans="1:2" x14ac:dyDescent="0.25">
      <c r="A10472" t="s">
        <v>10472</v>
      </c>
      <c r="B10472" s="2" t="str">
        <f t="shared" si="163"/>
        <v>/retry_image/151914121291300104.jpg</v>
      </c>
    </row>
    <row r="10473" spans="1:2" x14ac:dyDescent="0.25">
      <c r="A10473" t="s">
        <v>10473</v>
      </c>
      <c r="B10473" s="2" t="str">
        <f t="shared" si="163"/>
        <v>/retry_image/147428312450900086.jpg</v>
      </c>
    </row>
    <row r="10474" spans="1:2" x14ac:dyDescent="0.25">
      <c r="A10474" t="s">
        <v>10474</v>
      </c>
      <c r="B10474" s="2" t="str">
        <f t="shared" si="163"/>
        <v>/retry_image/1MaAIzBwRjM.jpg</v>
      </c>
    </row>
    <row r="10475" spans="1:2" x14ac:dyDescent="0.25">
      <c r="A10475" t="s">
        <v>10475</v>
      </c>
      <c r="B10475" s="2" t="str">
        <f t="shared" si="163"/>
        <v>/retry_image/147428312450900098.jpg</v>
      </c>
    </row>
    <row r="10476" spans="1:2" x14ac:dyDescent="0.25">
      <c r="A10476" t="s">
        <v>10476</v>
      </c>
      <c r="B10476" s="2" t="str">
        <f t="shared" si="163"/>
        <v>/retry_image/154661645879900107.jpg</v>
      </c>
    </row>
    <row r="10477" spans="1:2" x14ac:dyDescent="0.25">
      <c r="A10477" t="s">
        <v>10477</v>
      </c>
      <c r="B10477" s="2" t="str">
        <f t="shared" si="163"/>
        <v>/retry_image/147428312450900104.jpg</v>
      </c>
    </row>
    <row r="10478" spans="1:2" x14ac:dyDescent="0.25">
      <c r="A10478" t="s">
        <v>10478</v>
      </c>
      <c r="B10478" s="2" t="str">
        <f t="shared" si="163"/>
        <v>/retry_image/147428312450900107.jpg</v>
      </c>
    </row>
    <row r="10479" spans="1:2" x14ac:dyDescent="0.25">
      <c r="A10479" t="s">
        <v>10479</v>
      </c>
      <c r="B10479" s="2" t="str">
        <f t="shared" si="163"/>
        <v>/retry_image/151672206274500069.jpg</v>
      </c>
    </row>
    <row r="10480" spans="1:2" x14ac:dyDescent="0.25">
      <c r="A10480" t="s">
        <v>10480</v>
      </c>
      <c r="B10480" s="2" t="str">
        <f t="shared" si="163"/>
        <v>/retry_image/151672206274400057.jpg</v>
      </c>
    </row>
    <row r="10481" spans="1:2" x14ac:dyDescent="0.25">
      <c r="A10481" t="s">
        <v>10481</v>
      </c>
      <c r="B10481" s="2" t="str">
        <f t="shared" si="163"/>
        <v>/retry_image/147428312450900116.jpg</v>
      </c>
    </row>
    <row r="10482" spans="1:2" x14ac:dyDescent="0.25">
      <c r="A10482" t="s">
        <v>10482</v>
      </c>
      <c r="B10482" s="2" t="str">
        <f t="shared" si="163"/>
        <v>/retry_image/147428312450900119.jpg</v>
      </c>
    </row>
    <row r="10483" spans="1:2" x14ac:dyDescent="0.25">
      <c r="A10483" t="s">
        <v>10483</v>
      </c>
      <c r="B10483" s="2" t="str">
        <f t="shared" si="163"/>
        <v>/retry_image/147428312450900122.jpg</v>
      </c>
    </row>
    <row r="10484" spans="1:2" x14ac:dyDescent="0.25">
      <c r="A10484" t="s">
        <v>10484</v>
      </c>
      <c r="B10484" s="2" t="str">
        <f t="shared" si="163"/>
        <v>/retry_image/154599016029800071.jpg</v>
      </c>
    </row>
    <row r="10485" spans="1:2" x14ac:dyDescent="0.25">
      <c r="A10485" t="s">
        <v>10485</v>
      </c>
      <c r="B10485" s="2" t="str">
        <f t="shared" si="163"/>
        <v>/retry_image/154661657839800129.jpg</v>
      </c>
    </row>
    <row r="10486" spans="1:2" x14ac:dyDescent="0.25">
      <c r="A10486" t="s">
        <v>10486</v>
      </c>
      <c r="B10486" s="2" t="str">
        <f t="shared" si="163"/>
        <v>/retry_image/147428312450900131.jpg</v>
      </c>
    </row>
    <row r="10487" spans="1:2" x14ac:dyDescent="0.25">
      <c r="A10487" t="s">
        <v>10487</v>
      </c>
      <c r="B10487" s="2" t="str">
        <f t="shared" si="163"/>
        <v>/retry_image/154333330132400030.jpg</v>
      </c>
    </row>
    <row r="10488" spans="1:2" x14ac:dyDescent="0.25">
      <c r="A10488" t="s">
        <v>10488</v>
      </c>
      <c r="B10488" s="2" t="str">
        <f t="shared" si="163"/>
        <v>/retry_image/151672206274400003.jpg</v>
      </c>
    </row>
    <row r="10489" spans="1:2" x14ac:dyDescent="0.25">
      <c r="A10489" t="s">
        <v>10489</v>
      </c>
      <c r="B10489" s="2" t="str">
        <f t="shared" si="163"/>
        <v>/retry_image/147428312450900146.jpg</v>
      </c>
    </row>
    <row r="10490" spans="1:2" x14ac:dyDescent="0.25">
      <c r="A10490" t="s">
        <v>10490</v>
      </c>
      <c r="B10490" s="2" t="str">
        <f t="shared" si="163"/>
        <v>/retry_image/152035087394000112.jpg</v>
      </c>
    </row>
    <row r="10491" spans="1:2" x14ac:dyDescent="0.25">
      <c r="A10491" t="s">
        <v>10491</v>
      </c>
      <c r="B10491" s="2" t="str">
        <f t="shared" si="163"/>
        <v>/retry_image/152164682777400017.jpg</v>
      </c>
    </row>
    <row r="10492" spans="1:2" x14ac:dyDescent="0.25">
      <c r="A10492" t="s">
        <v>10492</v>
      </c>
      <c r="B10492" s="2" t="str">
        <f t="shared" si="163"/>
        <v>/retry_image/147428312450900158.jpg</v>
      </c>
    </row>
    <row r="10493" spans="1:2" x14ac:dyDescent="0.25">
      <c r="A10493" t="s">
        <v>10493</v>
      </c>
      <c r="B10493" s="2" t="str">
        <f t="shared" si="163"/>
        <v>/retry_image/147428312450900161.jpg</v>
      </c>
    </row>
    <row r="10494" spans="1:2" x14ac:dyDescent="0.25">
      <c r="A10494" t="s">
        <v>10494</v>
      </c>
      <c r="B10494" s="2" t="str">
        <f t="shared" si="163"/>
        <v>/retry_image/150834135052700019.jpg</v>
      </c>
    </row>
    <row r="10495" spans="1:2" x14ac:dyDescent="0.25">
      <c r="A10495" t="s">
        <v>10495</v>
      </c>
      <c r="B10495" s="2" t="str">
        <f t="shared" si="163"/>
        <v>/retry_image/148725972805200152.jpg</v>
      </c>
    </row>
    <row r="10496" spans="1:2" x14ac:dyDescent="0.25">
      <c r="A10496" t="s">
        <v>10496</v>
      </c>
      <c r="B10496" s="2" t="str">
        <f t="shared" si="163"/>
        <v>/retry_image/146031252771400038.jpg</v>
      </c>
    </row>
    <row r="10497" spans="1:2" x14ac:dyDescent="0.25">
      <c r="A10497" t="s">
        <v>10497</v>
      </c>
      <c r="B10497" s="2" t="str">
        <f t="shared" si="163"/>
        <v>/retry_image/149723205468400045.jpg</v>
      </c>
    </row>
    <row r="10498" spans="1:2" x14ac:dyDescent="0.25">
      <c r="A10498" t="s">
        <v>10498</v>
      </c>
      <c r="B10498" s="2" t="str">
        <f t="shared" si="163"/>
        <v>/retry_image/147426806030600133.jpg</v>
      </c>
    </row>
    <row r="10499" spans="1:2" x14ac:dyDescent="0.25">
      <c r="A10499" t="s">
        <v>10499</v>
      </c>
      <c r="B10499" s="2" t="str">
        <f t="shared" ref="B10499:B10562" si="164">_xlfn.CONCAT("/retry_image/",RIGHT(A10499,LEN(A10499) - FIND("/", A10499, FIND("/", A10499) + 1)-44),".jpg")</f>
        <v>/retry_image/149723190197300190.jpg</v>
      </c>
    </row>
    <row r="10500" spans="1:2" x14ac:dyDescent="0.25">
      <c r="A10500" t="s">
        <v>10500</v>
      </c>
      <c r="B10500" s="2" t="str">
        <f t="shared" si="164"/>
        <v>/retry_image/149723190197300184.jpg</v>
      </c>
    </row>
    <row r="10501" spans="1:2" x14ac:dyDescent="0.25">
      <c r="A10501" t="s">
        <v>10501</v>
      </c>
      <c r="B10501" s="2" t="str">
        <f t="shared" si="164"/>
        <v>/retry_image/147426883768200123.jpg</v>
      </c>
    </row>
    <row r="10502" spans="1:2" x14ac:dyDescent="0.25">
      <c r="A10502" t="s">
        <v>10502</v>
      </c>
      <c r="B10502" s="2" t="str">
        <f t="shared" si="164"/>
        <v>/retry_image/147426900322900050.jpg</v>
      </c>
    </row>
    <row r="10503" spans="1:2" x14ac:dyDescent="0.25">
      <c r="A10503" t="s">
        <v>10503</v>
      </c>
      <c r="B10503" s="2" t="str">
        <f t="shared" si="164"/>
        <v>/retry_image/147426878513600178.jpg</v>
      </c>
    </row>
    <row r="10504" spans="1:2" x14ac:dyDescent="0.25">
      <c r="A10504" t="s">
        <v>10504</v>
      </c>
      <c r="B10504" s="2" t="str">
        <f t="shared" si="164"/>
        <v>/retry_image/147426878513600075.jpg</v>
      </c>
    </row>
    <row r="10505" spans="1:2" x14ac:dyDescent="0.25">
      <c r="A10505" t="s">
        <v>10505</v>
      </c>
      <c r="B10505" s="2" t="str">
        <f t="shared" si="164"/>
        <v>/retry_image/147426862364000044.jpg</v>
      </c>
    </row>
    <row r="10506" spans="1:2" x14ac:dyDescent="0.25">
      <c r="A10506" t="s">
        <v>10506</v>
      </c>
      <c r="B10506" s="2" t="str">
        <f t="shared" si="164"/>
        <v>/retry_image/151810441495000045.jpg</v>
      </c>
    </row>
    <row r="10507" spans="1:2" x14ac:dyDescent="0.25">
      <c r="A10507" t="s">
        <v>10507</v>
      </c>
      <c r="B10507" s="2" t="str">
        <f t="shared" si="164"/>
        <v>/retry_image/1O9V3DqJYTA.jpg</v>
      </c>
    </row>
    <row r="10508" spans="1:2" x14ac:dyDescent="0.25">
      <c r="A10508" t="s">
        <v>10508</v>
      </c>
      <c r="B10508" s="2" t="str">
        <f t="shared" si="164"/>
        <v>/retry_image/147427852405800164.jpg</v>
      </c>
    </row>
    <row r="10509" spans="1:2" x14ac:dyDescent="0.25">
      <c r="A10509" t="s">
        <v>10509</v>
      </c>
      <c r="B10509" s="2" t="str">
        <f t="shared" si="164"/>
        <v>/retry_image/147426883768200141.jpg</v>
      </c>
    </row>
    <row r="10510" spans="1:2" x14ac:dyDescent="0.25">
      <c r="A10510" t="s">
        <v>10510</v>
      </c>
      <c r="B10510" s="2" t="str">
        <f t="shared" si="164"/>
        <v>/retry_image/147426891918100107.jpg</v>
      </c>
    </row>
    <row r="10511" spans="1:2" x14ac:dyDescent="0.25">
      <c r="A10511" t="s">
        <v>10511</v>
      </c>
      <c r="B10511" s="2" t="str">
        <f t="shared" si="164"/>
        <v>/retry_image/1MksuF0DVCt.jpg</v>
      </c>
    </row>
    <row r="10512" spans="1:2" x14ac:dyDescent="0.25">
      <c r="A10512" t="s">
        <v>10512</v>
      </c>
      <c r="B10512" s="2" t="str">
        <f t="shared" si="164"/>
        <v>/retry_image/147426883768200150.jpg</v>
      </c>
    </row>
    <row r="10513" spans="1:2" x14ac:dyDescent="0.25">
      <c r="A10513" t="s">
        <v>10513</v>
      </c>
      <c r="B10513" s="2" t="str">
        <f t="shared" si="164"/>
        <v>/retry_image/1ODB4XrnS-l.jpg</v>
      </c>
    </row>
    <row r="10514" spans="1:2" x14ac:dyDescent="0.25">
      <c r="A10514" t="s">
        <v>10514</v>
      </c>
      <c r="B10514" s="2" t="str">
        <f t="shared" si="164"/>
        <v>/retry_image/147427528056100154.jpg</v>
      </c>
    </row>
    <row r="10515" spans="1:2" x14ac:dyDescent="0.25">
      <c r="A10515" t="s">
        <v>10515</v>
      </c>
      <c r="B10515" s="2" t="str">
        <f t="shared" si="164"/>
        <v>/retry_image/147426883768200144.jpg</v>
      </c>
    </row>
    <row r="10516" spans="1:2" x14ac:dyDescent="0.25">
      <c r="A10516" t="s">
        <v>10516</v>
      </c>
      <c r="B10516" s="2" t="str">
        <f t="shared" si="164"/>
        <v>/retry_image/147426891918100142.jpg</v>
      </c>
    </row>
    <row r="10517" spans="1:2" x14ac:dyDescent="0.25">
      <c r="A10517" t="s">
        <v>10517</v>
      </c>
      <c r="B10517" s="2" t="str">
        <f t="shared" si="164"/>
        <v>/retry_image/147426964205900105.jpg</v>
      </c>
    </row>
    <row r="10518" spans="1:2" x14ac:dyDescent="0.25">
      <c r="A10518" t="s">
        <v>10518</v>
      </c>
      <c r="B10518" s="2" t="str">
        <f t="shared" si="164"/>
        <v>/retry_image/1Mva4bz2a8z.jpg</v>
      </c>
    </row>
    <row r="10519" spans="1:2" x14ac:dyDescent="0.25">
      <c r="A10519" t="s">
        <v>10519</v>
      </c>
      <c r="B10519" s="2" t="str">
        <f t="shared" si="164"/>
        <v>/retry_image/147427858033600055.jpg</v>
      </c>
    </row>
    <row r="10520" spans="1:2" x14ac:dyDescent="0.25">
      <c r="A10520" t="s">
        <v>10520</v>
      </c>
      <c r="B10520" s="2" t="str">
        <f t="shared" si="164"/>
        <v>/retry_image/148604293243500031.jpg</v>
      </c>
    </row>
    <row r="10521" spans="1:2" x14ac:dyDescent="0.25">
      <c r="A10521" t="s">
        <v>10521</v>
      </c>
      <c r="B10521" s="2" t="str">
        <f t="shared" si="164"/>
        <v>/retry_image/152769484199600030.jpg</v>
      </c>
    </row>
    <row r="10522" spans="1:2" x14ac:dyDescent="0.25">
      <c r="A10522" t="s">
        <v>10522</v>
      </c>
      <c r="B10522" s="2" t="str">
        <f t="shared" si="164"/>
        <v>/retry_image/1MqVySVqRYk.jpg</v>
      </c>
    </row>
    <row r="10523" spans="1:2" x14ac:dyDescent="0.25">
      <c r="A10523" t="s">
        <v>10523</v>
      </c>
      <c r="B10523" s="2" t="str">
        <f t="shared" si="164"/>
        <v>/retry_image/147426973872300053.jpg</v>
      </c>
    </row>
    <row r="10524" spans="1:2" x14ac:dyDescent="0.25">
      <c r="A10524" t="s">
        <v>10524</v>
      </c>
      <c r="B10524" s="2" t="str">
        <f t="shared" si="164"/>
        <v>/retry_image/147426938187600045.jpg</v>
      </c>
    </row>
    <row r="10525" spans="1:2" x14ac:dyDescent="0.25">
      <c r="A10525" t="s">
        <v>10525</v>
      </c>
      <c r="B10525" s="2" t="str">
        <f t="shared" si="164"/>
        <v>/retry_image/147426948856300090.jpg</v>
      </c>
    </row>
    <row r="10526" spans="1:2" x14ac:dyDescent="0.25">
      <c r="A10526" t="s">
        <v>10526</v>
      </c>
      <c r="B10526" s="2" t="str">
        <f t="shared" si="164"/>
        <v>/retry_image/147426933077600028.jpg</v>
      </c>
    </row>
    <row r="10527" spans="1:2" x14ac:dyDescent="0.25">
      <c r="A10527" t="s">
        <v>10527</v>
      </c>
      <c r="B10527" s="2" t="str">
        <f t="shared" si="164"/>
        <v>/retry_image/1MksuF0DzBV.jpg</v>
      </c>
    </row>
    <row r="10528" spans="1:2" x14ac:dyDescent="0.25">
      <c r="A10528" t="s">
        <v>10528</v>
      </c>
      <c r="B10528" s="2" t="str">
        <f t="shared" si="164"/>
        <v>/retry_image/147426953978800099.jpg</v>
      </c>
    </row>
    <row r="10529" spans="1:2" x14ac:dyDescent="0.25">
      <c r="A10529" t="s">
        <v>10529</v>
      </c>
      <c r="B10529" s="2" t="str">
        <f t="shared" si="164"/>
        <v>/retry_image/147426948856300099.jpg</v>
      </c>
    </row>
    <row r="10530" spans="1:2" x14ac:dyDescent="0.25">
      <c r="A10530" t="s">
        <v>10530</v>
      </c>
      <c r="B10530" s="2" t="str">
        <f t="shared" si="164"/>
        <v>/retry_image/147426938187600123.jpg</v>
      </c>
    </row>
    <row r="10531" spans="1:2" x14ac:dyDescent="0.25">
      <c r="A10531" t="s">
        <v>10531</v>
      </c>
      <c r="B10531" s="2" t="str">
        <f t="shared" si="164"/>
        <v>/retry_image/147426948856300024.jpg</v>
      </c>
    </row>
    <row r="10532" spans="1:2" x14ac:dyDescent="0.25">
      <c r="A10532" t="s">
        <v>10532</v>
      </c>
      <c r="B10532" s="2" t="str">
        <f t="shared" si="164"/>
        <v>/retry_image/147426979745100105.jpg</v>
      </c>
    </row>
    <row r="10533" spans="1:2" x14ac:dyDescent="0.25">
      <c r="A10533" t="s">
        <v>10533</v>
      </c>
      <c r="B10533" s="2" t="str">
        <f t="shared" si="164"/>
        <v>/retry_image/147426979745100095.jpg</v>
      </c>
    </row>
    <row r="10534" spans="1:2" x14ac:dyDescent="0.25">
      <c r="A10534" t="s">
        <v>10534</v>
      </c>
      <c r="B10534" s="2" t="str">
        <f t="shared" si="164"/>
        <v>/retry_image/147426979745100092.jpg</v>
      </c>
    </row>
    <row r="10535" spans="1:2" x14ac:dyDescent="0.25">
      <c r="A10535" t="s">
        <v>10535</v>
      </c>
      <c r="B10535" s="2" t="str">
        <f t="shared" si="164"/>
        <v>/retry_image/149723190197300058.jpg</v>
      </c>
    </row>
    <row r="10536" spans="1:2" x14ac:dyDescent="0.25">
      <c r="A10536" t="s">
        <v>10536</v>
      </c>
      <c r="B10536" s="2" t="str">
        <f t="shared" si="164"/>
        <v>/retry_image/148662235175600112.jpg</v>
      </c>
    </row>
    <row r="10537" spans="1:2" x14ac:dyDescent="0.25">
      <c r="A10537" t="s">
        <v>10537</v>
      </c>
      <c r="B10537" s="2" t="str">
        <f t="shared" si="164"/>
        <v>/retry_image/149805864617300093.jpg</v>
      </c>
    </row>
    <row r="10538" spans="1:2" x14ac:dyDescent="0.25">
      <c r="A10538" t="s">
        <v>10538</v>
      </c>
      <c r="B10538" s="2" t="str">
        <f t="shared" si="164"/>
        <v>/retry_image/149723190197300072.jpg</v>
      </c>
    </row>
    <row r="10539" spans="1:2" x14ac:dyDescent="0.25">
      <c r="A10539" t="s">
        <v>10539</v>
      </c>
      <c r="B10539" s="2" t="str">
        <f t="shared" si="164"/>
        <v>/retry_image/148717327956500022.jpg</v>
      </c>
    </row>
    <row r="10540" spans="1:2" x14ac:dyDescent="0.25">
      <c r="A10540" t="s">
        <v>10540</v>
      </c>
      <c r="B10540" s="2" t="str">
        <f t="shared" si="164"/>
        <v>/retry_image/148704361517400098.jpg</v>
      </c>
    </row>
    <row r="10541" spans="1:2" x14ac:dyDescent="0.25">
      <c r="A10541" t="s">
        <v>10541</v>
      </c>
      <c r="B10541" s="2" t="str">
        <f t="shared" si="164"/>
        <v>/retry_image/147426533551600087.jpg</v>
      </c>
    </row>
    <row r="10542" spans="1:2" x14ac:dyDescent="0.25">
      <c r="A10542" t="s">
        <v>10542</v>
      </c>
      <c r="B10542" s="2" t="str">
        <f t="shared" si="164"/>
        <v>/retry_image/149723201580000063.jpg</v>
      </c>
    </row>
    <row r="10543" spans="1:2" x14ac:dyDescent="0.25">
      <c r="A10543" t="s">
        <v>10543</v>
      </c>
      <c r="B10543" s="2" t="str">
        <f t="shared" si="164"/>
        <v>/retry_image/149723201580000072.jpg</v>
      </c>
    </row>
    <row r="10544" spans="1:2" x14ac:dyDescent="0.25">
      <c r="A10544" t="s">
        <v>10544</v>
      </c>
      <c r="B10544" s="2" t="str">
        <f t="shared" si="164"/>
        <v>/retry_image/147427000324100031.jpg</v>
      </c>
    </row>
    <row r="10545" spans="1:2" x14ac:dyDescent="0.25">
      <c r="A10545" t="s">
        <v>10545</v>
      </c>
      <c r="B10545" s="2" t="str">
        <f t="shared" si="164"/>
        <v>/retry_image/147426989724000154.jpg</v>
      </c>
    </row>
    <row r="10546" spans="1:2" x14ac:dyDescent="0.25">
      <c r="A10546" t="s">
        <v>10546</v>
      </c>
      <c r="B10546" s="2" t="str">
        <f t="shared" si="164"/>
        <v>/retry_image/147426985017000173.jpg</v>
      </c>
    </row>
    <row r="10547" spans="1:2" x14ac:dyDescent="0.25">
      <c r="A10547" t="s">
        <v>10547</v>
      </c>
      <c r="B10547" s="2" t="str">
        <f t="shared" si="164"/>
        <v>/retry_image/147426959368900104.jpg</v>
      </c>
    </row>
    <row r="10548" spans="1:2" x14ac:dyDescent="0.25">
      <c r="A10548" t="s">
        <v>10548</v>
      </c>
      <c r="B10548" s="2" t="str">
        <f t="shared" si="164"/>
        <v>/retry_image/1NOwp2F6ChP.jpg</v>
      </c>
    </row>
    <row r="10549" spans="1:2" x14ac:dyDescent="0.25">
      <c r="A10549" t="s">
        <v>10549</v>
      </c>
      <c r="B10549" s="2" t="str">
        <f t="shared" si="164"/>
        <v>/retry_image/1Md8mOUAcBW.jpg</v>
      </c>
    </row>
    <row r="10550" spans="1:2" x14ac:dyDescent="0.25">
      <c r="A10550" t="s">
        <v>10550</v>
      </c>
      <c r="B10550" s="2" t="str">
        <f t="shared" si="164"/>
        <v>/retry_image/147426989724000136.jpg</v>
      </c>
    </row>
    <row r="10551" spans="1:2" x14ac:dyDescent="0.25">
      <c r="A10551" t="s">
        <v>10551</v>
      </c>
      <c r="B10551" s="2" t="str">
        <f t="shared" si="164"/>
        <v>/retry_image/147427032054000034.jpg</v>
      </c>
    </row>
    <row r="10552" spans="1:2" x14ac:dyDescent="0.25">
      <c r="A10552" t="s">
        <v>10552</v>
      </c>
      <c r="B10552" s="2" t="str">
        <f t="shared" si="164"/>
        <v>/retry_image/147427032054000040.jpg</v>
      </c>
    </row>
    <row r="10553" spans="1:2" x14ac:dyDescent="0.25">
      <c r="A10553" t="s">
        <v>10553</v>
      </c>
      <c r="B10553" s="2" t="str">
        <f t="shared" si="164"/>
        <v>/retry_image/147427032054000043.jpg</v>
      </c>
    </row>
    <row r="10554" spans="1:2" x14ac:dyDescent="0.25">
      <c r="A10554" t="s">
        <v>10554</v>
      </c>
      <c r="B10554" s="2" t="str">
        <f t="shared" si="164"/>
        <v>/retry_image/152795406231200039.jpg</v>
      </c>
    </row>
    <row r="10555" spans="1:2" x14ac:dyDescent="0.25">
      <c r="A10555" t="s">
        <v>10555</v>
      </c>
      <c r="B10555" s="2" t="str">
        <f t="shared" si="164"/>
        <v>/retry_image/1MiQk9lOCHr.jpg</v>
      </c>
    </row>
    <row r="10556" spans="1:2" x14ac:dyDescent="0.25">
      <c r="A10556" t="s">
        <v>10556</v>
      </c>
      <c r="B10556" s="2" t="str">
        <f t="shared" si="164"/>
        <v>/retry_image/147426794354400145.jpg</v>
      </c>
    </row>
    <row r="10557" spans="1:2" x14ac:dyDescent="0.25">
      <c r="A10557" t="s">
        <v>10557</v>
      </c>
      <c r="B10557" s="2" t="str">
        <f t="shared" si="164"/>
        <v>/retry_image/147426794354400139.jpg</v>
      </c>
    </row>
    <row r="10558" spans="1:2" x14ac:dyDescent="0.25">
      <c r="A10558" t="s">
        <v>10558</v>
      </c>
      <c r="B10558" s="2" t="str">
        <f t="shared" si="164"/>
        <v>/retry_image/147426794354400160.jpg</v>
      </c>
    </row>
    <row r="10559" spans="1:2" x14ac:dyDescent="0.25">
      <c r="A10559" t="s">
        <v>10559</v>
      </c>
      <c r="B10559" s="2" t="str">
        <f t="shared" si="164"/>
        <v>/retry_image/147426790493000105.jpg</v>
      </c>
    </row>
    <row r="10560" spans="1:2" x14ac:dyDescent="0.25">
      <c r="A10560" t="s">
        <v>10560</v>
      </c>
      <c r="B10560" s="2" t="str">
        <f t="shared" si="164"/>
        <v>/retry_image/147426794354400166.jpg</v>
      </c>
    </row>
    <row r="10561" spans="1:2" x14ac:dyDescent="0.25">
      <c r="A10561" t="s">
        <v>10561</v>
      </c>
      <c r="B10561" s="2" t="str">
        <f t="shared" si="164"/>
        <v>/retry_image/147426794354400154.jpg</v>
      </c>
    </row>
    <row r="10562" spans="1:2" x14ac:dyDescent="0.25">
      <c r="A10562" t="s">
        <v>10562</v>
      </c>
      <c r="B10562" s="2" t="str">
        <f t="shared" si="164"/>
        <v>/retry_image/147426794354400157.jpg</v>
      </c>
    </row>
    <row r="10563" spans="1:2" x14ac:dyDescent="0.25">
      <c r="A10563" t="s">
        <v>10563</v>
      </c>
      <c r="B10563" s="2" t="str">
        <f t="shared" ref="B10563:B10626" si="165">_xlfn.CONCAT("/retry_image/",RIGHT(A10563,LEN(A10563) - FIND("/", A10563, FIND("/", A10563) + 1)-44),".jpg")</f>
        <v>/retry_image/147426794354400148.jpg</v>
      </c>
    </row>
    <row r="10564" spans="1:2" x14ac:dyDescent="0.25">
      <c r="A10564" t="s">
        <v>10564</v>
      </c>
      <c r="B10564" s="2" t="str">
        <f t="shared" si="165"/>
        <v>/retry_image/147426794354400163.jpg</v>
      </c>
    </row>
    <row r="10565" spans="1:2" x14ac:dyDescent="0.25">
      <c r="A10565" t="s">
        <v>10565</v>
      </c>
      <c r="B10565" s="2" t="str">
        <f t="shared" si="165"/>
        <v>/retry_image/147426790493000099.jpg</v>
      </c>
    </row>
    <row r="10566" spans="1:2" x14ac:dyDescent="0.25">
      <c r="A10566" t="s">
        <v>10566</v>
      </c>
      <c r="B10566" s="2" t="str">
        <f t="shared" si="165"/>
        <v>/retry_image/151922765025100161.jpg</v>
      </c>
    </row>
    <row r="10567" spans="1:2" x14ac:dyDescent="0.25">
      <c r="A10567" t="s">
        <v>10567</v>
      </c>
      <c r="B10567" s="2" t="str">
        <f t="shared" si="165"/>
        <v>/retry_image/147426646089400130.jpg</v>
      </c>
    </row>
    <row r="10568" spans="1:2" x14ac:dyDescent="0.25">
      <c r="A10568" t="s">
        <v>10568</v>
      </c>
      <c r="B10568" s="2" t="str">
        <f t="shared" si="165"/>
        <v>/retry_image/147426438997500144.jpg</v>
      </c>
    </row>
    <row r="10569" spans="1:2" x14ac:dyDescent="0.25">
      <c r="A10569" t="s">
        <v>10569</v>
      </c>
      <c r="B10569" s="2" t="str">
        <f t="shared" si="165"/>
        <v>/retry_image/147426794354400083.jpg</v>
      </c>
    </row>
    <row r="10570" spans="1:2" x14ac:dyDescent="0.25">
      <c r="A10570" t="s">
        <v>10570</v>
      </c>
      <c r="B10570" s="2" t="str">
        <f t="shared" si="165"/>
        <v>/retry_image/147426799381600069.jpg</v>
      </c>
    </row>
    <row r="10571" spans="1:2" x14ac:dyDescent="0.25">
      <c r="A10571" t="s">
        <v>10571</v>
      </c>
      <c r="B10571" s="2" t="str">
        <f t="shared" si="165"/>
        <v>/retry_image/147427926223400074.jpg</v>
      </c>
    </row>
    <row r="10572" spans="1:2" x14ac:dyDescent="0.25">
      <c r="A10572" t="s">
        <v>10572</v>
      </c>
      <c r="B10572" s="2" t="str">
        <f t="shared" si="165"/>
        <v>/retry_image/151369804406000008.jpg</v>
      </c>
    </row>
    <row r="10573" spans="1:2" x14ac:dyDescent="0.25">
      <c r="A10573" t="s">
        <v>10573</v>
      </c>
      <c r="B10573" s="2" t="str">
        <f t="shared" si="165"/>
        <v>/retry_image/147427847082700100.jpg</v>
      </c>
    </row>
    <row r="10574" spans="1:2" x14ac:dyDescent="0.25">
      <c r="A10574" t="s">
        <v>10574</v>
      </c>
      <c r="B10574" s="2" t="str">
        <f t="shared" si="165"/>
        <v>/retry_image/148864205722200103.jpg</v>
      </c>
    </row>
    <row r="10575" spans="1:2" x14ac:dyDescent="0.25">
      <c r="A10575" t="s">
        <v>10575</v>
      </c>
      <c r="B10575" s="2" t="str">
        <f t="shared" si="165"/>
        <v>/retry_image/147426979745100168.jpg</v>
      </c>
    </row>
    <row r="10576" spans="1:2" x14ac:dyDescent="0.25">
      <c r="A10576" t="s">
        <v>10576</v>
      </c>
      <c r="B10576" s="2" t="str">
        <f t="shared" si="165"/>
        <v>/retry_image/147427005120400038.jpg</v>
      </c>
    </row>
    <row r="10577" spans="1:2" x14ac:dyDescent="0.25">
      <c r="A10577" t="s">
        <v>10577</v>
      </c>
      <c r="B10577" s="2" t="str">
        <f t="shared" si="165"/>
        <v>/retry_image/147426985017000133.jpg</v>
      </c>
    </row>
    <row r="10578" spans="1:2" x14ac:dyDescent="0.25">
      <c r="A10578" t="s">
        <v>10578</v>
      </c>
      <c r="B10578" s="2" t="str">
        <f t="shared" si="165"/>
        <v>/retry_image/147427026451600041.jpg</v>
      </c>
    </row>
    <row r="10579" spans="1:2" x14ac:dyDescent="0.25">
      <c r="A10579" t="s">
        <v>10579</v>
      </c>
      <c r="B10579" s="2" t="str">
        <f t="shared" si="165"/>
        <v>/retry_image/147426985017000164.jpg</v>
      </c>
    </row>
    <row r="10580" spans="1:2" x14ac:dyDescent="0.25">
      <c r="A10580" t="s">
        <v>10580</v>
      </c>
      <c r="B10580" s="2" t="str">
        <f t="shared" si="165"/>
        <v>/retry_image/154598997427900141.jpg</v>
      </c>
    </row>
    <row r="10581" spans="1:2" x14ac:dyDescent="0.25">
      <c r="A10581" t="s">
        <v>10581</v>
      </c>
      <c r="B10581" s="2" t="str">
        <f t="shared" si="165"/>
        <v>/retry_image/147427026451600198.jpg</v>
      </c>
    </row>
    <row r="10582" spans="1:2" x14ac:dyDescent="0.25">
      <c r="A10582" t="s">
        <v>10582</v>
      </c>
      <c r="B10582" s="2" t="str">
        <f t="shared" si="165"/>
        <v>/retry_image/151862149780300041.jpg</v>
      </c>
    </row>
    <row r="10583" spans="1:2" x14ac:dyDescent="0.25">
      <c r="A10583" t="s">
        <v>10583</v>
      </c>
      <c r="B10583" s="2" t="str">
        <f t="shared" si="165"/>
        <v>/retry_image/150479664903700049.jpg</v>
      </c>
    </row>
    <row r="10584" spans="1:2" x14ac:dyDescent="0.25">
      <c r="A10584" t="s">
        <v>10584</v>
      </c>
      <c r="B10584" s="2" t="str">
        <f t="shared" si="165"/>
        <v>/retry_image/147427000324100081.jpg</v>
      </c>
    </row>
    <row r="10585" spans="1:2" x14ac:dyDescent="0.25">
      <c r="A10585" t="s">
        <v>10585</v>
      </c>
      <c r="B10585" s="2" t="str">
        <f t="shared" si="165"/>
        <v>/retry_image/1NUHYaKFUFE.jpg</v>
      </c>
    </row>
    <row r="10586" spans="1:2" x14ac:dyDescent="0.25">
      <c r="A10586" t="s">
        <v>10586</v>
      </c>
      <c r="B10586" s="2" t="str">
        <f t="shared" si="165"/>
        <v>/retry_image/1NOwp2F6Eox.jpg</v>
      </c>
    </row>
    <row r="10587" spans="1:2" x14ac:dyDescent="0.25">
      <c r="A10587" t="s">
        <v>10587</v>
      </c>
      <c r="B10587" s="2" t="str">
        <f t="shared" si="165"/>
        <v>/retry_image/147426938187600140.jpg</v>
      </c>
    </row>
    <row r="10588" spans="1:2" x14ac:dyDescent="0.25">
      <c r="A10588" t="s">
        <v>10588</v>
      </c>
      <c r="B10588" s="2" t="str">
        <f t="shared" si="165"/>
        <v>/retry_image/152188712226700103.jpg</v>
      </c>
    </row>
    <row r="10589" spans="1:2" x14ac:dyDescent="0.25">
      <c r="A10589" t="s">
        <v>10589</v>
      </c>
      <c r="B10589" s="2" t="str">
        <f t="shared" si="165"/>
        <v>/retry_image/147426943179400172.jpg</v>
      </c>
    </row>
    <row r="10590" spans="1:2" x14ac:dyDescent="0.25">
      <c r="A10590" t="s">
        <v>10590</v>
      </c>
      <c r="B10590" s="2" t="str">
        <f t="shared" si="165"/>
        <v>/retry_image/147427548429300172.jpg</v>
      </c>
    </row>
    <row r="10591" spans="1:2" x14ac:dyDescent="0.25">
      <c r="A10591" t="s">
        <v>10591</v>
      </c>
      <c r="B10591" s="2" t="str">
        <f t="shared" si="165"/>
        <v>/retry_image/150669837843600146.jpg</v>
      </c>
    </row>
    <row r="10592" spans="1:2" x14ac:dyDescent="0.25">
      <c r="A10592" t="s">
        <v>10592</v>
      </c>
      <c r="B10592" s="2" t="str">
        <f t="shared" si="165"/>
        <v>/retry_image/1NfXoJcaoI1.jpg</v>
      </c>
    </row>
    <row r="10593" spans="1:2" x14ac:dyDescent="0.25">
      <c r="A10593" t="s">
        <v>10593</v>
      </c>
      <c r="B10593" s="2" t="str">
        <f t="shared" si="165"/>
        <v>/retry_image/147427888519700138.jpg</v>
      </c>
    </row>
    <row r="10594" spans="1:2" x14ac:dyDescent="0.25">
      <c r="A10594" t="s">
        <v>10594</v>
      </c>
      <c r="B10594" s="2" t="str">
        <f t="shared" si="165"/>
        <v>/retry_image/147426953978800051.jpg</v>
      </c>
    </row>
    <row r="10595" spans="1:2" x14ac:dyDescent="0.25">
      <c r="A10595" t="s">
        <v>10595</v>
      </c>
      <c r="B10595" s="2" t="str">
        <f t="shared" si="165"/>
        <v>/retry_image/147426953978800059.jpg</v>
      </c>
    </row>
    <row r="10596" spans="1:2" x14ac:dyDescent="0.25">
      <c r="A10596" t="s">
        <v>10596</v>
      </c>
      <c r="B10596" s="2" t="str">
        <f t="shared" si="165"/>
        <v>/retry_image/147426953978800146.jpg</v>
      </c>
    </row>
    <row r="10597" spans="1:2" x14ac:dyDescent="0.25">
      <c r="A10597" t="s">
        <v>10597</v>
      </c>
      <c r="B10597" s="2" t="str">
        <f t="shared" si="165"/>
        <v>/retry_image/147426943179400080.jpg</v>
      </c>
    </row>
    <row r="10598" spans="1:2" x14ac:dyDescent="0.25">
      <c r="A10598" t="s">
        <v>10598</v>
      </c>
      <c r="B10598" s="2" t="str">
        <f t="shared" si="165"/>
        <v>/retry_image/1NhETqzLMeA.jpg</v>
      </c>
    </row>
    <row r="10599" spans="1:2" x14ac:dyDescent="0.25">
      <c r="A10599" t="s">
        <v>10599</v>
      </c>
      <c r="B10599" s="2" t="str">
        <f t="shared" si="165"/>
        <v>/retry_image/152112446016000057.jpg</v>
      </c>
    </row>
    <row r="10600" spans="1:2" x14ac:dyDescent="0.25">
      <c r="A10600" t="s">
        <v>10600</v>
      </c>
      <c r="B10600" s="2" t="str">
        <f t="shared" si="165"/>
        <v>/retry_image/150981004028600052.jpg</v>
      </c>
    </row>
    <row r="10601" spans="1:2" x14ac:dyDescent="0.25">
      <c r="A10601" t="s">
        <v>10601</v>
      </c>
      <c r="B10601" s="2" t="str">
        <f t="shared" si="165"/>
        <v>/retry_image/1NOwp2F6KYr.jpg</v>
      </c>
    </row>
    <row r="10602" spans="1:2" x14ac:dyDescent="0.25">
      <c r="A10602" t="s">
        <v>10602</v>
      </c>
      <c r="B10602" s="2" t="str">
        <f t="shared" si="165"/>
        <v>/retry_image/150661320627600007.jpg</v>
      </c>
    </row>
    <row r="10603" spans="1:2" x14ac:dyDescent="0.25">
      <c r="A10603" t="s">
        <v>10603</v>
      </c>
      <c r="B10603" s="2" t="str">
        <f t="shared" si="165"/>
        <v>/retry_image/1N0GWNUQ5pN.jpg</v>
      </c>
    </row>
    <row r="10604" spans="1:2" x14ac:dyDescent="0.25">
      <c r="A10604" t="s">
        <v>10604</v>
      </c>
      <c r="B10604" s="2" t="str">
        <f t="shared" si="165"/>
        <v>/retry_image/147426898554000100.jpg</v>
      </c>
    </row>
    <row r="10605" spans="1:2" x14ac:dyDescent="0.25">
      <c r="A10605" t="s">
        <v>10605</v>
      </c>
      <c r="B10605" s="2" t="str">
        <f t="shared" si="165"/>
        <v>/retry_image/147426906991700115.jpg</v>
      </c>
    </row>
    <row r="10606" spans="1:2" x14ac:dyDescent="0.25">
      <c r="A10606" t="s">
        <v>10606</v>
      </c>
      <c r="B10606" s="2" t="str">
        <f t="shared" si="165"/>
        <v>/retry_image/1NmnIIj_tKA.jpg</v>
      </c>
    </row>
    <row r="10607" spans="1:2" x14ac:dyDescent="0.25">
      <c r="A10607" t="s">
        <v>10607</v>
      </c>
      <c r="B10607" s="2" t="str">
        <f t="shared" si="165"/>
        <v>/retry_image/152769484199600036.jpg</v>
      </c>
    </row>
    <row r="10608" spans="1:2" x14ac:dyDescent="0.25">
      <c r="A10608" t="s">
        <v>10608</v>
      </c>
      <c r="B10608" s="2" t="str">
        <f t="shared" si="165"/>
        <v>/retry_image/147426455627900091.jpg</v>
      </c>
    </row>
    <row r="10609" spans="1:2" x14ac:dyDescent="0.25">
      <c r="A10609" t="s">
        <v>10609</v>
      </c>
      <c r="B10609" s="2" t="str">
        <f t="shared" si="165"/>
        <v>/retry_image/1Ng1bQNO9Xm.jpg</v>
      </c>
    </row>
    <row r="10610" spans="1:2" x14ac:dyDescent="0.25">
      <c r="A10610" t="s">
        <v>10610</v>
      </c>
      <c r="B10610" s="2" t="str">
        <f t="shared" si="165"/>
        <v>/retry_image/148717322719300192.jpg</v>
      </c>
    </row>
    <row r="10611" spans="1:2" x14ac:dyDescent="0.25">
      <c r="A10611" t="s">
        <v>10611</v>
      </c>
      <c r="B10611" s="2" t="str">
        <f t="shared" si="165"/>
        <v>/retry_image/1NXa2J_KdJw.jpg</v>
      </c>
    </row>
    <row r="10612" spans="1:2" x14ac:dyDescent="0.25">
      <c r="A10612" t="s">
        <v>10612</v>
      </c>
      <c r="B10612" s="2" t="str">
        <f t="shared" si="165"/>
        <v>/retry_image/147426985017000092.jpg</v>
      </c>
    </row>
    <row r="10613" spans="1:2" x14ac:dyDescent="0.25">
      <c r="A10613" t="s">
        <v>10613</v>
      </c>
      <c r="B10613" s="2" t="str">
        <f t="shared" si="165"/>
        <v>/retry_image/147426969102600043.jpg</v>
      </c>
    </row>
    <row r="10614" spans="1:2" x14ac:dyDescent="0.25">
      <c r="A10614" t="s">
        <v>10614</v>
      </c>
      <c r="B10614" s="2" t="str">
        <f t="shared" si="165"/>
        <v>/retry_image/153935646019300039.jpg</v>
      </c>
    </row>
    <row r="10615" spans="1:2" x14ac:dyDescent="0.25">
      <c r="A10615" t="s">
        <v>10615</v>
      </c>
      <c r="B10615" s="2" t="str">
        <f t="shared" si="165"/>
        <v>/retry_image/150108363896800022.jpg</v>
      </c>
    </row>
    <row r="10616" spans="1:2" x14ac:dyDescent="0.25">
      <c r="A10616" t="s">
        <v>10616</v>
      </c>
      <c r="B10616" s="2" t="str">
        <f t="shared" si="165"/>
        <v>/retry_image/147426959368900069.jpg</v>
      </c>
    </row>
    <row r="10617" spans="1:2" x14ac:dyDescent="0.25">
      <c r="A10617" t="s">
        <v>10617</v>
      </c>
      <c r="B10617" s="2" t="str">
        <f t="shared" si="165"/>
        <v>/retry_image/154298775798300005.jpg</v>
      </c>
    </row>
    <row r="10618" spans="1:2" x14ac:dyDescent="0.25">
      <c r="A10618" t="s">
        <v>10618</v>
      </c>
      <c r="B10618" s="2" t="str">
        <f t="shared" si="165"/>
        <v>/retry_image/149723190197300137.jpg</v>
      </c>
    </row>
    <row r="10619" spans="1:2" x14ac:dyDescent="0.25">
      <c r="A10619" t="s">
        <v>10619</v>
      </c>
      <c r="B10619" s="2" t="str">
        <f t="shared" si="165"/>
        <v>/retry_image/149723190197300093.jpg</v>
      </c>
    </row>
    <row r="10620" spans="1:2" x14ac:dyDescent="0.25">
      <c r="A10620" t="s">
        <v>10620</v>
      </c>
      <c r="B10620" s="2" t="str">
        <f t="shared" si="165"/>
        <v>/retry_image/149723190197300143.jpg</v>
      </c>
    </row>
    <row r="10621" spans="1:2" x14ac:dyDescent="0.25">
      <c r="A10621" t="s">
        <v>10621</v>
      </c>
      <c r="B10621" s="2" t="str">
        <f t="shared" si="165"/>
        <v>/retry_image/1NXGIZYt1qI.jpg</v>
      </c>
    </row>
    <row r="10622" spans="1:2" x14ac:dyDescent="0.25">
      <c r="A10622" t="s">
        <v>10622</v>
      </c>
      <c r="B10622" s="2" t="str">
        <f t="shared" si="165"/>
        <v>/retry_image/1MeM47xF8T1.jpg</v>
      </c>
    </row>
    <row r="10623" spans="1:2" x14ac:dyDescent="0.25">
      <c r="A10623" t="s">
        <v>10623</v>
      </c>
      <c r="B10623" s="2" t="str">
        <f t="shared" si="165"/>
        <v>/retry_image/1MeM47xF8Rr.jpg</v>
      </c>
    </row>
    <row r="10624" spans="1:2" x14ac:dyDescent="0.25">
      <c r="A10624" t="s">
        <v>10624</v>
      </c>
      <c r="B10624" s="2" t="str">
        <f t="shared" si="165"/>
        <v>/retry_image/1MeM47xF8SR.jpg</v>
      </c>
    </row>
    <row r="10625" spans="1:2" x14ac:dyDescent="0.25">
      <c r="A10625" t="s">
        <v>10625</v>
      </c>
      <c r="B10625" s="2" t="str">
        <f t="shared" si="165"/>
        <v>/retry_image/147426948856300084.jpg</v>
      </c>
    </row>
    <row r="10626" spans="1:2" x14ac:dyDescent="0.25">
      <c r="A10626" t="s">
        <v>10626</v>
      </c>
      <c r="B10626" s="2" t="str">
        <f t="shared" si="165"/>
        <v>/retry_image/1ONpCOpRdU7.jpg</v>
      </c>
    </row>
    <row r="10627" spans="1:2" x14ac:dyDescent="0.25">
      <c r="A10627" t="s">
        <v>10627</v>
      </c>
      <c r="B10627" s="2" t="str">
        <f t="shared" ref="B10627:B10690" si="166">_xlfn.CONCAT("/retry_image/",RIGHT(A10627,LEN(A10627) - FIND("/", A10627, FIND("/", A10627) + 1)-44),".jpg")</f>
        <v>/retry_image/147426959368900116.jpg</v>
      </c>
    </row>
    <row r="10628" spans="1:2" x14ac:dyDescent="0.25">
      <c r="A10628" t="s">
        <v>10628</v>
      </c>
      <c r="B10628" s="2" t="str">
        <f t="shared" si="166"/>
        <v>/retry_image/150479664903700061.jpg</v>
      </c>
    </row>
    <row r="10629" spans="1:2" x14ac:dyDescent="0.25">
      <c r="A10629" t="s">
        <v>10629</v>
      </c>
      <c r="B10629" s="2" t="str">
        <f t="shared" si="166"/>
        <v>/retry_image/147426912014600059.jpg</v>
      </c>
    </row>
    <row r="10630" spans="1:2" x14ac:dyDescent="0.25">
      <c r="A10630" t="s">
        <v>10630</v>
      </c>
      <c r="B10630" s="2" t="str">
        <f t="shared" si="166"/>
        <v>/retry_image/147426794354400046.jpg</v>
      </c>
    </row>
    <row r="10631" spans="1:2" x14ac:dyDescent="0.25">
      <c r="A10631" t="s">
        <v>10631</v>
      </c>
      <c r="B10631" s="2" t="str">
        <f t="shared" si="166"/>
        <v>/retry_image/147426953978800024.jpg</v>
      </c>
    </row>
    <row r="10632" spans="1:2" x14ac:dyDescent="0.25">
      <c r="A10632" t="s">
        <v>10632</v>
      </c>
      <c r="B10632" s="2" t="str">
        <f t="shared" si="166"/>
        <v>/retry_image/147426953978800029.jpg</v>
      </c>
    </row>
    <row r="10633" spans="1:2" x14ac:dyDescent="0.25">
      <c r="A10633" t="s">
        <v>10633</v>
      </c>
      <c r="B10633" s="2" t="str">
        <f t="shared" si="166"/>
        <v>/retry_image/147426906991700153.jpg</v>
      </c>
    </row>
    <row r="10634" spans="1:2" x14ac:dyDescent="0.25">
      <c r="A10634" t="s">
        <v>10634</v>
      </c>
      <c r="B10634" s="2" t="str">
        <f t="shared" si="166"/>
        <v>/retry_image/147426906991700150.jpg</v>
      </c>
    </row>
    <row r="10635" spans="1:2" x14ac:dyDescent="0.25">
      <c r="A10635" t="s">
        <v>10635</v>
      </c>
      <c r="B10635" s="2" t="str">
        <f t="shared" si="166"/>
        <v>/retry_image/1MeM47xF8Bp.jpg</v>
      </c>
    </row>
    <row r="10636" spans="1:2" x14ac:dyDescent="0.25">
      <c r="A10636" t="s">
        <v>10636</v>
      </c>
      <c r="B10636" s="2" t="str">
        <f t="shared" si="166"/>
        <v>/retry_image/1MeM47xF8CP.jpg</v>
      </c>
    </row>
    <row r="10637" spans="1:2" x14ac:dyDescent="0.25">
      <c r="A10637" t="s">
        <v>10637</v>
      </c>
      <c r="B10637" s="2" t="str">
        <f t="shared" si="166"/>
        <v>/retry_image/1MeM47xF8C-.jpg</v>
      </c>
    </row>
    <row r="10638" spans="1:2" x14ac:dyDescent="0.25">
      <c r="A10638" t="s">
        <v>10638</v>
      </c>
      <c r="B10638" s="2" t="str">
        <f t="shared" si="166"/>
        <v>/retry_image/147426959368900048.jpg</v>
      </c>
    </row>
    <row r="10639" spans="1:2" x14ac:dyDescent="0.25">
      <c r="A10639" t="s">
        <v>10639</v>
      </c>
      <c r="B10639" s="2" t="str">
        <f t="shared" si="166"/>
        <v>/retry_image/149723209387200110.jpg</v>
      </c>
    </row>
    <row r="10640" spans="1:2" x14ac:dyDescent="0.25">
      <c r="A10640" t="s">
        <v>10640</v>
      </c>
      <c r="B10640" s="2" t="str">
        <f t="shared" si="166"/>
        <v>/retry_image/149723209387200129.jpg</v>
      </c>
    </row>
    <row r="10641" spans="1:2" x14ac:dyDescent="0.25">
      <c r="A10641" t="s">
        <v>10641</v>
      </c>
      <c r="B10641" s="2" t="str">
        <f t="shared" si="166"/>
        <v>/retry_image/147426928131000060.jpg</v>
      </c>
    </row>
    <row r="10642" spans="1:2" x14ac:dyDescent="0.25">
      <c r="A10642" t="s">
        <v>10642</v>
      </c>
      <c r="B10642" s="2" t="str">
        <f t="shared" si="166"/>
        <v>/retry_image/147426895558100103.jpg</v>
      </c>
    </row>
    <row r="10643" spans="1:2" x14ac:dyDescent="0.25">
      <c r="A10643" t="s">
        <v>10643</v>
      </c>
      <c r="B10643" s="2" t="str">
        <f t="shared" si="166"/>
        <v>/retry_image/147426922449700047.jpg</v>
      </c>
    </row>
    <row r="10644" spans="1:2" x14ac:dyDescent="0.25">
      <c r="A10644" t="s">
        <v>10644</v>
      </c>
      <c r="B10644" s="2" t="str">
        <f t="shared" si="166"/>
        <v>/retry_image/147426928131000057.jpg</v>
      </c>
    </row>
    <row r="10645" spans="1:2" x14ac:dyDescent="0.25">
      <c r="A10645" t="s">
        <v>10645</v>
      </c>
      <c r="B10645" s="2" t="str">
        <f t="shared" si="166"/>
        <v>/retry_image/1NwRO1CfaKl.jpg</v>
      </c>
    </row>
    <row r="10646" spans="1:2" x14ac:dyDescent="0.25">
      <c r="A10646" t="s">
        <v>10646</v>
      </c>
      <c r="B10646" s="2" t="str">
        <f t="shared" si="166"/>
        <v>/retry_image/147426898553900003.jpg</v>
      </c>
    </row>
    <row r="10647" spans="1:2" x14ac:dyDescent="0.25">
      <c r="A10647" t="s">
        <v>10647</v>
      </c>
      <c r="B10647" s="2" t="str">
        <f t="shared" si="166"/>
        <v>/retry_image/147426878513600196.jpg</v>
      </c>
    </row>
    <row r="10648" spans="1:2" x14ac:dyDescent="0.25">
      <c r="A10648" t="s">
        <v>10648</v>
      </c>
      <c r="B10648" s="2" t="str">
        <f t="shared" si="166"/>
        <v>/retry_image/149723209387200095.jpg</v>
      </c>
    </row>
    <row r="10649" spans="1:2" x14ac:dyDescent="0.25">
      <c r="A10649" t="s">
        <v>10649</v>
      </c>
      <c r="B10649" s="2" t="str">
        <f t="shared" si="166"/>
        <v>/retry_image/149723209387200089.jpg</v>
      </c>
    </row>
    <row r="10650" spans="1:2" x14ac:dyDescent="0.25">
      <c r="A10650" t="s">
        <v>10650</v>
      </c>
      <c r="B10650" s="2" t="str">
        <f t="shared" si="166"/>
        <v>/retry_image/149723209387200116.jpg</v>
      </c>
    </row>
    <row r="10651" spans="1:2" x14ac:dyDescent="0.25">
      <c r="A10651" t="s">
        <v>10651</v>
      </c>
      <c r="B10651" s="2" t="str">
        <f t="shared" si="166"/>
        <v>/retry_image/149723193923400092.jpg</v>
      </c>
    </row>
    <row r="10652" spans="1:2" x14ac:dyDescent="0.25">
      <c r="A10652" t="s">
        <v>10652</v>
      </c>
      <c r="B10652" s="2" t="str">
        <f t="shared" si="166"/>
        <v>/retry_image/149723193923400086.jpg</v>
      </c>
    </row>
    <row r="10653" spans="1:2" x14ac:dyDescent="0.25">
      <c r="A10653" t="s">
        <v>10653</v>
      </c>
      <c r="B10653" s="2" t="str">
        <f t="shared" si="166"/>
        <v>/retry_image/147427655153100172.jpg</v>
      </c>
    </row>
    <row r="10654" spans="1:2" x14ac:dyDescent="0.25">
      <c r="A10654" t="s">
        <v>10654</v>
      </c>
      <c r="B10654" s="2" t="str">
        <f t="shared" si="166"/>
        <v>/retry_image/1Nlfqs_yAGt.jpg</v>
      </c>
    </row>
    <row r="10655" spans="1:2" x14ac:dyDescent="0.25">
      <c r="A10655" t="s">
        <v>10655</v>
      </c>
      <c r="B10655" s="2" t="str">
        <f t="shared" si="166"/>
        <v>/retry_image/150669962846300043.jpg</v>
      </c>
    </row>
    <row r="10656" spans="1:2" x14ac:dyDescent="0.25">
      <c r="A10656" t="s">
        <v>10656</v>
      </c>
      <c r="B10656" s="2" t="str">
        <f t="shared" si="166"/>
        <v>/retry_image/147426995046400163.jpg</v>
      </c>
    </row>
    <row r="10657" spans="1:2" x14ac:dyDescent="0.25">
      <c r="A10657" t="s">
        <v>10657</v>
      </c>
      <c r="B10657" s="2" t="str">
        <f t="shared" si="166"/>
        <v>/retry_image/147427026451600081.jpg</v>
      </c>
    </row>
    <row r="10658" spans="1:2" x14ac:dyDescent="0.25">
      <c r="A10658" t="s">
        <v>10658</v>
      </c>
      <c r="B10658" s="2" t="str">
        <f t="shared" si="166"/>
        <v>/retry_image/147426995046400181.jpg</v>
      </c>
    </row>
    <row r="10659" spans="1:2" x14ac:dyDescent="0.25">
      <c r="A10659" t="s">
        <v>10659</v>
      </c>
      <c r="B10659" s="2" t="str">
        <f t="shared" si="166"/>
        <v>/retry_image/152769484199600054.jpg</v>
      </c>
    </row>
    <row r="10660" spans="1:2" x14ac:dyDescent="0.25">
      <c r="A10660" t="s">
        <v>10660</v>
      </c>
      <c r="B10660" s="2" t="str">
        <f t="shared" si="166"/>
        <v>/retry_image/147426467421600035.jpg</v>
      </c>
    </row>
    <row r="10661" spans="1:2" x14ac:dyDescent="0.25">
      <c r="A10661" t="s">
        <v>10661</v>
      </c>
      <c r="B10661" s="2" t="str">
        <f t="shared" si="166"/>
        <v>/retry_image/147426995046400125.jpg</v>
      </c>
    </row>
    <row r="10662" spans="1:2" x14ac:dyDescent="0.25">
      <c r="A10662" t="s">
        <v>10662</v>
      </c>
      <c r="B10662" s="2" t="str">
        <f t="shared" si="166"/>
        <v>/retry_image/147427000324100090.jpg</v>
      </c>
    </row>
    <row r="10663" spans="1:2" x14ac:dyDescent="0.25">
      <c r="A10663" t="s">
        <v>10663</v>
      </c>
      <c r="B10663" s="2" t="str">
        <f t="shared" si="166"/>
        <v>/retry_image/147427070775200051.jpg</v>
      </c>
    </row>
    <row r="10664" spans="1:2" x14ac:dyDescent="0.25">
      <c r="A10664" t="s">
        <v>10664</v>
      </c>
      <c r="B10664" s="2" t="str">
        <f t="shared" si="166"/>
        <v>/retry_image/147427065184100018.jpg</v>
      </c>
    </row>
    <row r="10665" spans="1:2" x14ac:dyDescent="0.25">
      <c r="A10665" t="s">
        <v>10665</v>
      </c>
      <c r="B10665" s="2" t="str">
        <f t="shared" si="166"/>
        <v>/retry_image/152769484199600084.jpg</v>
      </c>
    </row>
    <row r="10666" spans="1:2" x14ac:dyDescent="0.25">
      <c r="A10666" t="s">
        <v>10666</v>
      </c>
      <c r="B10666" s="2" t="str">
        <f t="shared" si="166"/>
        <v>/retry_image/147426973872300183.jpg</v>
      </c>
    </row>
    <row r="10667" spans="1:2" x14ac:dyDescent="0.25">
      <c r="A10667" t="s">
        <v>10667</v>
      </c>
      <c r="B10667" s="2" t="str">
        <f t="shared" si="166"/>
        <v>/retry_image/147427076761600175.jpg</v>
      </c>
    </row>
    <row r="10668" spans="1:2" x14ac:dyDescent="0.25">
      <c r="A10668" t="s">
        <v>10668</v>
      </c>
      <c r="B10668" s="2" t="str">
        <f t="shared" si="166"/>
        <v>/retry_image/147426953978800182.jpg</v>
      </c>
    </row>
    <row r="10669" spans="1:2" x14ac:dyDescent="0.25">
      <c r="A10669" t="s">
        <v>10669</v>
      </c>
      <c r="B10669" s="2" t="str">
        <f t="shared" si="166"/>
        <v>/retry_image/147427011143100036.jpg</v>
      </c>
    </row>
    <row r="10670" spans="1:2" x14ac:dyDescent="0.25">
      <c r="A10670" t="s">
        <v>10670</v>
      </c>
      <c r="B10670" s="2" t="str">
        <f t="shared" si="166"/>
        <v>/retry_image/147427054809800166.jpg</v>
      </c>
    </row>
    <row r="10671" spans="1:2" x14ac:dyDescent="0.25">
      <c r="A10671" t="s">
        <v>10671</v>
      </c>
      <c r="B10671" s="2" t="str">
        <f t="shared" si="166"/>
        <v>/retry_image/147427043543100109.jpg</v>
      </c>
    </row>
    <row r="10672" spans="1:2" x14ac:dyDescent="0.25">
      <c r="A10672" t="s">
        <v>10672</v>
      </c>
      <c r="B10672" s="2" t="str">
        <f t="shared" si="166"/>
        <v>/retry_image/149256854515100162.jpg</v>
      </c>
    </row>
    <row r="10673" spans="1:2" x14ac:dyDescent="0.25">
      <c r="A10673" t="s">
        <v>10673</v>
      </c>
      <c r="B10673" s="2" t="str">
        <f t="shared" si="166"/>
        <v>/retry_image/147427926223400060.jpg</v>
      </c>
    </row>
    <row r="10674" spans="1:2" x14ac:dyDescent="0.25">
      <c r="A10674" t="s">
        <v>10674</v>
      </c>
      <c r="B10674" s="2" t="str">
        <f t="shared" si="166"/>
        <v>/retry_image/147426857383000058.jpg</v>
      </c>
    </row>
    <row r="10675" spans="1:2" x14ac:dyDescent="0.25">
      <c r="A10675" t="s">
        <v>10675</v>
      </c>
      <c r="B10675" s="2" t="str">
        <f t="shared" si="166"/>
        <v>/retry_image/147426857383000050.jpg</v>
      </c>
    </row>
    <row r="10676" spans="1:2" x14ac:dyDescent="0.25">
      <c r="A10676" t="s">
        <v>10676</v>
      </c>
      <c r="B10676" s="2" t="str">
        <f t="shared" si="166"/>
        <v>/retry_image/147426995046400014.jpg</v>
      </c>
    </row>
    <row r="10677" spans="1:2" x14ac:dyDescent="0.25">
      <c r="A10677" t="s">
        <v>10677</v>
      </c>
      <c r="B10677" s="2" t="str">
        <f t="shared" si="166"/>
        <v>/retry_image/147426429003700080.jpg</v>
      </c>
    </row>
    <row r="10678" spans="1:2" x14ac:dyDescent="0.25">
      <c r="A10678" t="s">
        <v>10678</v>
      </c>
      <c r="B10678" s="2" t="str">
        <f t="shared" si="166"/>
        <v>/retry_image/154599007536300171.jpg</v>
      </c>
    </row>
    <row r="10679" spans="1:2" x14ac:dyDescent="0.25">
      <c r="A10679" t="s">
        <v>10679</v>
      </c>
      <c r="B10679" s="2" t="str">
        <f t="shared" si="166"/>
        <v>/retry_image/148838281169200097.jpg</v>
      </c>
    </row>
    <row r="10680" spans="1:2" x14ac:dyDescent="0.25">
      <c r="A10680" t="s">
        <v>10680</v>
      </c>
      <c r="B10680" s="2" t="str">
        <f t="shared" si="166"/>
        <v>/retry_image/148838281169200091.jpg</v>
      </c>
    </row>
    <row r="10681" spans="1:2" x14ac:dyDescent="0.25">
      <c r="A10681" t="s">
        <v>10681</v>
      </c>
      <c r="B10681" s="2" t="str">
        <f t="shared" si="166"/>
        <v>/retry_image/147427082737900111.jpg</v>
      </c>
    </row>
    <row r="10682" spans="1:2" x14ac:dyDescent="0.25">
      <c r="A10682" t="s">
        <v>10682</v>
      </c>
      <c r="B10682" s="2" t="str">
        <f t="shared" si="166"/>
        <v>/retry_image/147427070775200161.jpg</v>
      </c>
    </row>
    <row r="10683" spans="1:2" x14ac:dyDescent="0.25">
      <c r="A10683" t="s">
        <v>10683</v>
      </c>
      <c r="B10683" s="2" t="str">
        <f t="shared" si="166"/>
        <v>/retry_image/147427070775200164.jpg</v>
      </c>
    </row>
    <row r="10684" spans="1:2" x14ac:dyDescent="0.25">
      <c r="A10684" t="s">
        <v>10684</v>
      </c>
      <c r="B10684" s="2" t="str">
        <f t="shared" si="166"/>
        <v>/retry_image/147427065184100193.jpg</v>
      </c>
    </row>
    <row r="10685" spans="1:2" x14ac:dyDescent="0.25">
      <c r="A10685" t="s">
        <v>10685</v>
      </c>
      <c r="B10685" s="2" t="str">
        <f t="shared" si="166"/>
        <v>/retry_image/147427065184100188.jpg</v>
      </c>
    </row>
    <row r="10686" spans="1:2" x14ac:dyDescent="0.25">
      <c r="A10686" t="s">
        <v>10686</v>
      </c>
      <c r="B10686" s="2" t="str">
        <f t="shared" si="166"/>
        <v>/retry_image/147426790493000108.jpg</v>
      </c>
    </row>
    <row r="10687" spans="1:2" x14ac:dyDescent="0.25">
      <c r="A10687" t="s">
        <v>10687</v>
      </c>
      <c r="B10687" s="2" t="str">
        <f t="shared" si="166"/>
        <v>/retry_image/147426780832600196.jpg</v>
      </c>
    </row>
    <row r="10688" spans="1:2" x14ac:dyDescent="0.25">
      <c r="A10688" t="s">
        <v>10688</v>
      </c>
      <c r="B10688" s="2" t="str">
        <f t="shared" si="166"/>
        <v>/retry_image/147426799381600057.jpg</v>
      </c>
    </row>
    <row r="10689" spans="1:2" x14ac:dyDescent="0.25">
      <c r="A10689" t="s">
        <v>10689</v>
      </c>
      <c r="B10689" s="2" t="str">
        <f t="shared" si="166"/>
        <v>/retry_image/147426760981500107.jpg</v>
      </c>
    </row>
    <row r="10690" spans="1:2" x14ac:dyDescent="0.25">
      <c r="A10690" t="s">
        <v>10690</v>
      </c>
      <c r="B10690" s="2" t="str">
        <f t="shared" si="166"/>
        <v>/retry_image/1NOwp2F644W.jpg</v>
      </c>
    </row>
    <row r="10691" spans="1:2" x14ac:dyDescent="0.25">
      <c r="A10691" t="s">
        <v>10691</v>
      </c>
      <c r="B10691" s="2" t="str">
        <f t="shared" ref="B10691:B10754" si="167">_xlfn.CONCAT("/retry_image/",RIGHT(A10691,LEN(A10691) - FIND("/", A10691, FIND("/", A10691) + 1)-44),".jpg")</f>
        <v>/retry_image/147426760981500048.jpg</v>
      </c>
    </row>
    <row r="10692" spans="1:2" x14ac:dyDescent="0.25">
      <c r="A10692" t="s">
        <v>10692</v>
      </c>
      <c r="B10692" s="2" t="str">
        <f t="shared" si="167"/>
        <v>/retry_image/147426790493000123.jpg</v>
      </c>
    </row>
    <row r="10693" spans="1:2" x14ac:dyDescent="0.25">
      <c r="A10693" t="s">
        <v>10693</v>
      </c>
      <c r="B10693" s="2" t="str">
        <f t="shared" si="167"/>
        <v>/retry_image/1MZhnmULOO7.jpg</v>
      </c>
    </row>
    <row r="10694" spans="1:2" x14ac:dyDescent="0.25">
      <c r="A10694" t="s">
        <v>10694</v>
      </c>
      <c r="B10694" s="2" t="str">
        <f t="shared" si="167"/>
        <v>/retry_image/147426812405600089.jpg</v>
      </c>
    </row>
    <row r="10695" spans="1:2" x14ac:dyDescent="0.25">
      <c r="A10695" t="s">
        <v>10695</v>
      </c>
      <c r="B10695" s="2" t="str">
        <f t="shared" si="167"/>
        <v>/retry_image/147426878513600001.jpg</v>
      </c>
    </row>
    <row r="10696" spans="1:2" x14ac:dyDescent="0.25">
      <c r="A10696" t="s">
        <v>10696</v>
      </c>
      <c r="B10696" s="2" t="str">
        <f t="shared" si="167"/>
        <v>/retry_image/147426857383000020.jpg</v>
      </c>
    </row>
    <row r="10697" spans="1:2" x14ac:dyDescent="0.25">
      <c r="A10697" t="s">
        <v>10697</v>
      </c>
      <c r="B10697" s="2" t="str">
        <f t="shared" si="167"/>
        <v>/retry_image/1ON0H4cQHLo.jpg</v>
      </c>
    </row>
    <row r="10698" spans="1:2" x14ac:dyDescent="0.25">
      <c r="A10698" t="s">
        <v>10698</v>
      </c>
      <c r="B10698" s="2" t="str">
        <f t="shared" si="167"/>
        <v>/retry_image/147426894527600056.jpg</v>
      </c>
    </row>
    <row r="10699" spans="1:2" x14ac:dyDescent="0.25">
      <c r="A10699" t="s">
        <v>10699</v>
      </c>
      <c r="B10699" s="2" t="str">
        <f t="shared" si="167"/>
        <v>/retry_image/147426895558100162.jpg</v>
      </c>
    </row>
    <row r="10700" spans="1:2" x14ac:dyDescent="0.25">
      <c r="A10700" t="s">
        <v>10700</v>
      </c>
      <c r="B10700" s="2" t="str">
        <f t="shared" si="167"/>
        <v>/retry_image/147426892653100102.jpg</v>
      </c>
    </row>
    <row r="10701" spans="1:2" x14ac:dyDescent="0.25">
      <c r="A10701" t="s">
        <v>10701</v>
      </c>
      <c r="B10701" s="2" t="str">
        <f t="shared" si="167"/>
        <v>/retry_image/1OANLAkAEYO.jpg</v>
      </c>
    </row>
    <row r="10702" spans="1:2" x14ac:dyDescent="0.25">
      <c r="A10702" t="s">
        <v>10702</v>
      </c>
      <c r="B10702" s="2" t="str">
        <f t="shared" si="167"/>
        <v>/retry_image/147426891918100021.jpg</v>
      </c>
    </row>
    <row r="10703" spans="1:2" x14ac:dyDescent="0.25">
      <c r="A10703" t="s">
        <v>10703</v>
      </c>
      <c r="B10703" s="2" t="str">
        <f t="shared" si="167"/>
        <v>/retry_image/148491965111100003.jpg</v>
      </c>
    </row>
    <row r="10704" spans="1:2" x14ac:dyDescent="0.25">
      <c r="A10704" t="s">
        <v>10704</v>
      </c>
      <c r="B10704" s="2" t="str">
        <f t="shared" si="167"/>
        <v>/retry_image/147428258513600158.jpg</v>
      </c>
    </row>
    <row r="10705" spans="1:2" x14ac:dyDescent="0.25">
      <c r="A10705" t="s">
        <v>10705</v>
      </c>
      <c r="B10705" s="2" t="str">
        <f t="shared" si="167"/>
        <v>/retry_image/147426896770200157.jpg</v>
      </c>
    </row>
    <row r="10706" spans="1:2" x14ac:dyDescent="0.25">
      <c r="A10706" t="s">
        <v>10706</v>
      </c>
      <c r="B10706" s="2" t="str">
        <f t="shared" si="167"/>
        <v>/retry_image/1N7WiIONwtr.jpg</v>
      </c>
    </row>
    <row r="10707" spans="1:2" x14ac:dyDescent="0.25">
      <c r="A10707" t="s">
        <v>10707</v>
      </c>
      <c r="B10707" s="2" t="str">
        <f t="shared" si="167"/>
        <v>/retry_image/147427005120400035.jpg</v>
      </c>
    </row>
    <row r="10708" spans="1:2" x14ac:dyDescent="0.25">
      <c r="A10708" t="s">
        <v>10708</v>
      </c>
      <c r="B10708" s="2" t="str">
        <f t="shared" si="167"/>
        <v>/retry_image/147427011143100096.jpg</v>
      </c>
    </row>
    <row r="10709" spans="1:2" x14ac:dyDescent="0.25">
      <c r="A10709" t="s">
        <v>10709</v>
      </c>
      <c r="B10709" s="2" t="str">
        <f t="shared" si="167"/>
        <v>/retry_image/1Mp3yEn24XA.jpg</v>
      </c>
    </row>
    <row r="10710" spans="1:2" x14ac:dyDescent="0.25">
      <c r="A10710" t="s">
        <v>10710</v>
      </c>
      <c r="B10710" s="2" t="str">
        <f t="shared" si="167"/>
        <v>/retry_image/1Mp3yEn24Xm.jpg</v>
      </c>
    </row>
    <row r="10711" spans="1:2" x14ac:dyDescent="0.25">
      <c r="A10711" t="s">
        <v>10711</v>
      </c>
      <c r="B10711" s="2" t="str">
        <f t="shared" si="167"/>
        <v>/retry_image/147427065184100062.jpg</v>
      </c>
    </row>
    <row r="10712" spans="1:2" x14ac:dyDescent="0.25">
      <c r="A10712" t="s">
        <v>10712</v>
      </c>
      <c r="B10712" s="2" t="str">
        <f t="shared" si="167"/>
        <v>/retry_image/148674131164600114.jpg</v>
      </c>
    </row>
    <row r="10713" spans="1:2" x14ac:dyDescent="0.25">
      <c r="A10713" t="s">
        <v>10713</v>
      </c>
      <c r="B10713" s="2" t="str">
        <f t="shared" si="167"/>
        <v>/retry_image/148829657920500155.jpg</v>
      </c>
    </row>
    <row r="10714" spans="1:2" x14ac:dyDescent="0.25">
      <c r="A10714" t="s">
        <v>10714</v>
      </c>
      <c r="B10714" s="2" t="str">
        <f t="shared" si="167"/>
        <v>/retry_image/149723201580000045.jpg</v>
      </c>
    </row>
    <row r="10715" spans="1:2" x14ac:dyDescent="0.25">
      <c r="A10715" t="s">
        <v>10715</v>
      </c>
      <c r="B10715" s="2" t="str">
        <f t="shared" si="167"/>
        <v>/retry_image/1OM2GQpPV2h.jpg</v>
      </c>
    </row>
    <row r="10716" spans="1:2" x14ac:dyDescent="0.25">
      <c r="A10716" t="s">
        <v>10716</v>
      </c>
      <c r="B10716" s="2" t="str">
        <f t="shared" si="167"/>
        <v>/retry_image/147427128653500123.jpg</v>
      </c>
    </row>
    <row r="10717" spans="1:2" x14ac:dyDescent="0.25">
      <c r="A10717" t="s">
        <v>10717</v>
      </c>
      <c r="B10717" s="2" t="str">
        <f t="shared" si="167"/>
        <v>/retry_image/1Md8mOUAc4n.jpg</v>
      </c>
    </row>
    <row r="10718" spans="1:2" x14ac:dyDescent="0.25">
      <c r="A10718" t="s">
        <v>10718</v>
      </c>
      <c r="B10718" s="2" t="str">
        <f t="shared" si="167"/>
        <v>/retry_image/147426928131000115.jpg</v>
      </c>
    </row>
    <row r="10719" spans="1:2" x14ac:dyDescent="0.25">
      <c r="A10719" t="s">
        <v>10719</v>
      </c>
      <c r="B10719" s="2" t="str">
        <f t="shared" si="167"/>
        <v>/retry_image/147428018612500046.jpg</v>
      </c>
    </row>
    <row r="10720" spans="1:2" x14ac:dyDescent="0.25">
      <c r="A10720" t="s">
        <v>10720</v>
      </c>
      <c r="B10720" s="2" t="str">
        <f t="shared" si="167"/>
        <v>/retry_image/147428297736600167.jpg</v>
      </c>
    </row>
    <row r="10721" spans="1:2" x14ac:dyDescent="0.25">
      <c r="A10721" t="s">
        <v>10721</v>
      </c>
      <c r="B10721" s="2" t="str">
        <f t="shared" si="167"/>
        <v>/retry_image/147427262812300044.jpg</v>
      </c>
    </row>
    <row r="10722" spans="1:2" x14ac:dyDescent="0.25">
      <c r="A10722" t="s">
        <v>10722</v>
      </c>
      <c r="B10722" s="2" t="str">
        <f t="shared" si="167"/>
        <v>/retry_image/147428288104000073.jpg</v>
      </c>
    </row>
    <row r="10723" spans="1:2" x14ac:dyDescent="0.25">
      <c r="A10723" t="s">
        <v>10723</v>
      </c>
      <c r="B10723" s="2" t="str">
        <f t="shared" si="167"/>
        <v>/retry_image/147427795990100078.jpg</v>
      </c>
    </row>
    <row r="10724" spans="1:2" x14ac:dyDescent="0.25">
      <c r="A10724" t="s">
        <v>10724</v>
      </c>
      <c r="B10724" s="2" t="str">
        <f t="shared" si="167"/>
        <v>/retry_image/150669837843600122.jpg</v>
      </c>
    </row>
    <row r="10725" spans="1:2" x14ac:dyDescent="0.25">
      <c r="A10725" t="s">
        <v>10725</v>
      </c>
      <c r="B10725" s="2" t="str">
        <f t="shared" si="167"/>
        <v>/retry_image/147428176100000187.jpg</v>
      </c>
    </row>
    <row r="10726" spans="1:2" x14ac:dyDescent="0.25">
      <c r="A10726" t="s">
        <v>10726</v>
      </c>
      <c r="B10726" s="2" t="str">
        <f t="shared" si="167"/>
        <v>/retry_image/149723186783400187.jpg</v>
      </c>
    </row>
    <row r="10727" spans="1:2" x14ac:dyDescent="0.25">
      <c r="A10727" t="s">
        <v>10727</v>
      </c>
      <c r="B10727" s="2" t="str">
        <f t="shared" si="167"/>
        <v>/retry_image/147428277917100107.jpg</v>
      </c>
    </row>
    <row r="10728" spans="1:2" x14ac:dyDescent="0.25">
      <c r="A10728" t="s">
        <v>10728</v>
      </c>
      <c r="B10728" s="2" t="str">
        <f t="shared" si="167"/>
        <v>/retry_image/147427703001400036.jpg</v>
      </c>
    </row>
    <row r="10729" spans="1:2" x14ac:dyDescent="0.25">
      <c r="A10729" t="s">
        <v>10729</v>
      </c>
      <c r="B10729" s="2" t="str">
        <f t="shared" si="167"/>
        <v>/retry_image/147427795990100180.jpg</v>
      </c>
    </row>
    <row r="10730" spans="1:2" x14ac:dyDescent="0.25">
      <c r="A10730" t="s">
        <v>10730</v>
      </c>
      <c r="B10730" s="2" t="str">
        <f t="shared" si="167"/>
        <v>/retry_image/147426973872300040.jpg</v>
      </c>
    </row>
    <row r="10731" spans="1:2" x14ac:dyDescent="0.25">
      <c r="A10731" t="s">
        <v>10731</v>
      </c>
      <c r="B10731" s="2" t="str">
        <f t="shared" si="167"/>
        <v>/retry_image/147426812405600182.jpg</v>
      </c>
    </row>
    <row r="10732" spans="1:2" x14ac:dyDescent="0.25">
      <c r="A10732" t="s">
        <v>10732</v>
      </c>
      <c r="B10732" s="2" t="str">
        <f t="shared" si="167"/>
        <v>/retry_image/147427868771300076.jpg</v>
      </c>
    </row>
    <row r="10733" spans="1:2" x14ac:dyDescent="0.25">
      <c r="A10733" t="s">
        <v>10733</v>
      </c>
      <c r="B10733" s="2" t="str">
        <f t="shared" si="167"/>
        <v>/retry_image/1NoOiJmZVgV.jpg</v>
      </c>
    </row>
    <row r="10734" spans="1:2" x14ac:dyDescent="0.25">
      <c r="A10734" t="s">
        <v>10734</v>
      </c>
      <c r="B10734" s="2" t="str">
        <f t="shared" si="167"/>
        <v>/retry_image/1NoOiJmZVg9.jpg</v>
      </c>
    </row>
    <row r="10735" spans="1:2" x14ac:dyDescent="0.25">
      <c r="A10735" t="s">
        <v>10735</v>
      </c>
      <c r="B10735" s="2" t="str">
        <f t="shared" si="167"/>
        <v>/retry_image/147426725907400054.jpg</v>
      </c>
    </row>
    <row r="10736" spans="1:2" x14ac:dyDescent="0.25">
      <c r="A10736" t="s">
        <v>10736</v>
      </c>
      <c r="B10736" s="2" t="str">
        <f t="shared" si="167"/>
        <v>/retry_image/147426736741900026.jpg</v>
      </c>
    </row>
    <row r="10737" spans="1:2" x14ac:dyDescent="0.25">
      <c r="A10737" t="s">
        <v>10737</v>
      </c>
      <c r="B10737" s="2" t="str">
        <f t="shared" si="167"/>
        <v>/retry_image/147426794354400112.jpg</v>
      </c>
    </row>
    <row r="10738" spans="1:2" x14ac:dyDescent="0.25">
      <c r="A10738" t="s">
        <v>10738</v>
      </c>
      <c r="B10738" s="2" t="str">
        <f t="shared" si="167"/>
        <v>/retry_image/147426989724000084.jpg</v>
      </c>
    </row>
    <row r="10739" spans="1:2" x14ac:dyDescent="0.25">
      <c r="A10739" t="s">
        <v>10739</v>
      </c>
      <c r="B10739" s="2" t="str">
        <f t="shared" si="167"/>
        <v>/retry_image/147426472635700139.jpg</v>
      </c>
    </row>
    <row r="10740" spans="1:2" x14ac:dyDescent="0.25">
      <c r="A10740" t="s">
        <v>10740</v>
      </c>
      <c r="B10740" s="2" t="str">
        <f t="shared" si="167"/>
        <v>/retry_image/147426922449700169.jpg</v>
      </c>
    </row>
    <row r="10741" spans="1:2" x14ac:dyDescent="0.25">
      <c r="A10741" t="s">
        <v>10741</v>
      </c>
      <c r="B10741" s="2" t="str">
        <f t="shared" si="167"/>
        <v>/retry_image/147426928131000097.jpg</v>
      </c>
    </row>
    <row r="10742" spans="1:2" x14ac:dyDescent="0.25">
      <c r="A10742" t="s">
        <v>10742</v>
      </c>
      <c r="B10742" s="2" t="str">
        <f t="shared" si="167"/>
        <v>/retry_image/147426969102600078.jpg</v>
      </c>
    </row>
    <row r="10743" spans="1:2" x14ac:dyDescent="0.25">
      <c r="A10743" t="s">
        <v>10743</v>
      </c>
      <c r="B10743" s="2" t="str">
        <f t="shared" si="167"/>
        <v>/retry_image/147426973872300003.jpg</v>
      </c>
    </row>
    <row r="10744" spans="1:2" x14ac:dyDescent="0.25">
      <c r="A10744" t="s">
        <v>10744</v>
      </c>
      <c r="B10744" s="2" t="str">
        <f t="shared" si="167"/>
        <v>/retry_image/147426969102600072.jpg</v>
      </c>
    </row>
    <row r="10745" spans="1:2" x14ac:dyDescent="0.25">
      <c r="A10745" t="s">
        <v>10745</v>
      </c>
      <c r="B10745" s="2" t="str">
        <f t="shared" si="167"/>
        <v>/retry_image/154599006526900141.jpg</v>
      </c>
    </row>
    <row r="10746" spans="1:2" x14ac:dyDescent="0.25">
      <c r="A10746" t="s">
        <v>10746</v>
      </c>
      <c r="B10746" s="2" t="str">
        <f t="shared" si="167"/>
        <v>/retry_image/150669967673500130.jpg</v>
      </c>
    </row>
    <row r="10747" spans="1:2" x14ac:dyDescent="0.25">
      <c r="A10747" t="s">
        <v>10747</v>
      </c>
      <c r="B10747" s="2" t="str">
        <f t="shared" si="167"/>
        <v>/retry_image/148232714538600053.jpg</v>
      </c>
    </row>
    <row r="10748" spans="1:2" x14ac:dyDescent="0.25">
      <c r="A10748" t="s">
        <v>10748</v>
      </c>
      <c r="B10748" s="2" t="str">
        <f t="shared" si="167"/>
        <v>/retry_image/147426799381600075.jpg</v>
      </c>
    </row>
    <row r="10749" spans="1:2" x14ac:dyDescent="0.25">
      <c r="A10749" t="s">
        <v>10749</v>
      </c>
      <c r="B10749" s="2" t="str">
        <f t="shared" si="167"/>
        <v>/retry_image/147426806030600036.jpg</v>
      </c>
    </row>
    <row r="10750" spans="1:2" x14ac:dyDescent="0.25">
      <c r="A10750" t="s">
        <v>10750</v>
      </c>
      <c r="B10750" s="2" t="str">
        <f t="shared" si="167"/>
        <v>/retry_image/149723220784500191.jpg</v>
      </c>
    </row>
    <row r="10751" spans="1:2" x14ac:dyDescent="0.25">
      <c r="A10751" t="s">
        <v>10751</v>
      </c>
      <c r="B10751" s="2" t="str">
        <f t="shared" si="167"/>
        <v>/retry_image/147426609286000098.jpg</v>
      </c>
    </row>
    <row r="10752" spans="1:2" x14ac:dyDescent="0.25">
      <c r="A10752" t="s">
        <v>10752</v>
      </c>
      <c r="B10752" s="2" t="str">
        <f t="shared" si="167"/>
        <v>/retry_image/147426788662500075.jpg</v>
      </c>
    </row>
    <row r="10753" spans="1:2" x14ac:dyDescent="0.25">
      <c r="A10753" t="s">
        <v>10753</v>
      </c>
      <c r="B10753" s="2" t="str">
        <f t="shared" si="167"/>
        <v>/retry_image/147426786721100142.jpg</v>
      </c>
    </row>
    <row r="10754" spans="1:2" x14ac:dyDescent="0.25">
      <c r="A10754" t="s">
        <v>10754</v>
      </c>
      <c r="B10754" s="2" t="str">
        <f t="shared" si="167"/>
        <v>/retry_image/147426779838000136.jpg</v>
      </c>
    </row>
    <row r="10755" spans="1:2" x14ac:dyDescent="0.25">
      <c r="A10755" t="s">
        <v>10755</v>
      </c>
      <c r="B10755" s="2" t="str">
        <f t="shared" ref="B10755:B10818" si="168">_xlfn.CONCAT("/retry_image/",RIGHT(A10755,LEN(A10755) - FIND("/", A10755, FIND("/", A10755) + 1)-44),".jpg")</f>
        <v>/retry_image/147426896770200195.jpg</v>
      </c>
    </row>
    <row r="10756" spans="1:2" x14ac:dyDescent="0.25">
      <c r="A10756" t="s">
        <v>10756</v>
      </c>
      <c r="B10756" s="2" t="str">
        <f t="shared" si="168"/>
        <v>/retry_image/147426878513600156.jpg</v>
      </c>
    </row>
    <row r="10757" spans="1:2" x14ac:dyDescent="0.25">
      <c r="A10757" t="s">
        <v>10757</v>
      </c>
      <c r="B10757" s="2" t="str">
        <f t="shared" si="168"/>
        <v>/retry_image/147426943179400123.jpg</v>
      </c>
    </row>
    <row r="10758" spans="1:2" x14ac:dyDescent="0.25">
      <c r="A10758" t="s">
        <v>10758</v>
      </c>
      <c r="B10758" s="2" t="str">
        <f t="shared" si="168"/>
        <v>/retry_image/147426928131000051.jpg</v>
      </c>
    </row>
    <row r="10759" spans="1:2" x14ac:dyDescent="0.25">
      <c r="A10759" t="s">
        <v>10759</v>
      </c>
      <c r="B10759" s="2" t="str">
        <f t="shared" si="168"/>
        <v>/retry_image/149723209387200104.jpg</v>
      </c>
    </row>
    <row r="10760" spans="1:2" x14ac:dyDescent="0.25">
      <c r="A10760" t="s">
        <v>10760</v>
      </c>
      <c r="B10760" s="2" t="str">
        <f t="shared" si="168"/>
        <v>/retry_image/148829662912100136.jpg</v>
      </c>
    </row>
    <row r="10761" spans="1:2" x14ac:dyDescent="0.25">
      <c r="A10761" t="s">
        <v>10761</v>
      </c>
      <c r="B10761" s="2" t="str">
        <f t="shared" si="168"/>
        <v>/retry_image/147426912014600189.jpg</v>
      </c>
    </row>
    <row r="10762" spans="1:2" x14ac:dyDescent="0.25">
      <c r="A10762" t="s">
        <v>10762</v>
      </c>
      <c r="B10762" s="2" t="str">
        <f t="shared" si="168"/>
        <v>/retry_image/147426922449700038.jpg</v>
      </c>
    </row>
    <row r="10763" spans="1:2" x14ac:dyDescent="0.25">
      <c r="A10763" t="s">
        <v>10763</v>
      </c>
      <c r="B10763" s="2" t="str">
        <f t="shared" si="168"/>
        <v>/retry_image/147426782731800032.jpg</v>
      </c>
    </row>
    <row r="10764" spans="1:2" x14ac:dyDescent="0.25">
      <c r="A10764" t="s">
        <v>10764</v>
      </c>
      <c r="B10764" s="2" t="str">
        <f t="shared" si="168"/>
        <v>/retry_image/147426969102600191.jpg</v>
      </c>
    </row>
    <row r="10765" spans="1:2" x14ac:dyDescent="0.25">
      <c r="A10765" t="s">
        <v>10765</v>
      </c>
      <c r="B10765" s="2" t="str">
        <f t="shared" si="168"/>
        <v>/retry_image/147426969102600176.jpg</v>
      </c>
    </row>
    <row r="10766" spans="1:2" x14ac:dyDescent="0.25">
      <c r="A10766" t="s">
        <v>10766</v>
      </c>
      <c r="B10766" s="2" t="str">
        <f t="shared" si="168"/>
        <v>/retry_image/147426883768200066.jpg</v>
      </c>
    </row>
    <row r="10767" spans="1:2" x14ac:dyDescent="0.25">
      <c r="A10767" t="s">
        <v>10767</v>
      </c>
      <c r="B10767" s="2" t="str">
        <f t="shared" si="168"/>
        <v>/retry_image/149723201580000090.jpg</v>
      </c>
    </row>
    <row r="10768" spans="1:2" x14ac:dyDescent="0.25">
      <c r="A10768" t="s">
        <v>10768</v>
      </c>
      <c r="B10768" s="2" t="str">
        <f t="shared" si="168"/>
        <v>/retry_image/147426989724000033.jpg</v>
      </c>
    </row>
    <row r="10769" spans="1:2" x14ac:dyDescent="0.25">
      <c r="A10769" t="s">
        <v>10769</v>
      </c>
      <c r="B10769" s="2" t="str">
        <f t="shared" si="168"/>
        <v>/retry_image/147427000324100111.jpg</v>
      </c>
    </row>
    <row r="10770" spans="1:2" x14ac:dyDescent="0.25">
      <c r="A10770" t="s">
        <v>10770</v>
      </c>
      <c r="B10770" s="2" t="str">
        <f t="shared" si="168"/>
        <v>/retry_image/147428059700400045.jpg</v>
      </c>
    </row>
    <row r="10771" spans="1:2" x14ac:dyDescent="0.25">
      <c r="A10771" t="s">
        <v>10771</v>
      </c>
      <c r="B10771" s="2" t="str">
        <f t="shared" si="168"/>
        <v>/retry_image/147426995046400190.jpg</v>
      </c>
    </row>
    <row r="10772" spans="1:2" x14ac:dyDescent="0.25">
      <c r="A10772" t="s">
        <v>10772</v>
      </c>
      <c r="B10772" s="2" t="str">
        <f t="shared" si="168"/>
        <v>/retry_image/1M-IpzP1R_L.jpg</v>
      </c>
    </row>
    <row r="10773" spans="1:2" x14ac:dyDescent="0.25">
      <c r="A10773" t="s">
        <v>10773</v>
      </c>
      <c r="B10773" s="2" t="str">
        <f t="shared" si="168"/>
        <v>/retry_image/1Mp3yEn24pa.jpg</v>
      </c>
    </row>
    <row r="10774" spans="1:2" x14ac:dyDescent="0.25">
      <c r="A10774" t="s">
        <v>10774</v>
      </c>
      <c r="B10774" s="2" t="str">
        <f t="shared" si="168"/>
        <v>/retry_image/1MtU6vRYsND.jpg</v>
      </c>
    </row>
    <row r="10775" spans="1:2" x14ac:dyDescent="0.25">
      <c r="A10775" t="s">
        <v>10775</v>
      </c>
      <c r="B10775" s="2" t="str">
        <f t="shared" si="168"/>
        <v>/retry_image/147426989724000063.jpg</v>
      </c>
    </row>
    <row r="10776" spans="1:2" x14ac:dyDescent="0.25">
      <c r="A10776" t="s">
        <v>10776</v>
      </c>
      <c r="B10776" s="2" t="str">
        <f t="shared" si="168"/>
        <v>/retry_image/147427011143100179.jpg</v>
      </c>
    </row>
    <row r="10777" spans="1:2" x14ac:dyDescent="0.25">
      <c r="A10777" t="s">
        <v>10777</v>
      </c>
      <c r="B10777" s="2" t="str">
        <f t="shared" si="168"/>
        <v>/retry_image/147426989724000148.jpg</v>
      </c>
    </row>
    <row r="10778" spans="1:2" x14ac:dyDescent="0.25">
      <c r="A10778" t="s">
        <v>10778</v>
      </c>
      <c r="B10778" s="2" t="str">
        <f t="shared" si="168"/>
        <v>/retry_image/148137360256300044.jpg</v>
      </c>
    </row>
    <row r="10779" spans="1:2" x14ac:dyDescent="0.25">
      <c r="A10779" t="s">
        <v>10779</v>
      </c>
      <c r="B10779" s="2" t="str">
        <f t="shared" si="168"/>
        <v>/retry_image/150669837843700033.jpg</v>
      </c>
    </row>
    <row r="10780" spans="1:2" x14ac:dyDescent="0.25">
      <c r="A10780" t="s">
        <v>10780</v>
      </c>
      <c r="B10780" s="2" t="str">
        <f t="shared" si="168"/>
        <v>/retry_image/147426964205900088.jpg</v>
      </c>
    </row>
    <row r="10781" spans="1:2" x14ac:dyDescent="0.25">
      <c r="A10781" t="s">
        <v>10781</v>
      </c>
      <c r="B10781" s="2" t="str">
        <f t="shared" si="168"/>
        <v>/retry_image/147426979745100077.jpg</v>
      </c>
    </row>
    <row r="10782" spans="1:2" x14ac:dyDescent="0.25">
      <c r="A10782" t="s">
        <v>10782</v>
      </c>
      <c r="B10782" s="2" t="str">
        <f t="shared" si="168"/>
        <v>/retry_image/147426979745100089.jpg</v>
      </c>
    </row>
    <row r="10783" spans="1:2" x14ac:dyDescent="0.25">
      <c r="A10783" t="s">
        <v>10783</v>
      </c>
      <c r="B10783" s="2" t="str">
        <f t="shared" si="168"/>
        <v>/retry_image/148137360256300038.jpg</v>
      </c>
    </row>
    <row r="10784" spans="1:2" x14ac:dyDescent="0.25">
      <c r="A10784" t="s">
        <v>10784</v>
      </c>
      <c r="B10784" s="2" t="str">
        <f t="shared" si="168"/>
        <v>/retry_image/147427897731800044.jpg</v>
      </c>
    </row>
    <row r="10785" spans="1:2" x14ac:dyDescent="0.25">
      <c r="A10785" t="s">
        <v>10785</v>
      </c>
      <c r="B10785" s="2" t="str">
        <f t="shared" si="168"/>
        <v>/retry_image/147427026451600089.jpg</v>
      </c>
    </row>
    <row r="10786" spans="1:2" x14ac:dyDescent="0.25">
      <c r="A10786" t="s">
        <v>10786</v>
      </c>
      <c r="B10786" s="2" t="str">
        <f t="shared" si="168"/>
        <v>/retry_image/147426953978800188.jpg</v>
      </c>
    </row>
    <row r="10787" spans="1:2" x14ac:dyDescent="0.25">
      <c r="A10787" t="s">
        <v>10787</v>
      </c>
      <c r="B10787" s="2" t="str">
        <f t="shared" si="168"/>
        <v>/retry_image/148829647856400134.jpg</v>
      </c>
    </row>
    <row r="10788" spans="1:2" x14ac:dyDescent="0.25">
      <c r="A10788" t="s">
        <v>10788</v>
      </c>
      <c r="B10788" s="2" t="str">
        <f t="shared" si="168"/>
        <v>/retry_image/148535132280500086.jpg</v>
      </c>
    </row>
    <row r="10789" spans="1:2" x14ac:dyDescent="0.25">
      <c r="A10789" t="s">
        <v>10789</v>
      </c>
      <c r="B10789" s="2" t="str">
        <f t="shared" si="168"/>
        <v>/retry_image/148829652797600060.jpg</v>
      </c>
    </row>
    <row r="10790" spans="1:2" x14ac:dyDescent="0.25">
      <c r="A10790" t="s">
        <v>10790</v>
      </c>
      <c r="B10790" s="2" t="str">
        <f t="shared" si="168"/>
        <v>/retry_image/1Mxwka5v2m1.jpg</v>
      </c>
    </row>
    <row r="10791" spans="1:2" x14ac:dyDescent="0.25">
      <c r="A10791" t="s">
        <v>10791</v>
      </c>
      <c r="B10791" s="2" t="str">
        <f t="shared" si="168"/>
        <v>/retry_image/148829652797600066.jpg</v>
      </c>
    </row>
    <row r="10792" spans="1:2" x14ac:dyDescent="0.25">
      <c r="A10792" t="s">
        <v>10792</v>
      </c>
      <c r="B10792" s="2" t="str">
        <f t="shared" si="168"/>
        <v>/retry_image/147427076761600026.jpg</v>
      </c>
    </row>
    <row r="10793" spans="1:2" x14ac:dyDescent="0.25">
      <c r="A10793" t="s">
        <v>10793</v>
      </c>
      <c r="B10793" s="2" t="str">
        <f t="shared" si="168"/>
        <v>/retry_image/147427065184100109.jpg</v>
      </c>
    </row>
    <row r="10794" spans="1:2" x14ac:dyDescent="0.25">
      <c r="A10794" t="s">
        <v>10794</v>
      </c>
      <c r="B10794" s="2" t="str">
        <f t="shared" si="168"/>
        <v>/retry_image/147427049111000115.jpg</v>
      </c>
    </row>
    <row r="10795" spans="1:2" x14ac:dyDescent="0.25">
      <c r="A10795" t="s">
        <v>10795</v>
      </c>
      <c r="B10795" s="2" t="str">
        <f t="shared" si="168"/>
        <v>/retry_image/147427070775200054.jpg</v>
      </c>
    </row>
    <row r="10796" spans="1:2" x14ac:dyDescent="0.25">
      <c r="A10796" t="s">
        <v>10796</v>
      </c>
      <c r="B10796" s="2" t="str">
        <f t="shared" si="168"/>
        <v>/retry_image/147427070775200170.jpg</v>
      </c>
    </row>
    <row r="10797" spans="1:2" x14ac:dyDescent="0.25">
      <c r="A10797" t="s">
        <v>10797</v>
      </c>
      <c r="B10797" s="2" t="str">
        <f t="shared" si="168"/>
        <v>/retry_image/147426867280800030.jpg</v>
      </c>
    </row>
    <row r="10798" spans="1:2" x14ac:dyDescent="0.25">
      <c r="A10798" t="s">
        <v>10798</v>
      </c>
      <c r="B10798" s="2" t="str">
        <f t="shared" si="168"/>
        <v>/retry_image/147427049111000163.jpg</v>
      </c>
    </row>
    <row r="10799" spans="1:2" x14ac:dyDescent="0.25">
      <c r="A10799" t="s">
        <v>10799</v>
      </c>
      <c r="B10799" s="2" t="str">
        <f t="shared" si="168"/>
        <v>/retry_image/148829667810700068.jpg</v>
      </c>
    </row>
    <row r="10800" spans="1:2" x14ac:dyDescent="0.25">
      <c r="A10800" t="s">
        <v>10800</v>
      </c>
      <c r="B10800" s="2" t="str">
        <f t="shared" si="168"/>
        <v>/retry_image/147427093060400002.jpg</v>
      </c>
    </row>
    <row r="10801" spans="1:2" x14ac:dyDescent="0.25">
      <c r="A10801" t="s">
        <v>10801</v>
      </c>
      <c r="B10801" s="2" t="str">
        <f t="shared" si="168"/>
        <v>/retry_image/147427082737900156.jpg</v>
      </c>
    </row>
    <row r="10802" spans="1:2" x14ac:dyDescent="0.25">
      <c r="A10802" t="s">
        <v>10802</v>
      </c>
      <c r="B10802" s="2" t="str">
        <f t="shared" si="168"/>
        <v>/retry_image/147428118986700046.jpg</v>
      </c>
    </row>
    <row r="10803" spans="1:2" x14ac:dyDescent="0.25">
      <c r="A10803" t="s">
        <v>10803</v>
      </c>
      <c r="B10803" s="2" t="str">
        <f t="shared" si="168"/>
        <v>/retry_image/1N2BCpgVQ1n.jpg</v>
      </c>
    </row>
    <row r="10804" spans="1:2" x14ac:dyDescent="0.25">
      <c r="A10804" t="s">
        <v>10804</v>
      </c>
      <c r="B10804" s="2" t="str">
        <f t="shared" si="168"/>
        <v>/retry_image/147427941083600030.jpg</v>
      </c>
    </row>
    <row r="10805" spans="1:2" x14ac:dyDescent="0.25">
      <c r="A10805" t="s">
        <v>10805</v>
      </c>
      <c r="B10805" s="2" t="str">
        <f t="shared" si="168"/>
        <v>/retry_image/147427076761600172.jpg</v>
      </c>
    </row>
    <row r="10806" spans="1:2" x14ac:dyDescent="0.25">
      <c r="A10806" t="s">
        <v>10806</v>
      </c>
      <c r="B10806" s="2" t="str">
        <f t="shared" si="168"/>
        <v>/retry_image/147427093060400158.jpg</v>
      </c>
    </row>
    <row r="10807" spans="1:2" x14ac:dyDescent="0.25">
      <c r="A10807" t="s">
        <v>10807</v>
      </c>
      <c r="B10807" s="2" t="str">
        <f t="shared" si="168"/>
        <v>/retry_image/147427049111000076.jpg</v>
      </c>
    </row>
    <row r="10808" spans="1:2" x14ac:dyDescent="0.25">
      <c r="A10808" t="s">
        <v>10808</v>
      </c>
      <c r="B10808" s="2" t="str">
        <f t="shared" si="168"/>
        <v>/retry_image/147427082737900168.jpg</v>
      </c>
    </row>
    <row r="10809" spans="1:2" x14ac:dyDescent="0.25">
      <c r="A10809" t="s">
        <v>10809</v>
      </c>
      <c r="B10809" s="2" t="str">
        <f t="shared" si="168"/>
        <v>/retry_image/148829657920500010.jpg</v>
      </c>
    </row>
    <row r="10810" spans="1:2" x14ac:dyDescent="0.25">
      <c r="A10810" t="s">
        <v>10810</v>
      </c>
      <c r="B10810" s="2" t="str">
        <f t="shared" si="168"/>
        <v>/retry_image/147427100481600149.jpg</v>
      </c>
    </row>
    <row r="10811" spans="1:2" x14ac:dyDescent="0.25">
      <c r="A10811" t="s">
        <v>10811</v>
      </c>
      <c r="B10811" s="2" t="str">
        <f t="shared" si="168"/>
        <v>/retry_image/148829647856400044.jpg</v>
      </c>
    </row>
    <row r="10812" spans="1:2" x14ac:dyDescent="0.25">
      <c r="A10812" t="s">
        <v>10812</v>
      </c>
      <c r="B10812" s="2" t="str">
        <f t="shared" si="168"/>
        <v>/retry_image/147426847266800129.jpg</v>
      </c>
    </row>
    <row r="10813" spans="1:2" x14ac:dyDescent="0.25">
      <c r="A10813" t="s">
        <v>10813</v>
      </c>
      <c r="B10813" s="2" t="str">
        <f t="shared" si="168"/>
        <v>/retry_image/147426799381700005.jpg</v>
      </c>
    </row>
    <row r="10814" spans="1:2" x14ac:dyDescent="0.25">
      <c r="A10814" t="s">
        <v>10814</v>
      </c>
      <c r="B10814" s="2" t="str">
        <f t="shared" si="168"/>
        <v>/retry_image/147426780832600187.jpg</v>
      </c>
    </row>
    <row r="10815" spans="1:2" x14ac:dyDescent="0.25">
      <c r="A10815" t="s">
        <v>10815</v>
      </c>
      <c r="B10815" s="2" t="str">
        <f t="shared" si="168"/>
        <v>/retry_image/1MZmMwzxvls.jpg</v>
      </c>
    </row>
    <row r="10816" spans="1:2" x14ac:dyDescent="0.25">
      <c r="A10816" t="s">
        <v>10816</v>
      </c>
      <c r="B10816" s="2" t="str">
        <f t="shared" si="168"/>
        <v>/retry_image/1NiMOgdGTZF.jpg</v>
      </c>
    </row>
    <row r="10817" spans="1:2" x14ac:dyDescent="0.25">
      <c r="A10817" t="s">
        <v>10817</v>
      </c>
      <c r="B10817" s="2" t="str">
        <f t="shared" si="168"/>
        <v>/retry_image/147426742408200085.jpg</v>
      </c>
    </row>
    <row r="10818" spans="1:2" x14ac:dyDescent="0.25">
      <c r="A10818" t="s">
        <v>10818</v>
      </c>
      <c r="B10818" s="2" t="str">
        <f t="shared" si="168"/>
        <v>/retry_image/147426760981500038.jpg</v>
      </c>
    </row>
    <row r="10819" spans="1:2" x14ac:dyDescent="0.25">
      <c r="A10819" t="s">
        <v>10819</v>
      </c>
      <c r="B10819" s="2" t="str">
        <f t="shared" ref="B10819:B10882" si="169">_xlfn.CONCAT("/retry_image/",RIGHT(A10819,LEN(A10819) - FIND("/", A10819, FIND("/", A10819) + 1)-44),".jpg")</f>
        <v>/retry_image/147426841854900109.jpg</v>
      </c>
    </row>
    <row r="10820" spans="1:2" x14ac:dyDescent="0.25">
      <c r="A10820" t="s">
        <v>10820</v>
      </c>
      <c r="B10820" s="2" t="str">
        <f t="shared" si="169"/>
        <v>/retry_image/154599006102500014.jpg</v>
      </c>
    </row>
    <row r="10821" spans="1:2" x14ac:dyDescent="0.25">
      <c r="A10821" t="s">
        <v>10821</v>
      </c>
      <c r="B10821" s="2" t="str">
        <f t="shared" si="169"/>
        <v>/retry_image/147426841854900121.jpg</v>
      </c>
    </row>
    <row r="10822" spans="1:2" x14ac:dyDescent="0.25">
      <c r="A10822" t="s">
        <v>10822</v>
      </c>
      <c r="B10822" s="2" t="str">
        <f t="shared" si="169"/>
        <v>/retry_image/147426841854900118.jpg</v>
      </c>
    </row>
    <row r="10823" spans="1:2" x14ac:dyDescent="0.25">
      <c r="A10823" t="s">
        <v>10823</v>
      </c>
      <c r="B10823" s="2" t="str">
        <f t="shared" si="169"/>
        <v>/retry_image/147426841854900103.jpg</v>
      </c>
    </row>
    <row r="10824" spans="1:2" x14ac:dyDescent="0.25">
      <c r="A10824" t="s">
        <v>10824</v>
      </c>
      <c r="B10824" s="2" t="str">
        <f t="shared" si="169"/>
        <v>/retry_image/148829657920500161.jpg</v>
      </c>
    </row>
    <row r="10825" spans="1:2" x14ac:dyDescent="0.25">
      <c r="A10825" t="s">
        <v>10825</v>
      </c>
      <c r="B10825" s="2" t="str">
        <f t="shared" si="169"/>
        <v>/retry_image/150825485838600001.jpg</v>
      </c>
    </row>
    <row r="10826" spans="1:2" x14ac:dyDescent="0.25">
      <c r="A10826" t="s">
        <v>10826</v>
      </c>
      <c r="B10826" s="2" t="str">
        <f t="shared" si="169"/>
        <v>/retry_image/152553483347900002.jpg</v>
      </c>
    </row>
    <row r="10827" spans="1:2" x14ac:dyDescent="0.25">
      <c r="A10827" t="s">
        <v>10827</v>
      </c>
      <c r="B10827" s="2" t="str">
        <f t="shared" si="169"/>
        <v>/retry_image/147426827284100093.jpg</v>
      </c>
    </row>
    <row r="10828" spans="1:2" x14ac:dyDescent="0.25">
      <c r="A10828" t="s">
        <v>10828</v>
      </c>
      <c r="B10828" s="2" t="str">
        <f t="shared" si="169"/>
        <v>/retry_image/1OGYzwP1LNA.jpg</v>
      </c>
    </row>
    <row r="10829" spans="1:2" x14ac:dyDescent="0.25">
      <c r="A10829" t="s">
        <v>10829</v>
      </c>
      <c r="B10829" s="2" t="str">
        <f t="shared" si="169"/>
        <v>/retry_image/151922356075000053.jpg</v>
      </c>
    </row>
    <row r="10830" spans="1:2" x14ac:dyDescent="0.25">
      <c r="A10830" t="s">
        <v>10830</v>
      </c>
      <c r="B10830" s="2" t="str">
        <f t="shared" si="169"/>
        <v>/retry_image/148975427410700067.jpg</v>
      </c>
    </row>
    <row r="10831" spans="1:2" x14ac:dyDescent="0.25">
      <c r="A10831" t="s">
        <v>10831</v>
      </c>
      <c r="B10831" s="2" t="str">
        <f t="shared" si="169"/>
        <v>/retry_image/147427082737900048.jpg</v>
      </c>
    </row>
    <row r="10832" spans="1:2" x14ac:dyDescent="0.25">
      <c r="A10832" t="s">
        <v>10832</v>
      </c>
      <c r="B10832" s="2" t="str">
        <f t="shared" si="169"/>
        <v>/retry_image/147427082737900051.jpg</v>
      </c>
    </row>
    <row r="10833" spans="1:2" x14ac:dyDescent="0.25">
      <c r="A10833" t="s">
        <v>10833</v>
      </c>
      <c r="B10833" s="2" t="str">
        <f t="shared" si="169"/>
        <v>/retry_image/1Mxwka5v0hQ.jpg</v>
      </c>
    </row>
    <row r="10834" spans="1:2" x14ac:dyDescent="0.25">
      <c r="A10834" t="s">
        <v>10834</v>
      </c>
      <c r="B10834" s="2" t="str">
        <f t="shared" si="169"/>
        <v>/retry_image/148829647856400062.jpg</v>
      </c>
    </row>
    <row r="10835" spans="1:2" x14ac:dyDescent="0.25">
      <c r="A10835" t="s">
        <v>10835</v>
      </c>
      <c r="B10835" s="2" t="str">
        <f t="shared" si="169"/>
        <v>/retry_image/149723236477800011.jpg</v>
      </c>
    </row>
    <row r="10836" spans="1:2" x14ac:dyDescent="0.25">
      <c r="A10836" t="s">
        <v>10836</v>
      </c>
      <c r="B10836" s="2" t="str">
        <f t="shared" si="169"/>
        <v>/retry_image/147427054809800131.jpg</v>
      </c>
    </row>
    <row r="10837" spans="1:2" x14ac:dyDescent="0.25">
      <c r="A10837" t="s">
        <v>10837</v>
      </c>
      <c r="B10837" s="2" t="str">
        <f t="shared" si="169"/>
        <v>/retry_image/149723236477800042.jpg</v>
      </c>
    </row>
    <row r="10838" spans="1:2" x14ac:dyDescent="0.25">
      <c r="A10838" t="s">
        <v>10838</v>
      </c>
      <c r="B10838" s="2" t="str">
        <f t="shared" si="169"/>
        <v>/retry_image/148829647856400122.jpg</v>
      </c>
    </row>
    <row r="10839" spans="1:2" x14ac:dyDescent="0.25">
      <c r="A10839" t="s">
        <v>10839</v>
      </c>
      <c r="B10839" s="2" t="str">
        <f t="shared" si="169"/>
        <v>/retry_image/150108363896700042.jpg</v>
      </c>
    </row>
    <row r="10840" spans="1:2" x14ac:dyDescent="0.25">
      <c r="A10840" t="s">
        <v>10840</v>
      </c>
      <c r="B10840" s="2" t="str">
        <f t="shared" si="169"/>
        <v>/retry_image/147427037258800010.jpg</v>
      </c>
    </row>
    <row r="10841" spans="1:2" x14ac:dyDescent="0.25">
      <c r="A10841" t="s">
        <v>10841</v>
      </c>
      <c r="B10841" s="2" t="str">
        <f t="shared" si="169"/>
        <v>/retry_image/150669962846300127.jpg</v>
      </c>
    </row>
    <row r="10842" spans="1:2" x14ac:dyDescent="0.25">
      <c r="A10842" t="s">
        <v>10842</v>
      </c>
      <c r="B10842" s="2" t="str">
        <f t="shared" si="169"/>
        <v>/retry_image/148829647856400022.jpg</v>
      </c>
    </row>
    <row r="10843" spans="1:2" x14ac:dyDescent="0.25">
      <c r="A10843" t="s">
        <v>10843</v>
      </c>
      <c r="B10843" s="2" t="str">
        <f t="shared" si="169"/>
        <v>/retry_image/148674126111200104.jpg</v>
      </c>
    </row>
    <row r="10844" spans="1:2" x14ac:dyDescent="0.25">
      <c r="A10844" t="s">
        <v>10844</v>
      </c>
      <c r="B10844" s="2" t="str">
        <f t="shared" si="169"/>
        <v>/retry_image/147427076761600106.jpg</v>
      </c>
    </row>
    <row r="10845" spans="1:2" x14ac:dyDescent="0.25">
      <c r="A10845" t="s">
        <v>10845</v>
      </c>
      <c r="B10845" s="2" t="str">
        <f t="shared" si="169"/>
        <v>/retry_image/152188712226700025.jpg</v>
      </c>
    </row>
    <row r="10846" spans="1:2" x14ac:dyDescent="0.25">
      <c r="A10846" t="s">
        <v>10846</v>
      </c>
      <c r="B10846" s="2" t="str">
        <f t="shared" si="169"/>
        <v>/retry_image/1MfSEl6hMGY.jpg</v>
      </c>
    </row>
    <row r="10847" spans="1:2" x14ac:dyDescent="0.25">
      <c r="A10847" t="s">
        <v>10847</v>
      </c>
      <c r="B10847" s="2" t="str">
        <f t="shared" si="169"/>
        <v>/retry_image/148387985149700077.jpg</v>
      </c>
    </row>
    <row r="10848" spans="1:2" x14ac:dyDescent="0.25">
      <c r="A10848" t="s">
        <v>10848</v>
      </c>
      <c r="B10848" s="2" t="str">
        <f t="shared" si="169"/>
        <v>/retry_image/148829217140600176.jpg</v>
      </c>
    </row>
    <row r="10849" spans="1:2" x14ac:dyDescent="0.25">
      <c r="A10849" t="s">
        <v>10849</v>
      </c>
      <c r="B10849" s="2" t="str">
        <f t="shared" si="169"/>
        <v>/retry_image/1NT8is18ion.jpg</v>
      </c>
    </row>
    <row r="10850" spans="1:2" x14ac:dyDescent="0.25">
      <c r="A10850" t="s">
        <v>10850</v>
      </c>
      <c r="B10850" s="2" t="str">
        <f t="shared" si="169"/>
        <v>/retry_image/148829647856400104.jpg</v>
      </c>
    </row>
    <row r="10851" spans="1:2" x14ac:dyDescent="0.25">
      <c r="A10851" t="s">
        <v>10851</v>
      </c>
      <c r="B10851" s="2" t="str">
        <f t="shared" si="169"/>
        <v>/retry_image/1N0_7a4VsdL.jpg</v>
      </c>
    </row>
    <row r="10852" spans="1:2" x14ac:dyDescent="0.25">
      <c r="A10852" t="s">
        <v>10852</v>
      </c>
      <c r="B10852" s="2" t="str">
        <f t="shared" si="169"/>
        <v>/retry_image/147428089523200016.jpg</v>
      </c>
    </row>
    <row r="10853" spans="1:2" x14ac:dyDescent="0.25">
      <c r="A10853" t="s">
        <v>10853</v>
      </c>
      <c r="B10853" s="2" t="str">
        <f t="shared" si="169"/>
        <v>/retry_image/147426973872300152.jpg</v>
      </c>
    </row>
    <row r="10854" spans="1:2" x14ac:dyDescent="0.25">
      <c r="A10854" t="s">
        <v>10854</v>
      </c>
      <c r="B10854" s="2" t="str">
        <f t="shared" si="169"/>
        <v>/retry_image/147426973872300028.jpg</v>
      </c>
    </row>
    <row r="10855" spans="1:2" x14ac:dyDescent="0.25">
      <c r="A10855" t="s">
        <v>10855</v>
      </c>
      <c r="B10855" s="2" t="str">
        <f t="shared" si="169"/>
        <v>/retry_image/147428229166200023.jpg</v>
      </c>
    </row>
    <row r="10856" spans="1:2" x14ac:dyDescent="0.25">
      <c r="A10856" t="s">
        <v>10856</v>
      </c>
      <c r="B10856" s="2" t="str">
        <f t="shared" si="169"/>
        <v>/retry_image/148829662912100124.jpg</v>
      </c>
    </row>
    <row r="10857" spans="1:2" x14ac:dyDescent="0.25">
      <c r="A10857" t="s">
        <v>10857</v>
      </c>
      <c r="B10857" s="2" t="str">
        <f t="shared" si="169"/>
        <v>/retry_image/149736611214100195.jpg</v>
      </c>
    </row>
    <row r="10858" spans="1:2" x14ac:dyDescent="0.25">
      <c r="A10858" t="s">
        <v>10858</v>
      </c>
      <c r="B10858" s="2" t="str">
        <f t="shared" si="169"/>
        <v>/retry_image/147426959368900144.jpg</v>
      </c>
    </row>
    <row r="10859" spans="1:2" x14ac:dyDescent="0.25">
      <c r="A10859" t="s">
        <v>10859</v>
      </c>
      <c r="B10859" s="2" t="str">
        <f t="shared" si="169"/>
        <v>/retry_image/147426959368900149.jpg</v>
      </c>
    </row>
    <row r="10860" spans="1:2" x14ac:dyDescent="0.25">
      <c r="A10860" t="s">
        <v>10860</v>
      </c>
      <c r="B10860" s="2" t="str">
        <f t="shared" si="169"/>
        <v>/retry_image/1Mp3yEn23t0.jpg</v>
      </c>
    </row>
    <row r="10861" spans="1:2" x14ac:dyDescent="0.25">
      <c r="A10861" t="s">
        <v>10861</v>
      </c>
      <c r="B10861" s="2" t="str">
        <f t="shared" si="169"/>
        <v>/retry_image/150669967673500190.jpg</v>
      </c>
    </row>
    <row r="10862" spans="1:2" x14ac:dyDescent="0.25">
      <c r="A10862" t="s">
        <v>10862</v>
      </c>
      <c r="B10862" s="2" t="str">
        <f t="shared" si="169"/>
        <v>/retry_image/150669972346500002.jpg</v>
      </c>
    </row>
    <row r="10863" spans="1:2" x14ac:dyDescent="0.25">
      <c r="A10863" t="s">
        <v>10863</v>
      </c>
      <c r="B10863" s="2" t="str">
        <f t="shared" si="169"/>
        <v>/retry_image/150669967673500196.jpg</v>
      </c>
    </row>
    <row r="10864" spans="1:2" x14ac:dyDescent="0.25">
      <c r="A10864" t="s">
        <v>10864</v>
      </c>
      <c r="B10864" s="2" t="str">
        <f t="shared" si="169"/>
        <v>/retry_image/147426995046400160.jpg</v>
      </c>
    </row>
    <row r="10865" spans="1:2" x14ac:dyDescent="0.25">
      <c r="A10865" t="s">
        <v>10865</v>
      </c>
      <c r="B10865" s="2" t="str">
        <f t="shared" si="169"/>
        <v>/retry_image/149723190197300166.jpg</v>
      </c>
    </row>
    <row r="10866" spans="1:2" x14ac:dyDescent="0.25">
      <c r="A10866" t="s">
        <v>10866</v>
      </c>
      <c r="B10866" s="2" t="str">
        <f t="shared" si="169"/>
        <v>/retry_image/149520842210400076.jpg</v>
      </c>
    </row>
    <row r="10867" spans="1:2" x14ac:dyDescent="0.25">
      <c r="A10867" t="s">
        <v>10867</v>
      </c>
      <c r="B10867" s="2" t="str">
        <f t="shared" si="169"/>
        <v>/retry_image/147427603886100051.jpg</v>
      </c>
    </row>
    <row r="10868" spans="1:2" x14ac:dyDescent="0.25">
      <c r="A10868" t="s">
        <v>10868</v>
      </c>
      <c r="B10868" s="2" t="str">
        <f t="shared" si="169"/>
        <v>/retry_image/150669967673500046.jpg</v>
      </c>
    </row>
    <row r="10869" spans="1:2" x14ac:dyDescent="0.25">
      <c r="A10869" t="s">
        <v>10869</v>
      </c>
      <c r="B10869" s="2" t="str">
        <f t="shared" si="169"/>
        <v>/retry_image/154599003132500049.jpg</v>
      </c>
    </row>
    <row r="10870" spans="1:2" x14ac:dyDescent="0.25">
      <c r="A10870" t="s">
        <v>10870</v>
      </c>
      <c r="B10870" s="2" t="str">
        <f t="shared" si="169"/>
        <v>/retry_image/151680425312800049.jpg</v>
      </c>
    </row>
    <row r="10871" spans="1:2" x14ac:dyDescent="0.25">
      <c r="A10871" t="s">
        <v>10871</v>
      </c>
      <c r="B10871" s="2" t="str">
        <f t="shared" si="169"/>
        <v>/retry_image/147427011143100003.jpg</v>
      </c>
    </row>
    <row r="10872" spans="1:2" x14ac:dyDescent="0.25">
      <c r="A10872" t="s">
        <v>10872</v>
      </c>
      <c r="B10872" s="2" t="str">
        <f t="shared" si="169"/>
        <v>/retry_image/147427011143100000.jpg</v>
      </c>
    </row>
    <row r="10873" spans="1:2" x14ac:dyDescent="0.25">
      <c r="A10873" t="s">
        <v>10873</v>
      </c>
      <c r="B10873" s="2" t="str">
        <f t="shared" si="169"/>
        <v>/retry_image/147426896770200183.jpg</v>
      </c>
    </row>
    <row r="10874" spans="1:2" x14ac:dyDescent="0.25">
      <c r="A10874" t="s">
        <v>10874</v>
      </c>
      <c r="B10874" s="2" t="str">
        <f t="shared" si="169"/>
        <v>/retry_image/147426948856300096.jpg</v>
      </c>
    </row>
    <row r="10875" spans="1:2" x14ac:dyDescent="0.25">
      <c r="A10875" t="s">
        <v>10875</v>
      </c>
      <c r="B10875" s="2" t="str">
        <f t="shared" si="169"/>
        <v>/retry_image/147426989724000039.jpg</v>
      </c>
    </row>
    <row r="10876" spans="1:2" x14ac:dyDescent="0.25">
      <c r="A10876" t="s">
        <v>10876</v>
      </c>
      <c r="B10876" s="2" t="str">
        <f t="shared" si="169"/>
        <v>/retry_image/147426847266800072.jpg</v>
      </c>
    </row>
    <row r="10877" spans="1:2" x14ac:dyDescent="0.25">
      <c r="A10877" t="s">
        <v>10877</v>
      </c>
      <c r="B10877" s="2" t="str">
        <f t="shared" si="169"/>
        <v>/retry_image/1Nlfqs_yAGX.jpg</v>
      </c>
    </row>
    <row r="10878" spans="1:2" x14ac:dyDescent="0.25">
      <c r="A10878" t="s">
        <v>10878</v>
      </c>
      <c r="B10878" s="2" t="str">
        <f t="shared" si="169"/>
        <v>/retry_image/150669962846300139.jpg</v>
      </c>
    </row>
    <row r="10879" spans="1:2" x14ac:dyDescent="0.25">
      <c r="A10879" t="s">
        <v>10879</v>
      </c>
      <c r="B10879" s="2" t="str">
        <f t="shared" si="169"/>
        <v>/retry_image/147426989724000151.jpg</v>
      </c>
    </row>
    <row r="10880" spans="1:2" x14ac:dyDescent="0.25">
      <c r="A10880" t="s">
        <v>10880</v>
      </c>
      <c r="B10880" s="2" t="str">
        <f t="shared" si="169"/>
        <v>/retry_image/147426523050600001.jpg</v>
      </c>
    </row>
    <row r="10881" spans="1:2" x14ac:dyDescent="0.25">
      <c r="A10881" t="s">
        <v>10881</v>
      </c>
      <c r="B10881" s="2" t="str">
        <f t="shared" si="169"/>
        <v>/retry_image/148674126111200098.jpg</v>
      </c>
    </row>
    <row r="10882" spans="1:2" x14ac:dyDescent="0.25">
      <c r="A10882" t="s">
        <v>10882</v>
      </c>
      <c r="B10882" s="2" t="str">
        <f t="shared" si="169"/>
        <v>/retry_image/150669967673500004.jpg</v>
      </c>
    </row>
    <row r="10883" spans="1:2" x14ac:dyDescent="0.25">
      <c r="A10883" t="s">
        <v>10883</v>
      </c>
      <c r="B10883" s="2" t="str">
        <f t="shared" ref="B10883:B10946" si="170">_xlfn.CONCAT("/retry_image/",RIGHT(A10883,LEN(A10883) - FIND("/", A10883, FIND("/", A10883) + 1)-44),".jpg")</f>
        <v>/retry_image/150669967673500010.jpg</v>
      </c>
    </row>
    <row r="10884" spans="1:2" x14ac:dyDescent="0.25">
      <c r="A10884" t="s">
        <v>10884</v>
      </c>
      <c r="B10884" s="2" t="str">
        <f t="shared" si="170"/>
        <v>/retry_image/149723236477800189.jpg</v>
      </c>
    </row>
    <row r="10885" spans="1:2" x14ac:dyDescent="0.25">
      <c r="A10885" t="s">
        <v>10885</v>
      </c>
      <c r="B10885" s="2" t="str">
        <f t="shared" si="170"/>
        <v>/retry_image/147427021629400031.jpg</v>
      </c>
    </row>
    <row r="10886" spans="1:2" x14ac:dyDescent="0.25">
      <c r="A10886" t="s">
        <v>10886</v>
      </c>
      <c r="B10886" s="2" t="str">
        <f t="shared" si="170"/>
        <v>/retry_image/147427021629400037.jpg</v>
      </c>
    </row>
    <row r="10887" spans="1:2" x14ac:dyDescent="0.25">
      <c r="A10887" t="s">
        <v>10887</v>
      </c>
      <c r="B10887" s="2" t="str">
        <f t="shared" si="170"/>
        <v>/retry_image/147427021629400042.jpg</v>
      </c>
    </row>
    <row r="10888" spans="1:2" x14ac:dyDescent="0.25">
      <c r="A10888" t="s">
        <v>10888</v>
      </c>
      <c r="B10888" s="2" t="str">
        <f t="shared" si="170"/>
        <v>/retry_image/1NOwp2F6GpD.jpg</v>
      </c>
    </row>
    <row r="10889" spans="1:2" x14ac:dyDescent="0.25">
      <c r="A10889" t="s">
        <v>10889</v>
      </c>
      <c r="B10889" s="2" t="str">
        <f t="shared" si="170"/>
        <v>/retry_image/147427049111000088.jpg</v>
      </c>
    </row>
    <row r="10890" spans="1:2" x14ac:dyDescent="0.25">
      <c r="A10890" t="s">
        <v>10890</v>
      </c>
      <c r="B10890" s="2" t="str">
        <f t="shared" si="170"/>
        <v>/retry_image/147427049111000094.jpg</v>
      </c>
    </row>
    <row r="10891" spans="1:2" x14ac:dyDescent="0.25">
      <c r="A10891" t="s">
        <v>10891</v>
      </c>
      <c r="B10891" s="2" t="str">
        <f t="shared" si="170"/>
        <v>/retry_image/149723239899200011.jpg</v>
      </c>
    </row>
    <row r="10892" spans="1:2" x14ac:dyDescent="0.25">
      <c r="A10892" t="s">
        <v>10892</v>
      </c>
      <c r="B10892" s="2" t="str">
        <f t="shared" si="170"/>
        <v>/retry_image/147427032054000167.jpg</v>
      </c>
    </row>
    <row r="10893" spans="1:2" x14ac:dyDescent="0.25">
      <c r="A10893" t="s">
        <v>10893</v>
      </c>
      <c r="B10893" s="2" t="str">
        <f t="shared" si="170"/>
        <v>/retry_image/147427011143100081.jpg</v>
      </c>
    </row>
    <row r="10894" spans="1:2" x14ac:dyDescent="0.25">
      <c r="A10894" t="s">
        <v>10894</v>
      </c>
      <c r="B10894" s="2" t="str">
        <f t="shared" si="170"/>
        <v>/retry_image/147427093060400083.jpg</v>
      </c>
    </row>
    <row r="10895" spans="1:2" x14ac:dyDescent="0.25">
      <c r="A10895" t="s">
        <v>10895</v>
      </c>
      <c r="B10895" s="2" t="str">
        <f t="shared" si="170"/>
        <v>/retry_image/147427043543100175.jpg</v>
      </c>
    </row>
    <row r="10896" spans="1:2" x14ac:dyDescent="0.25">
      <c r="A10896" t="s">
        <v>10896</v>
      </c>
      <c r="B10896" s="2" t="str">
        <f t="shared" si="170"/>
        <v>/retry_image/147427043543100112.jpg</v>
      </c>
    </row>
    <row r="10897" spans="1:2" x14ac:dyDescent="0.25">
      <c r="A10897" t="s">
        <v>10897</v>
      </c>
      <c r="B10897" s="2" t="str">
        <f t="shared" si="170"/>
        <v>/retry_image/1Mp3yEn25Oi.jpg</v>
      </c>
    </row>
    <row r="10898" spans="1:2" x14ac:dyDescent="0.25">
      <c r="A10898" t="s">
        <v>10898</v>
      </c>
      <c r="B10898" s="2" t="str">
        <f t="shared" si="170"/>
        <v>/retry_image/1ONpCOpRdCL.jpg</v>
      </c>
    </row>
    <row r="10899" spans="1:2" x14ac:dyDescent="0.25">
      <c r="A10899" t="s">
        <v>10899</v>
      </c>
      <c r="B10899" s="2" t="str">
        <f t="shared" si="170"/>
        <v>/retry_image/147427087959900048.jpg</v>
      </c>
    </row>
    <row r="10900" spans="1:2" x14ac:dyDescent="0.25">
      <c r="A10900" t="s">
        <v>10900</v>
      </c>
      <c r="B10900" s="2" t="str">
        <f t="shared" si="170"/>
        <v>/retry_image/147427082737900120.jpg</v>
      </c>
    </row>
    <row r="10901" spans="1:2" x14ac:dyDescent="0.25">
      <c r="A10901" t="s">
        <v>10901</v>
      </c>
      <c r="B10901" s="2" t="str">
        <f t="shared" si="170"/>
        <v>/retry_image/147427082737900123.jpg</v>
      </c>
    </row>
    <row r="10902" spans="1:2" x14ac:dyDescent="0.25">
      <c r="A10902" t="s">
        <v>10902</v>
      </c>
      <c r="B10902" s="2" t="str">
        <f t="shared" si="170"/>
        <v>/retry_image/147427106970700000.jpg</v>
      </c>
    </row>
    <row r="10903" spans="1:2" x14ac:dyDescent="0.25">
      <c r="A10903" t="s">
        <v>10903</v>
      </c>
      <c r="B10903" s="2" t="str">
        <f t="shared" si="170"/>
        <v>/retry_image/1N3ivmErt6y.jpg</v>
      </c>
    </row>
    <row r="10904" spans="1:2" x14ac:dyDescent="0.25">
      <c r="A10904" t="s">
        <v>10904</v>
      </c>
      <c r="B10904" s="2" t="str">
        <f t="shared" si="170"/>
        <v>/retry_image/147426433479800124.jpg</v>
      </c>
    </row>
    <row r="10905" spans="1:2" x14ac:dyDescent="0.25">
      <c r="A10905" t="s">
        <v>10905</v>
      </c>
      <c r="B10905" s="2" t="str">
        <f t="shared" si="170"/>
        <v>/retry_image/147427026451600049.jpg</v>
      </c>
    </row>
    <row r="10906" spans="1:2" x14ac:dyDescent="0.25">
      <c r="A10906" t="s">
        <v>10906</v>
      </c>
      <c r="B10906" s="2" t="str">
        <f t="shared" si="170"/>
        <v>/retry_image/147427093060400005.jpg</v>
      </c>
    </row>
    <row r="10907" spans="1:2" x14ac:dyDescent="0.25">
      <c r="A10907" t="s">
        <v>10907</v>
      </c>
      <c r="B10907" s="2" t="str">
        <f t="shared" si="170"/>
        <v>/retry_image/147427032054000020.jpg</v>
      </c>
    </row>
    <row r="10908" spans="1:2" x14ac:dyDescent="0.25">
      <c r="A10908" t="s">
        <v>10908</v>
      </c>
      <c r="B10908" s="2" t="str">
        <f t="shared" si="170"/>
        <v>/retry_image/1MuhKLm3Tc2.jpg</v>
      </c>
    </row>
    <row r="10909" spans="1:2" x14ac:dyDescent="0.25">
      <c r="A10909" t="s">
        <v>10909</v>
      </c>
      <c r="B10909" s="2" t="str">
        <f t="shared" si="170"/>
        <v>/retry_image/1MuhKLm3Tce.jpg</v>
      </c>
    </row>
    <row r="10910" spans="1:2" x14ac:dyDescent="0.25">
      <c r="A10910" t="s">
        <v>10910</v>
      </c>
      <c r="B10910" s="2" t="str">
        <f t="shared" si="170"/>
        <v>/retry_image/147427093060400134.jpg</v>
      </c>
    </row>
    <row r="10911" spans="1:2" x14ac:dyDescent="0.25">
      <c r="A10911" t="s">
        <v>10911</v>
      </c>
      <c r="B10911" s="2" t="str">
        <f t="shared" si="170"/>
        <v>/retry_image/147426788662500058.jpg</v>
      </c>
    </row>
    <row r="10912" spans="1:2" x14ac:dyDescent="0.25">
      <c r="A10912" t="s">
        <v>10912</v>
      </c>
      <c r="B10912" s="2" t="str">
        <f t="shared" si="170"/>
        <v>/retry_image/147427043543100146.jpg</v>
      </c>
    </row>
    <row r="10913" spans="1:2" x14ac:dyDescent="0.25">
      <c r="A10913" t="s">
        <v>10913</v>
      </c>
      <c r="B10913" s="2" t="str">
        <f t="shared" si="170"/>
        <v>/retry_image/148829642896200048.jpg</v>
      </c>
    </row>
    <row r="10914" spans="1:2" x14ac:dyDescent="0.25">
      <c r="A10914" t="s">
        <v>10914</v>
      </c>
      <c r="B10914" s="2" t="str">
        <f t="shared" si="170"/>
        <v>/retry_image/147427043543100072.jpg</v>
      </c>
    </row>
    <row r="10915" spans="1:2" x14ac:dyDescent="0.25">
      <c r="A10915" t="s">
        <v>10915</v>
      </c>
      <c r="B10915" s="2" t="str">
        <f t="shared" si="170"/>
        <v>/retry_image/147426995046400122.jpg</v>
      </c>
    </row>
    <row r="10916" spans="1:2" x14ac:dyDescent="0.25">
      <c r="A10916" t="s">
        <v>10916</v>
      </c>
      <c r="B10916" s="2" t="str">
        <f t="shared" si="170"/>
        <v>/retry_image/152224280073800017.jpg</v>
      </c>
    </row>
    <row r="10917" spans="1:2" x14ac:dyDescent="0.25">
      <c r="A10917" t="s">
        <v>10917</v>
      </c>
      <c r="B10917" s="2" t="str">
        <f t="shared" si="170"/>
        <v>/retry_image/147427076761600145.jpg</v>
      </c>
    </row>
    <row r="10918" spans="1:2" x14ac:dyDescent="0.25">
      <c r="A10918" t="s">
        <v>10918</v>
      </c>
      <c r="B10918" s="2" t="str">
        <f t="shared" si="170"/>
        <v>/retry_image/147427070775200137.jpg</v>
      </c>
    </row>
    <row r="10919" spans="1:2" x14ac:dyDescent="0.25">
      <c r="A10919" t="s">
        <v>10919</v>
      </c>
      <c r="B10919" s="2" t="str">
        <f t="shared" si="170"/>
        <v>/retry_image/147428162236600015.jpg</v>
      </c>
    </row>
    <row r="10920" spans="1:2" x14ac:dyDescent="0.25">
      <c r="A10920" t="s">
        <v>10920</v>
      </c>
      <c r="B10920" s="2" t="str">
        <f t="shared" si="170"/>
        <v>/retry_image/147427087959900166.jpg</v>
      </c>
    </row>
    <row r="10921" spans="1:2" x14ac:dyDescent="0.25">
      <c r="A10921" t="s">
        <v>10921</v>
      </c>
      <c r="B10921" s="2" t="str">
        <f t="shared" si="170"/>
        <v>/retry_image/147426989724000127.jpg</v>
      </c>
    </row>
    <row r="10922" spans="1:2" x14ac:dyDescent="0.25">
      <c r="A10922" t="s">
        <v>10922</v>
      </c>
      <c r="B10922" s="2" t="str">
        <f t="shared" si="170"/>
        <v>/retry_image/1NOwp2F6DGx.jpg</v>
      </c>
    </row>
    <row r="10923" spans="1:2" x14ac:dyDescent="0.25">
      <c r="A10923" t="s">
        <v>10923</v>
      </c>
      <c r="B10923" s="2" t="str">
        <f t="shared" si="170"/>
        <v>/retry_image/147427111861600071.jpg</v>
      </c>
    </row>
    <row r="10924" spans="1:2" x14ac:dyDescent="0.25">
      <c r="A10924" t="s">
        <v>10924</v>
      </c>
      <c r="B10924" s="2" t="str">
        <f t="shared" si="170"/>
        <v>/retry_image/147427032054000113.jpg</v>
      </c>
    </row>
    <row r="10925" spans="1:2" x14ac:dyDescent="0.25">
      <c r="A10925" t="s">
        <v>10925</v>
      </c>
      <c r="B10925" s="2" t="str">
        <f t="shared" si="170"/>
        <v>/retry_image/148717322719300084.jpg</v>
      </c>
    </row>
    <row r="10926" spans="1:2" x14ac:dyDescent="0.25">
      <c r="A10926" t="s">
        <v>10926</v>
      </c>
      <c r="B10926" s="2" t="str">
        <f t="shared" si="170"/>
        <v>/retry_image/147427065184100003.jpg</v>
      </c>
    </row>
    <row r="10927" spans="1:2" x14ac:dyDescent="0.25">
      <c r="A10927" t="s">
        <v>10927</v>
      </c>
      <c r="B10927" s="2" t="str">
        <f t="shared" si="170"/>
        <v>/retry_image/147427065184100012.jpg</v>
      </c>
    </row>
    <row r="10928" spans="1:2" x14ac:dyDescent="0.25">
      <c r="A10928" t="s">
        <v>10928</v>
      </c>
      <c r="B10928" s="2" t="str">
        <f t="shared" si="170"/>
        <v>/retry_image/147426438997500038.jpg</v>
      </c>
    </row>
    <row r="10929" spans="1:2" x14ac:dyDescent="0.25">
      <c r="A10929" t="s">
        <v>10929</v>
      </c>
      <c r="B10929" s="2" t="str">
        <f t="shared" si="170"/>
        <v>/retry_image/148717327956500064.jpg</v>
      </c>
    </row>
    <row r="10930" spans="1:2" x14ac:dyDescent="0.25">
      <c r="A10930" t="s">
        <v>10930</v>
      </c>
      <c r="B10930" s="2" t="str">
        <f t="shared" si="170"/>
        <v>/retry_image/147426985017000006.jpg</v>
      </c>
    </row>
    <row r="10931" spans="1:2" x14ac:dyDescent="0.25">
      <c r="A10931" t="s">
        <v>10931</v>
      </c>
      <c r="B10931" s="2" t="str">
        <f t="shared" si="170"/>
        <v>/retry_image/147427087959900133.jpg</v>
      </c>
    </row>
    <row r="10932" spans="1:2" x14ac:dyDescent="0.25">
      <c r="A10932" t="s">
        <v>10932</v>
      </c>
      <c r="B10932" s="2" t="str">
        <f t="shared" si="170"/>
        <v>/retry_image/147426895558100084.jpg</v>
      </c>
    </row>
    <row r="10933" spans="1:2" x14ac:dyDescent="0.25">
      <c r="A10933" t="s">
        <v>10933</v>
      </c>
      <c r="B10933" s="2" t="str">
        <f t="shared" si="170"/>
        <v>/retry_image/147427093060400116.jpg</v>
      </c>
    </row>
    <row r="10934" spans="1:2" x14ac:dyDescent="0.25">
      <c r="A10934" t="s">
        <v>10934</v>
      </c>
      <c r="B10934" s="2" t="str">
        <f t="shared" si="170"/>
        <v>/retry_image/1NVzhGcz6SP.jpg</v>
      </c>
    </row>
    <row r="10935" spans="1:2" x14ac:dyDescent="0.25">
      <c r="A10935" t="s">
        <v>10935</v>
      </c>
      <c r="B10935" s="2" t="str">
        <f t="shared" si="170"/>
        <v>/retry_image/1NVzhGcz6T4.jpg</v>
      </c>
    </row>
    <row r="10936" spans="1:2" x14ac:dyDescent="0.25">
      <c r="A10936" t="s">
        <v>10936</v>
      </c>
      <c r="B10936" s="2" t="str">
        <f t="shared" si="170"/>
        <v>/retry_image/1NVzhGcz6Sl.jpg</v>
      </c>
    </row>
    <row r="10937" spans="1:2" x14ac:dyDescent="0.25">
      <c r="A10937" t="s">
        <v>10937</v>
      </c>
      <c r="B10937" s="2" t="str">
        <f t="shared" si="170"/>
        <v>/retry_image/148725977858300189.jpg</v>
      </c>
    </row>
    <row r="10938" spans="1:2" x14ac:dyDescent="0.25">
      <c r="A10938" t="s">
        <v>10938</v>
      </c>
      <c r="B10938" s="2" t="str">
        <f t="shared" si="170"/>
        <v>/retry_image/147426782731800125.jpg</v>
      </c>
    </row>
    <row r="10939" spans="1:2" x14ac:dyDescent="0.25">
      <c r="A10939" t="s">
        <v>10939</v>
      </c>
      <c r="B10939" s="2" t="str">
        <f t="shared" si="170"/>
        <v>/retry_image/147426782731800011.jpg</v>
      </c>
    </row>
    <row r="10940" spans="1:2" x14ac:dyDescent="0.25">
      <c r="A10940" t="s">
        <v>10940</v>
      </c>
      <c r="B10940" s="2" t="str">
        <f t="shared" si="170"/>
        <v>/retry_image/147426616587000191.jpg</v>
      </c>
    </row>
    <row r="10941" spans="1:2" x14ac:dyDescent="0.25">
      <c r="A10941" t="s">
        <v>10941</v>
      </c>
      <c r="B10941" s="2" t="str">
        <f t="shared" si="170"/>
        <v>/retry_image/147426772050300069.jpg</v>
      </c>
    </row>
    <row r="10942" spans="1:2" x14ac:dyDescent="0.25">
      <c r="A10942" t="s">
        <v>10942</v>
      </c>
      <c r="B10942" s="2" t="str">
        <f t="shared" si="170"/>
        <v>/retry_image/147426729915800155.jpg</v>
      </c>
    </row>
    <row r="10943" spans="1:2" x14ac:dyDescent="0.25">
      <c r="A10943" t="s">
        <v>10943</v>
      </c>
      <c r="B10943" s="2" t="str">
        <f t="shared" si="170"/>
        <v>/retry_image/147426736741900032.jpg</v>
      </c>
    </row>
    <row r="10944" spans="1:2" x14ac:dyDescent="0.25">
      <c r="A10944" t="s">
        <v>10944</v>
      </c>
      <c r="B10944" s="2" t="str">
        <f t="shared" si="170"/>
        <v>/retry_image/147426736741800105.jpg</v>
      </c>
    </row>
    <row r="10945" spans="1:2" x14ac:dyDescent="0.25">
      <c r="A10945" t="s">
        <v>10945</v>
      </c>
      <c r="B10945" s="2" t="str">
        <f t="shared" si="170"/>
        <v>/retry_image/147426736741800111.jpg</v>
      </c>
    </row>
    <row r="10946" spans="1:2" x14ac:dyDescent="0.25">
      <c r="A10946" t="s">
        <v>10946</v>
      </c>
      <c r="B10946" s="2" t="str">
        <f t="shared" si="170"/>
        <v>/retry_image/147427290893900063.jpg</v>
      </c>
    </row>
    <row r="10947" spans="1:2" x14ac:dyDescent="0.25">
      <c r="A10947" t="s">
        <v>10947</v>
      </c>
      <c r="B10947" s="2" t="str">
        <f t="shared" ref="B10947:B11010" si="171">_xlfn.CONCAT("/retry_image/",RIGHT(A10947,LEN(A10947) - FIND("/", A10947, FIND("/", A10947) + 1)-44),".jpg")</f>
        <v>/retry_image/147426538213500011.jpg</v>
      </c>
    </row>
    <row r="10948" spans="1:2" x14ac:dyDescent="0.25">
      <c r="A10948" t="s">
        <v>10948</v>
      </c>
      <c r="B10948" s="2" t="str">
        <f t="shared" si="171"/>
        <v>/retry_image/147426772050300186.jpg</v>
      </c>
    </row>
    <row r="10949" spans="1:2" x14ac:dyDescent="0.25">
      <c r="A10949" t="s">
        <v>10949</v>
      </c>
      <c r="B10949" s="2" t="str">
        <f t="shared" si="171"/>
        <v>/retry_image/147426772050300162.jpg</v>
      </c>
    </row>
    <row r="10950" spans="1:2" x14ac:dyDescent="0.25">
      <c r="A10950" t="s">
        <v>10950</v>
      </c>
      <c r="B10950" s="2" t="str">
        <f t="shared" si="171"/>
        <v>/retry_image/147426772050300144.jpg</v>
      </c>
    </row>
    <row r="10951" spans="1:2" x14ac:dyDescent="0.25">
      <c r="A10951" t="s">
        <v>10951</v>
      </c>
      <c r="B10951" s="2" t="str">
        <f t="shared" si="171"/>
        <v>/retry_image/147426912014600071.jpg</v>
      </c>
    </row>
    <row r="10952" spans="1:2" x14ac:dyDescent="0.25">
      <c r="A10952" t="s">
        <v>10952</v>
      </c>
      <c r="B10952" s="2" t="str">
        <f t="shared" si="171"/>
        <v>/retry_image/147426959368900027.jpg</v>
      </c>
    </row>
    <row r="10953" spans="1:2" x14ac:dyDescent="0.25">
      <c r="A10953" t="s">
        <v>10953</v>
      </c>
      <c r="B10953" s="2" t="str">
        <f t="shared" si="171"/>
        <v>/retry_image/147426832242900129.jpg</v>
      </c>
    </row>
    <row r="10954" spans="1:2" x14ac:dyDescent="0.25">
      <c r="A10954" t="s">
        <v>10954</v>
      </c>
      <c r="B10954" s="2" t="str">
        <f t="shared" si="171"/>
        <v>/retry_image/147426959368900030.jpg</v>
      </c>
    </row>
    <row r="10955" spans="1:2" x14ac:dyDescent="0.25">
      <c r="A10955" t="s">
        <v>10955</v>
      </c>
      <c r="B10955" s="2" t="str">
        <f t="shared" si="171"/>
        <v>/retry_image/152164682777400047.jpg</v>
      </c>
    </row>
    <row r="10956" spans="1:2" x14ac:dyDescent="0.25">
      <c r="A10956" t="s">
        <v>10956</v>
      </c>
      <c r="B10956" s="2" t="str">
        <f t="shared" si="171"/>
        <v>/retry_image/147426933077600077.jpg</v>
      </c>
    </row>
    <row r="10957" spans="1:2" x14ac:dyDescent="0.25">
      <c r="A10957" t="s">
        <v>10957</v>
      </c>
      <c r="B10957" s="2" t="str">
        <f t="shared" si="171"/>
        <v>/retry_image/147427858033600097.jpg</v>
      </c>
    </row>
    <row r="10958" spans="1:2" x14ac:dyDescent="0.25">
      <c r="A10958" t="s">
        <v>10958</v>
      </c>
      <c r="B10958" s="2" t="str">
        <f t="shared" si="171"/>
        <v>/retry_image/147426555198900189.jpg</v>
      </c>
    </row>
    <row r="10959" spans="1:2" x14ac:dyDescent="0.25">
      <c r="A10959" t="s">
        <v>10959</v>
      </c>
      <c r="B10959" s="2" t="str">
        <f t="shared" si="171"/>
        <v>/retry_image/147427852405800185.jpg</v>
      </c>
    </row>
    <row r="10960" spans="1:2" x14ac:dyDescent="0.25">
      <c r="A10960" t="s">
        <v>10960</v>
      </c>
      <c r="B10960" s="2" t="str">
        <f t="shared" si="171"/>
        <v>/retry_image/147427878780200184.jpg</v>
      </c>
    </row>
    <row r="10961" spans="1:2" x14ac:dyDescent="0.25">
      <c r="A10961" t="s">
        <v>10961</v>
      </c>
      <c r="B10961" s="2" t="str">
        <f t="shared" si="171"/>
        <v>/retry_image/147426633330100128.jpg</v>
      </c>
    </row>
    <row r="10962" spans="1:2" x14ac:dyDescent="0.25">
      <c r="A10962" t="s">
        <v>10962</v>
      </c>
      <c r="B10962" s="2" t="str">
        <f t="shared" si="171"/>
        <v>/retry_image/147426832242900197.jpg</v>
      </c>
    </row>
    <row r="10963" spans="1:2" x14ac:dyDescent="0.25">
      <c r="A10963" t="s">
        <v>10963</v>
      </c>
      <c r="B10963" s="2" t="str">
        <f t="shared" si="171"/>
        <v>/retry_image/147426450252900070.jpg</v>
      </c>
    </row>
    <row r="10964" spans="1:2" x14ac:dyDescent="0.25">
      <c r="A10964" t="s">
        <v>10964</v>
      </c>
      <c r="B10964" s="2" t="str">
        <f t="shared" si="171"/>
        <v>/retry_image/147426472635700130.jpg</v>
      </c>
    </row>
    <row r="10965" spans="1:2" x14ac:dyDescent="0.25">
      <c r="A10965" t="s">
        <v>10965</v>
      </c>
      <c r="B10965" s="2" t="str">
        <f t="shared" si="171"/>
        <v>/retry_image/147426472635700127.jpg</v>
      </c>
    </row>
    <row r="10966" spans="1:2" x14ac:dyDescent="0.25">
      <c r="A10966" t="s">
        <v>10966</v>
      </c>
      <c r="B10966" s="2" t="str">
        <f t="shared" si="171"/>
        <v>/retry_image/147426995046400140.jpg</v>
      </c>
    </row>
    <row r="10967" spans="1:2" x14ac:dyDescent="0.25">
      <c r="A10967" t="s">
        <v>10967</v>
      </c>
      <c r="B10967" s="2" t="str">
        <f t="shared" si="171"/>
        <v>/retry_image/148717322719300060.jpg</v>
      </c>
    </row>
    <row r="10968" spans="1:2" x14ac:dyDescent="0.25">
      <c r="A10968" t="s">
        <v>10968</v>
      </c>
      <c r="B10968" s="2" t="str">
        <f t="shared" si="171"/>
        <v>/retry_image/151914121291300086.jpg</v>
      </c>
    </row>
    <row r="10969" spans="1:2" x14ac:dyDescent="0.25">
      <c r="A10969" t="s">
        <v>10969</v>
      </c>
      <c r="B10969" s="2" t="str">
        <f t="shared" si="171"/>
        <v>/retry_image/147426933077600151.jpg</v>
      </c>
    </row>
    <row r="10970" spans="1:2" x14ac:dyDescent="0.25">
      <c r="A10970" t="s">
        <v>10970</v>
      </c>
      <c r="B10970" s="2" t="str">
        <f t="shared" si="171"/>
        <v>/retry_image/147427005120400154.jpg</v>
      </c>
    </row>
    <row r="10971" spans="1:2" x14ac:dyDescent="0.25">
      <c r="A10971" t="s">
        <v>10971</v>
      </c>
      <c r="B10971" s="2" t="str">
        <f t="shared" si="171"/>
        <v>/retry_image/147427005120400160.jpg</v>
      </c>
    </row>
    <row r="10972" spans="1:2" x14ac:dyDescent="0.25">
      <c r="A10972" t="s">
        <v>10972</v>
      </c>
      <c r="B10972" s="2" t="str">
        <f t="shared" si="171"/>
        <v>/retry_image/147427005120400151.jpg</v>
      </c>
    </row>
    <row r="10973" spans="1:2" x14ac:dyDescent="0.25">
      <c r="A10973" t="s">
        <v>10973</v>
      </c>
      <c r="B10973" s="2" t="str">
        <f t="shared" si="171"/>
        <v>/retry_image/147427005120400157.jpg</v>
      </c>
    </row>
    <row r="10974" spans="1:2" x14ac:dyDescent="0.25">
      <c r="A10974" t="s">
        <v>10974</v>
      </c>
      <c r="B10974" s="2" t="str">
        <f t="shared" si="171"/>
        <v>/retry_image/147426985017000025.jpg</v>
      </c>
    </row>
    <row r="10975" spans="1:2" x14ac:dyDescent="0.25">
      <c r="A10975" t="s">
        <v>10975</v>
      </c>
      <c r="B10975" s="2" t="str">
        <f t="shared" si="171"/>
        <v>/retry_image/147426985017000018.jpg</v>
      </c>
    </row>
    <row r="10976" spans="1:2" x14ac:dyDescent="0.25">
      <c r="A10976" t="s">
        <v>10976</v>
      </c>
      <c r="B10976" s="2" t="str">
        <f t="shared" si="171"/>
        <v>/retry_image/148232714538600061.jpg</v>
      </c>
    </row>
    <row r="10977" spans="1:2" x14ac:dyDescent="0.25">
      <c r="A10977" t="s">
        <v>10977</v>
      </c>
      <c r="B10977" s="2" t="str">
        <f t="shared" si="171"/>
        <v>/retry_image/149723193923400131.jpg</v>
      </c>
    </row>
    <row r="10978" spans="1:2" x14ac:dyDescent="0.25">
      <c r="A10978" t="s">
        <v>10978</v>
      </c>
      <c r="B10978" s="2" t="str">
        <f t="shared" si="171"/>
        <v>/retry_image/147426587165200166.jpg</v>
      </c>
    </row>
    <row r="10979" spans="1:2" x14ac:dyDescent="0.25">
      <c r="A10979" t="s">
        <v>10979</v>
      </c>
      <c r="B10979" s="2" t="str">
        <f t="shared" si="171"/>
        <v>/retry_image/149723236477800069.jpg</v>
      </c>
    </row>
    <row r="10980" spans="1:2" x14ac:dyDescent="0.25">
      <c r="A10980" t="s">
        <v>10980</v>
      </c>
      <c r="B10980" s="2" t="str">
        <f t="shared" si="171"/>
        <v>/retry_image/147427000324100166.jpg</v>
      </c>
    </row>
    <row r="10981" spans="1:2" x14ac:dyDescent="0.25">
      <c r="A10981" t="s">
        <v>10981</v>
      </c>
      <c r="B10981" s="2" t="str">
        <f t="shared" si="171"/>
        <v>/retry_image/147427026451600159.jpg</v>
      </c>
    </row>
    <row r="10982" spans="1:2" x14ac:dyDescent="0.25">
      <c r="A10982" t="s">
        <v>10982</v>
      </c>
      <c r="B10982" s="2" t="str">
        <f t="shared" si="171"/>
        <v>/retry_image/147426604172000192.jpg</v>
      </c>
    </row>
    <row r="10983" spans="1:2" x14ac:dyDescent="0.25">
      <c r="A10983" t="s">
        <v>10983</v>
      </c>
      <c r="B10983" s="2" t="str">
        <f t="shared" si="171"/>
        <v>/retry_image/147426604172000198.jpg</v>
      </c>
    </row>
    <row r="10984" spans="1:2" x14ac:dyDescent="0.25">
      <c r="A10984" t="s">
        <v>10984</v>
      </c>
      <c r="B10984" s="2" t="str">
        <f t="shared" si="171"/>
        <v>/retry_image/148829647856400116.jpg</v>
      </c>
    </row>
    <row r="10985" spans="1:2" x14ac:dyDescent="0.25">
      <c r="A10985" t="s">
        <v>10985</v>
      </c>
      <c r="B10985" s="2" t="str">
        <f t="shared" si="171"/>
        <v>/retry_image/149723201580000015.jpg</v>
      </c>
    </row>
    <row r="10986" spans="1:2" x14ac:dyDescent="0.25">
      <c r="A10986" t="s">
        <v>10986</v>
      </c>
      <c r="B10986" s="2" t="str">
        <f t="shared" si="171"/>
        <v>/retry_image/147427000324100102.jpg</v>
      </c>
    </row>
    <row r="10987" spans="1:2" x14ac:dyDescent="0.25">
      <c r="A10987" t="s">
        <v>10987</v>
      </c>
      <c r="B10987" s="2" t="str">
        <f t="shared" si="171"/>
        <v>/retry_image/1NOwp2F6NDv.jpg</v>
      </c>
    </row>
    <row r="10988" spans="1:2" x14ac:dyDescent="0.25">
      <c r="A10988" t="s">
        <v>10988</v>
      </c>
      <c r="B10988" s="2" t="str">
        <f t="shared" si="171"/>
        <v>/retry_image/151014787578700002.jpg</v>
      </c>
    </row>
    <row r="10989" spans="1:2" x14ac:dyDescent="0.25">
      <c r="A10989" t="s">
        <v>10989</v>
      </c>
      <c r="B10989" s="2" t="str">
        <f t="shared" si="171"/>
        <v>/retry_image/147427026451600036.jpg</v>
      </c>
    </row>
    <row r="10990" spans="1:2" x14ac:dyDescent="0.25">
      <c r="A10990" t="s">
        <v>10990</v>
      </c>
      <c r="B10990" s="2" t="str">
        <f t="shared" si="171"/>
        <v>/retry_image/147427065184100024.jpg</v>
      </c>
    </row>
    <row r="10991" spans="1:2" x14ac:dyDescent="0.25">
      <c r="A10991" t="s">
        <v>10991</v>
      </c>
      <c r="B10991" s="2" t="str">
        <f t="shared" si="171"/>
        <v>/retry_image/147426969102600107.jpg</v>
      </c>
    </row>
    <row r="10992" spans="1:2" x14ac:dyDescent="0.25">
      <c r="A10992" t="s">
        <v>10992</v>
      </c>
      <c r="B10992" s="2" t="str">
        <f t="shared" si="171"/>
        <v>/retry_image/152734925298900001.jpg</v>
      </c>
    </row>
    <row r="10993" spans="1:2" x14ac:dyDescent="0.25">
      <c r="A10993" t="s">
        <v>10993</v>
      </c>
      <c r="B10993" s="2" t="str">
        <f t="shared" si="171"/>
        <v>/retry_image/149723232496800181.jpg</v>
      </c>
    </row>
    <row r="10994" spans="1:2" x14ac:dyDescent="0.25">
      <c r="A10994" t="s">
        <v>10994</v>
      </c>
      <c r="B10994" s="2" t="str">
        <f t="shared" si="171"/>
        <v>/retry_image/147426438997500001.jpg</v>
      </c>
    </row>
    <row r="10995" spans="1:2" x14ac:dyDescent="0.25">
      <c r="A10995" t="s">
        <v>10995</v>
      </c>
      <c r="B10995" s="2" t="str">
        <f t="shared" si="171"/>
        <v>/retry_image/147428322126600038.jpg</v>
      </c>
    </row>
    <row r="10996" spans="1:2" x14ac:dyDescent="0.25">
      <c r="A10996" t="s">
        <v>10996</v>
      </c>
      <c r="B10996" s="2" t="str">
        <f t="shared" si="171"/>
        <v>/retry_image/147427076761600109.jpg</v>
      </c>
    </row>
    <row r="10997" spans="1:2" x14ac:dyDescent="0.25">
      <c r="A10997" t="s">
        <v>10997</v>
      </c>
      <c r="B10997" s="2" t="str">
        <f t="shared" si="171"/>
        <v>/retry_image/147427037258800066.jpg</v>
      </c>
    </row>
    <row r="10998" spans="1:2" x14ac:dyDescent="0.25">
      <c r="A10998" t="s">
        <v>10998</v>
      </c>
      <c r="B10998" s="2" t="str">
        <f t="shared" si="171"/>
        <v>/retry_image/147427082737900129.jpg</v>
      </c>
    </row>
    <row r="10999" spans="1:2" x14ac:dyDescent="0.25">
      <c r="A10999" t="s">
        <v>10999</v>
      </c>
      <c r="B10999" s="2" t="str">
        <f t="shared" si="171"/>
        <v>/retry_image/147427016107500196.jpg</v>
      </c>
    </row>
    <row r="11000" spans="1:2" x14ac:dyDescent="0.25">
      <c r="A11000" t="s">
        <v>11000</v>
      </c>
      <c r="B11000" s="2" t="str">
        <f t="shared" si="171"/>
        <v>/retry_image/1N8jUtEiHdl.jpg</v>
      </c>
    </row>
    <row r="11001" spans="1:2" x14ac:dyDescent="0.25">
      <c r="A11001" t="s">
        <v>11001</v>
      </c>
      <c r="B11001" s="2" t="str">
        <f t="shared" si="171"/>
        <v>/retry_image/147426799381700008.jpg</v>
      </c>
    </row>
    <row r="11002" spans="1:2" x14ac:dyDescent="0.25">
      <c r="A11002" t="s">
        <v>11002</v>
      </c>
      <c r="B11002" s="2" t="str">
        <f t="shared" si="171"/>
        <v>/retry_image/147426799381700011.jpg</v>
      </c>
    </row>
    <row r="11003" spans="1:2" x14ac:dyDescent="0.25">
      <c r="A11003" t="s">
        <v>11003</v>
      </c>
      <c r="B11003" s="2" t="str">
        <f t="shared" si="171"/>
        <v>/retry_image/147426799381700054.jpg</v>
      </c>
    </row>
    <row r="11004" spans="1:2" x14ac:dyDescent="0.25">
      <c r="A11004" t="s">
        <v>11004</v>
      </c>
      <c r="B11004" s="2" t="str">
        <f t="shared" si="171"/>
        <v>/retry_image/147426806030600024.jpg</v>
      </c>
    </row>
    <row r="11005" spans="1:2" x14ac:dyDescent="0.25">
      <c r="A11005" t="s">
        <v>11005</v>
      </c>
      <c r="B11005" s="2" t="str">
        <f t="shared" si="171"/>
        <v>/retry_image/147426799381700057.jpg</v>
      </c>
    </row>
    <row r="11006" spans="1:2" x14ac:dyDescent="0.25">
      <c r="A11006" t="s">
        <v>11006</v>
      </c>
      <c r="B11006" s="2" t="str">
        <f t="shared" si="171"/>
        <v>/retry_image/147427847082700126.jpg</v>
      </c>
    </row>
    <row r="11007" spans="1:2" x14ac:dyDescent="0.25">
      <c r="A11007" t="s">
        <v>11007</v>
      </c>
      <c r="B11007" s="2" t="str">
        <f t="shared" si="171"/>
        <v>/retry_image/147426806030600075.jpg</v>
      </c>
    </row>
    <row r="11008" spans="1:2" x14ac:dyDescent="0.25">
      <c r="A11008" t="s">
        <v>11008</v>
      </c>
      <c r="B11008" s="2" t="str">
        <f t="shared" si="171"/>
        <v>/retry_image/147426806030600072.jpg</v>
      </c>
    </row>
    <row r="11009" spans="1:2" x14ac:dyDescent="0.25">
      <c r="A11009" t="s">
        <v>11009</v>
      </c>
      <c r="B11009" s="2" t="str">
        <f t="shared" si="171"/>
        <v>/retry_image/147426788662500162.jpg</v>
      </c>
    </row>
    <row r="11010" spans="1:2" x14ac:dyDescent="0.25">
      <c r="A11010" t="s">
        <v>11010</v>
      </c>
      <c r="B11010" s="2" t="str">
        <f t="shared" si="171"/>
        <v>/retry_image/147426670449700199.jpg</v>
      </c>
    </row>
    <row r="11011" spans="1:2" x14ac:dyDescent="0.25">
      <c r="A11011" t="s">
        <v>11011</v>
      </c>
      <c r="B11011" s="2" t="str">
        <f t="shared" ref="B11011:B11074" si="172">_xlfn.CONCAT("/retry_image/",RIGHT(A11011,LEN(A11011) - FIND("/", A11011, FIND("/", A11011) + 1)-44),".jpg")</f>
        <v>/retry_image/147426806030600110.jpg</v>
      </c>
    </row>
    <row r="11012" spans="1:2" x14ac:dyDescent="0.25">
      <c r="A11012" t="s">
        <v>11012</v>
      </c>
      <c r="B11012" s="2" t="str">
        <f t="shared" si="172"/>
        <v>/retry_image/147426799381600063.jpg</v>
      </c>
    </row>
    <row r="11013" spans="1:2" x14ac:dyDescent="0.25">
      <c r="A11013" t="s">
        <v>11013</v>
      </c>
      <c r="B11013" s="2" t="str">
        <f t="shared" si="172"/>
        <v>/retry_image/147426799381600060.jpg</v>
      </c>
    </row>
    <row r="11014" spans="1:2" x14ac:dyDescent="0.25">
      <c r="A11014" t="s">
        <v>11014</v>
      </c>
      <c r="B11014" s="2" t="str">
        <f t="shared" si="172"/>
        <v>/retry_image/147426806030600048.jpg</v>
      </c>
    </row>
    <row r="11015" spans="1:2" x14ac:dyDescent="0.25">
      <c r="A11015" t="s">
        <v>11015</v>
      </c>
      <c r="B11015" s="2" t="str">
        <f t="shared" si="172"/>
        <v>/retry_image/147426533551600096.jpg</v>
      </c>
    </row>
    <row r="11016" spans="1:2" x14ac:dyDescent="0.25">
      <c r="A11016" t="s">
        <v>11016</v>
      </c>
      <c r="B11016" s="2" t="str">
        <f t="shared" si="172"/>
        <v>/retry_image/147426533551600099.jpg</v>
      </c>
    </row>
    <row r="11017" spans="1:2" x14ac:dyDescent="0.25">
      <c r="A11017" t="s">
        <v>11017</v>
      </c>
      <c r="B11017" s="2" t="str">
        <f t="shared" si="172"/>
        <v>/retry_image/147426533551600102.jpg</v>
      </c>
    </row>
    <row r="11018" spans="1:2" x14ac:dyDescent="0.25">
      <c r="A11018" t="s">
        <v>11018</v>
      </c>
      <c r="B11018" s="2" t="str">
        <f t="shared" si="172"/>
        <v>/retry_image/147426806030600086.jpg</v>
      </c>
    </row>
    <row r="11019" spans="1:2" x14ac:dyDescent="0.25">
      <c r="A11019" t="s">
        <v>11019</v>
      </c>
      <c r="B11019" s="2" t="str">
        <f t="shared" si="172"/>
        <v>/retry_image/147426812405600162.jpg</v>
      </c>
    </row>
    <row r="11020" spans="1:2" x14ac:dyDescent="0.25">
      <c r="A11020" t="s">
        <v>11020</v>
      </c>
      <c r="B11020" s="2" t="str">
        <f t="shared" si="172"/>
        <v>/retry_image/147426799381700042.jpg</v>
      </c>
    </row>
    <row r="11021" spans="1:2" x14ac:dyDescent="0.25">
      <c r="A11021" t="s">
        <v>11021</v>
      </c>
      <c r="B11021" s="2" t="str">
        <f t="shared" si="172"/>
        <v>/retry_image/147426820767200165.jpg</v>
      </c>
    </row>
    <row r="11022" spans="1:2" x14ac:dyDescent="0.25">
      <c r="A11022" t="s">
        <v>11022</v>
      </c>
      <c r="B11022" s="2" t="str">
        <f t="shared" si="172"/>
        <v>/retry_image/147426794354400106.jpg</v>
      </c>
    </row>
    <row r="11023" spans="1:2" x14ac:dyDescent="0.25">
      <c r="A11023" t="s">
        <v>11023</v>
      </c>
      <c r="B11023" s="2" t="str">
        <f t="shared" si="172"/>
        <v>/retry_image/147426806030600080.jpg</v>
      </c>
    </row>
    <row r="11024" spans="1:2" x14ac:dyDescent="0.25">
      <c r="A11024" t="s">
        <v>11024</v>
      </c>
      <c r="B11024" s="2" t="str">
        <f t="shared" si="172"/>
        <v>/retry_image/147426812405600077.jpg</v>
      </c>
    </row>
    <row r="11025" spans="1:2" x14ac:dyDescent="0.25">
      <c r="A11025" t="s">
        <v>11025</v>
      </c>
      <c r="B11025" s="2" t="str">
        <f t="shared" si="172"/>
        <v>/retry_image/147426438997500084.jpg</v>
      </c>
    </row>
    <row r="11026" spans="1:2" x14ac:dyDescent="0.25">
      <c r="A11026" t="s">
        <v>11026</v>
      </c>
      <c r="B11026" s="2" t="str">
        <f t="shared" si="172"/>
        <v>/retry_image/148829662912100184.jpg</v>
      </c>
    </row>
    <row r="11027" spans="1:2" x14ac:dyDescent="0.25">
      <c r="A11027" t="s">
        <v>11027</v>
      </c>
      <c r="B11027" s="2" t="str">
        <f t="shared" si="172"/>
        <v>/retry_image/147426729915800137.jpg</v>
      </c>
    </row>
    <row r="11028" spans="1:2" x14ac:dyDescent="0.25">
      <c r="A11028" t="s">
        <v>11028</v>
      </c>
      <c r="B11028" s="2" t="str">
        <f t="shared" si="172"/>
        <v>/retry_image/1NXa2J_KdH2.jpg</v>
      </c>
    </row>
    <row r="11029" spans="1:2" x14ac:dyDescent="0.25">
      <c r="A11029" t="s">
        <v>11029</v>
      </c>
      <c r="B11029" s="2" t="str">
        <f t="shared" si="172"/>
        <v>/retry_image/1NXa2J_KdCA.jpg</v>
      </c>
    </row>
    <row r="11030" spans="1:2" x14ac:dyDescent="0.25">
      <c r="A11030" t="s">
        <v>11030</v>
      </c>
      <c r="B11030" s="2" t="str">
        <f t="shared" si="172"/>
        <v>/retry_image/147426953978800076.jpg</v>
      </c>
    </row>
    <row r="11031" spans="1:2" x14ac:dyDescent="0.25">
      <c r="A11031" t="s">
        <v>11031</v>
      </c>
      <c r="B11031" s="2" t="str">
        <f t="shared" si="172"/>
        <v>/retry_image/147426943179400188.jpg</v>
      </c>
    </row>
    <row r="11032" spans="1:2" x14ac:dyDescent="0.25">
      <c r="A11032" t="s">
        <v>11032</v>
      </c>
      <c r="B11032" s="2" t="str">
        <f t="shared" si="172"/>
        <v>/retry_image/147426938187600051.jpg</v>
      </c>
    </row>
    <row r="11033" spans="1:2" x14ac:dyDescent="0.25">
      <c r="A11033" t="s">
        <v>11033</v>
      </c>
      <c r="B11033" s="2" t="str">
        <f t="shared" si="172"/>
        <v>/retry_image/151940044374200009.jpg</v>
      </c>
    </row>
    <row r="11034" spans="1:2" x14ac:dyDescent="0.25">
      <c r="A11034" t="s">
        <v>11034</v>
      </c>
      <c r="B11034" s="2" t="str">
        <f t="shared" si="172"/>
        <v>/retry_image/147426989724000196.jpg</v>
      </c>
    </row>
    <row r="11035" spans="1:2" x14ac:dyDescent="0.25">
      <c r="A11035" t="s">
        <v>11035</v>
      </c>
      <c r="B11035" s="2" t="str">
        <f t="shared" si="172"/>
        <v>/retry_image/1MksuF0Dz7L.jpg</v>
      </c>
    </row>
    <row r="11036" spans="1:2" x14ac:dyDescent="0.25">
      <c r="A11036" t="s">
        <v>11036</v>
      </c>
      <c r="B11036" s="2" t="str">
        <f t="shared" si="172"/>
        <v>/retry_image/147426867280800183.jpg</v>
      </c>
    </row>
    <row r="11037" spans="1:2" x14ac:dyDescent="0.25">
      <c r="A11037" t="s">
        <v>11037</v>
      </c>
      <c r="B11037" s="2" t="str">
        <f t="shared" si="172"/>
        <v>/retry_image/149723186783400154.jpg</v>
      </c>
    </row>
    <row r="11038" spans="1:2" x14ac:dyDescent="0.25">
      <c r="A11038" t="s">
        <v>11038</v>
      </c>
      <c r="B11038" s="2" t="str">
        <f t="shared" si="172"/>
        <v>/retry_image/149723186783400163.jpg</v>
      </c>
    </row>
    <row r="11039" spans="1:2" x14ac:dyDescent="0.25">
      <c r="A11039" t="s">
        <v>11039</v>
      </c>
      <c r="B11039" s="2" t="str">
        <f t="shared" si="172"/>
        <v>/retry_image/151585426983000064.jpg</v>
      </c>
    </row>
    <row r="11040" spans="1:2" x14ac:dyDescent="0.25">
      <c r="A11040" t="s">
        <v>11040</v>
      </c>
      <c r="B11040" s="2" t="str">
        <f t="shared" si="172"/>
        <v>/retry_image/149723186783400145.jpg</v>
      </c>
    </row>
    <row r="11041" spans="1:2" x14ac:dyDescent="0.25">
      <c r="A11041" t="s">
        <v>11041</v>
      </c>
      <c r="B11041" s="2" t="str">
        <f t="shared" si="172"/>
        <v>/retry_image/147427049111000180.jpg</v>
      </c>
    </row>
    <row r="11042" spans="1:2" x14ac:dyDescent="0.25">
      <c r="A11042" t="s">
        <v>11042</v>
      </c>
      <c r="B11042" s="2" t="str">
        <f t="shared" si="172"/>
        <v>/retry_image/148491954364600089.jpg</v>
      </c>
    </row>
    <row r="11043" spans="1:2" x14ac:dyDescent="0.25">
      <c r="A11043" t="s">
        <v>11043</v>
      </c>
      <c r="B11043" s="2" t="str">
        <f t="shared" si="172"/>
        <v>/retry_image/150669967673500154.jpg</v>
      </c>
    </row>
    <row r="11044" spans="1:2" x14ac:dyDescent="0.25">
      <c r="A11044" t="s">
        <v>11044</v>
      </c>
      <c r="B11044" s="2" t="str">
        <f t="shared" si="172"/>
        <v>/retry_image/150669837843700039.jpg</v>
      </c>
    </row>
    <row r="11045" spans="1:2" x14ac:dyDescent="0.25">
      <c r="A11045" t="s">
        <v>11045</v>
      </c>
      <c r="B11045" s="2" t="str">
        <f t="shared" si="172"/>
        <v>/retry_image/147427950681500041.jpg</v>
      </c>
    </row>
    <row r="11046" spans="1:2" x14ac:dyDescent="0.25">
      <c r="A11046" t="s">
        <v>11046</v>
      </c>
      <c r="B11046" s="2" t="str">
        <f t="shared" si="172"/>
        <v>/retry_image/148829652797600138.jpg</v>
      </c>
    </row>
    <row r="11047" spans="1:2" x14ac:dyDescent="0.25">
      <c r="A11047" t="s">
        <v>11047</v>
      </c>
      <c r="B11047" s="2" t="str">
        <f t="shared" si="172"/>
        <v>/retry_image/148491954364600035.jpg</v>
      </c>
    </row>
    <row r="11048" spans="1:2" x14ac:dyDescent="0.25">
      <c r="A11048" t="s">
        <v>11048</v>
      </c>
      <c r="B11048" s="2" t="str">
        <f t="shared" si="172"/>
        <v>/retry_image/149723236477800075.jpg</v>
      </c>
    </row>
    <row r="11049" spans="1:2" x14ac:dyDescent="0.25">
      <c r="A11049" t="s">
        <v>11049</v>
      </c>
      <c r="B11049" s="2" t="str">
        <f t="shared" si="172"/>
        <v>/retry_image/147428109443000173.jpg</v>
      </c>
    </row>
    <row r="11050" spans="1:2" x14ac:dyDescent="0.25">
      <c r="A11050" t="s">
        <v>11050</v>
      </c>
      <c r="B11050" s="2" t="str">
        <f t="shared" si="172"/>
        <v>/retry_image/147427016107500132.jpg</v>
      </c>
    </row>
    <row r="11051" spans="1:2" x14ac:dyDescent="0.25">
      <c r="A11051" t="s">
        <v>11051</v>
      </c>
      <c r="B11051" s="2" t="str">
        <f t="shared" si="172"/>
        <v>/retry_image/1OGYzwP1LGQ.jpg</v>
      </c>
    </row>
    <row r="11052" spans="1:2" x14ac:dyDescent="0.25">
      <c r="A11052" t="s">
        <v>11052</v>
      </c>
      <c r="B11052" s="2" t="str">
        <f t="shared" si="172"/>
        <v>/retry_image/147427032054000070.jpg</v>
      </c>
    </row>
    <row r="11053" spans="1:2" x14ac:dyDescent="0.25">
      <c r="A11053" t="s">
        <v>11053</v>
      </c>
      <c r="B11053" s="2" t="str">
        <f t="shared" si="172"/>
        <v>/retry_image/147427021629400174.jpg</v>
      </c>
    </row>
    <row r="11054" spans="1:2" x14ac:dyDescent="0.25">
      <c r="A11054" t="s">
        <v>11054</v>
      </c>
      <c r="B11054" s="2" t="str">
        <f t="shared" si="172"/>
        <v>/retry_image/147427076761600169.jpg</v>
      </c>
    </row>
    <row r="11055" spans="1:2" x14ac:dyDescent="0.25">
      <c r="A11055" t="s">
        <v>11055</v>
      </c>
      <c r="B11055" s="2" t="str">
        <f t="shared" si="172"/>
        <v>/retry_image/152769484199600078.jpg</v>
      </c>
    </row>
    <row r="11056" spans="1:2" x14ac:dyDescent="0.25">
      <c r="A11056" t="s">
        <v>11056</v>
      </c>
      <c r="B11056" s="2" t="str">
        <f t="shared" si="172"/>
        <v>/retry_image/147426847266800069.jpg</v>
      </c>
    </row>
    <row r="11057" spans="1:2" x14ac:dyDescent="0.25">
      <c r="A11057" t="s">
        <v>11057</v>
      </c>
      <c r="B11057" s="2" t="str">
        <f t="shared" si="172"/>
        <v>/retry_image/148829652797600144.jpg</v>
      </c>
    </row>
    <row r="11058" spans="1:2" x14ac:dyDescent="0.25">
      <c r="A11058" t="s">
        <v>11058</v>
      </c>
      <c r="B11058" s="2" t="str">
        <f t="shared" si="172"/>
        <v>/retry_image/148829652797600150.jpg</v>
      </c>
    </row>
    <row r="11059" spans="1:2" x14ac:dyDescent="0.25">
      <c r="A11059" t="s">
        <v>11059</v>
      </c>
      <c r="B11059" s="2" t="str">
        <f t="shared" si="172"/>
        <v>/retry_image/147427049111000058.jpg</v>
      </c>
    </row>
    <row r="11060" spans="1:2" x14ac:dyDescent="0.25">
      <c r="A11060" t="s">
        <v>11060</v>
      </c>
      <c r="B11060" s="2" t="str">
        <f t="shared" si="172"/>
        <v>/retry_image/1MrYoNTAj9O.jpg</v>
      </c>
    </row>
    <row r="11061" spans="1:2" x14ac:dyDescent="0.25">
      <c r="A11061" t="s">
        <v>11061</v>
      </c>
      <c r="B11061" s="2" t="str">
        <f t="shared" si="172"/>
        <v>/retry_image/147426969102600055.jpg</v>
      </c>
    </row>
    <row r="11062" spans="1:2" x14ac:dyDescent="0.25">
      <c r="A11062" t="s">
        <v>11062</v>
      </c>
      <c r="B11062" s="2" t="str">
        <f t="shared" si="172"/>
        <v>/retry_image/1OGYzwP1LMc.jpg</v>
      </c>
    </row>
    <row r="11063" spans="1:2" x14ac:dyDescent="0.25">
      <c r="A11063" t="s">
        <v>11063</v>
      </c>
      <c r="B11063" s="2" t="str">
        <f t="shared" si="172"/>
        <v>/retry_image/147427043543100157.jpg</v>
      </c>
    </row>
    <row r="11064" spans="1:2" x14ac:dyDescent="0.25">
      <c r="A11064" t="s">
        <v>11064</v>
      </c>
      <c r="B11064" s="2" t="str">
        <f t="shared" si="172"/>
        <v>/retry_image/147426989724000092.jpg</v>
      </c>
    </row>
    <row r="11065" spans="1:2" x14ac:dyDescent="0.25">
      <c r="A11065" t="s">
        <v>11065</v>
      </c>
      <c r="B11065" s="2" t="str">
        <f t="shared" si="172"/>
        <v>/retry_image/147426429003700180.jpg</v>
      </c>
    </row>
    <row r="11066" spans="1:2" x14ac:dyDescent="0.25">
      <c r="A11066" t="s">
        <v>11066</v>
      </c>
      <c r="B11066" s="2" t="str">
        <f t="shared" si="172"/>
        <v>/retry_image/147426768452000008.jpg</v>
      </c>
    </row>
    <row r="11067" spans="1:2" x14ac:dyDescent="0.25">
      <c r="A11067" t="s">
        <v>11067</v>
      </c>
      <c r="B11067" s="2" t="str">
        <f t="shared" si="172"/>
        <v>/retry_image/147428071610700123.jpg</v>
      </c>
    </row>
    <row r="11068" spans="1:2" x14ac:dyDescent="0.25">
      <c r="A11068" t="s">
        <v>11068</v>
      </c>
      <c r="B11068" s="2" t="str">
        <f t="shared" si="172"/>
        <v>/retry_image/147428099982600127.jpg</v>
      </c>
    </row>
    <row r="11069" spans="1:2" x14ac:dyDescent="0.25">
      <c r="A11069" t="s">
        <v>11069</v>
      </c>
      <c r="B11069" s="2" t="str">
        <f t="shared" si="172"/>
        <v>/retry_image/1MxGLPXNlsj.jpg</v>
      </c>
    </row>
    <row r="11070" spans="1:2" x14ac:dyDescent="0.25">
      <c r="A11070" t="s">
        <v>11070</v>
      </c>
      <c r="B11070" s="2" t="str">
        <f t="shared" si="172"/>
        <v>/retry_image/1MxGLPXNlrX.jpg</v>
      </c>
    </row>
    <row r="11071" spans="1:2" x14ac:dyDescent="0.25">
      <c r="A11071" t="s">
        <v>11071</v>
      </c>
      <c r="B11071" s="2" t="str">
        <f t="shared" si="172"/>
        <v>/retry_image/1MxGLPXNltJ.jpg</v>
      </c>
    </row>
    <row r="11072" spans="1:2" x14ac:dyDescent="0.25">
      <c r="A11072" t="s">
        <v>11072</v>
      </c>
      <c r="B11072" s="2" t="str">
        <f t="shared" si="172"/>
        <v>/retry_image/147426786721100185.jpg</v>
      </c>
    </row>
    <row r="11073" spans="1:2" x14ac:dyDescent="0.25">
      <c r="A11073" t="s">
        <v>11073</v>
      </c>
      <c r="B11073" s="2" t="str">
        <f t="shared" si="172"/>
        <v>/retry_image/147426786721100164.jpg</v>
      </c>
    </row>
    <row r="11074" spans="1:2" x14ac:dyDescent="0.25">
      <c r="A11074" t="s">
        <v>11074</v>
      </c>
      <c r="B11074" s="2" t="str">
        <f t="shared" si="172"/>
        <v>/retry_image/148674131164600000.jpg</v>
      </c>
    </row>
    <row r="11075" spans="1:2" x14ac:dyDescent="0.25">
      <c r="A11075" t="s">
        <v>11075</v>
      </c>
      <c r="B11075" s="2" t="str">
        <f t="shared" ref="B11075:B11138" si="173">_xlfn.CONCAT("/retry_image/",RIGHT(A11075,LEN(A11075) - FIND("/", A11075, FIND("/", A11075) + 1)-44),".jpg")</f>
        <v>/retry_image/1Mfz8CzCG88.jpg</v>
      </c>
    </row>
    <row r="11076" spans="1:2" x14ac:dyDescent="0.25">
      <c r="A11076" t="s">
        <v>11076</v>
      </c>
      <c r="B11076" s="2" t="str">
        <f t="shared" si="173"/>
        <v>/retry_image/147426760981500169.jpg</v>
      </c>
    </row>
    <row r="11077" spans="1:2" x14ac:dyDescent="0.25">
      <c r="A11077" t="s">
        <v>11077</v>
      </c>
      <c r="B11077" s="2" t="str">
        <f t="shared" si="173"/>
        <v>/retry_image/147426841854900154.jpg</v>
      </c>
    </row>
    <row r="11078" spans="1:2" x14ac:dyDescent="0.25">
      <c r="A11078" t="s">
        <v>11078</v>
      </c>
      <c r="B11078" s="2" t="str">
        <f t="shared" si="173"/>
        <v>/retry_image/147426820767200191.jpg</v>
      </c>
    </row>
    <row r="11079" spans="1:2" x14ac:dyDescent="0.25">
      <c r="A11079" t="s">
        <v>11079</v>
      </c>
      <c r="B11079" s="2" t="str">
        <f t="shared" si="173"/>
        <v>/retry_image/147426832242900055.jpg</v>
      </c>
    </row>
    <row r="11080" spans="1:2" x14ac:dyDescent="0.25">
      <c r="A11080" t="s">
        <v>11080</v>
      </c>
      <c r="B11080" s="2" t="str">
        <f t="shared" si="173"/>
        <v>/retry_image/147426832242900046.jpg</v>
      </c>
    </row>
    <row r="11081" spans="1:2" x14ac:dyDescent="0.25">
      <c r="A11081" t="s">
        <v>11081</v>
      </c>
      <c r="B11081" s="2" t="str">
        <f t="shared" si="173"/>
        <v>/retry_image/147426827284100039.jpg</v>
      </c>
    </row>
    <row r="11082" spans="1:2" x14ac:dyDescent="0.25">
      <c r="A11082" t="s">
        <v>11082</v>
      </c>
      <c r="B11082" s="2" t="str">
        <f t="shared" si="173"/>
        <v>/retry_image/147426820767200056.jpg</v>
      </c>
    </row>
    <row r="11083" spans="1:2" x14ac:dyDescent="0.25">
      <c r="A11083" t="s">
        <v>11083</v>
      </c>
      <c r="B11083" s="2" t="str">
        <f t="shared" si="173"/>
        <v>/retry_image/147426827284100042.jpg</v>
      </c>
    </row>
    <row r="11084" spans="1:2" x14ac:dyDescent="0.25">
      <c r="A11084" t="s">
        <v>11084</v>
      </c>
      <c r="B11084" s="2" t="str">
        <f t="shared" si="173"/>
        <v>/retry_image/147426472635700106.jpg</v>
      </c>
    </row>
    <row r="11085" spans="1:2" x14ac:dyDescent="0.25">
      <c r="A11085" t="s">
        <v>11085</v>
      </c>
      <c r="B11085" s="2" t="str">
        <f t="shared" si="173"/>
        <v>/retry_image/149723228746300137.jpg</v>
      </c>
    </row>
    <row r="11086" spans="1:2" x14ac:dyDescent="0.25">
      <c r="A11086" t="s">
        <v>11086</v>
      </c>
      <c r="B11086" s="2" t="str">
        <f t="shared" si="173"/>
        <v>/retry_image/147426820767200053.jpg</v>
      </c>
    </row>
    <row r="11087" spans="1:2" x14ac:dyDescent="0.25">
      <c r="A11087" t="s">
        <v>11087</v>
      </c>
      <c r="B11087" s="2" t="str">
        <f t="shared" si="173"/>
        <v>/retry_image/148674121065200136.jpg</v>
      </c>
    </row>
    <row r="11088" spans="1:2" x14ac:dyDescent="0.25">
      <c r="A11088" t="s">
        <v>11088</v>
      </c>
      <c r="B11088" s="2" t="str">
        <f t="shared" si="173"/>
        <v>/retry_image/148674121065200130.jpg</v>
      </c>
    </row>
    <row r="11089" spans="1:2" x14ac:dyDescent="0.25">
      <c r="A11089" t="s">
        <v>11089</v>
      </c>
      <c r="B11089" s="2" t="str">
        <f t="shared" si="173"/>
        <v>/retry_image/147426782731800134.jpg</v>
      </c>
    </row>
    <row r="11090" spans="1:2" x14ac:dyDescent="0.25">
      <c r="A11090" t="s">
        <v>11090</v>
      </c>
      <c r="B11090" s="2" t="str">
        <f t="shared" si="173"/>
        <v>/retry_image/147426782731800142.jpg</v>
      </c>
    </row>
    <row r="11091" spans="1:2" x14ac:dyDescent="0.25">
      <c r="A11091" t="s">
        <v>11091</v>
      </c>
      <c r="B11091" s="2" t="str">
        <f t="shared" si="173"/>
        <v>/retry_image/147426782731800178.jpg</v>
      </c>
    </row>
    <row r="11092" spans="1:2" x14ac:dyDescent="0.25">
      <c r="A11092" t="s">
        <v>11092</v>
      </c>
      <c r="B11092" s="2" t="str">
        <f t="shared" si="173"/>
        <v>/retry_image/149723197859900089.jpg</v>
      </c>
    </row>
    <row r="11093" spans="1:2" x14ac:dyDescent="0.25">
      <c r="A11093" t="s">
        <v>11093</v>
      </c>
      <c r="B11093" s="2" t="str">
        <f t="shared" si="173"/>
        <v>/retry_image/147426985017000015.jpg</v>
      </c>
    </row>
    <row r="11094" spans="1:2" x14ac:dyDescent="0.25">
      <c r="A11094" t="s">
        <v>11094</v>
      </c>
      <c r="B11094" s="2" t="str">
        <f t="shared" si="173"/>
        <v>/retry_image/152795414571600029.jpg</v>
      </c>
    </row>
    <row r="11095" spans="1:2" x14ac:dyDescent="0.25">
      <c r="A11095" t="s">
        <v>11095</v>
      </c>
      <c r="B11095" s="2" t="str">
        <f t="shared" si="173"/>
        <v>/retry_image/147426862364000026.jpg</v>
      </c>
    </row>
    <row r="11096" spans="1:2" x14ac:dyDescent="0.25">
      <c r="A11096" t="s">
        <v>11096</v>
      </c>
      <c r="B11096" s="2" t="str">
        <f t="shared" si="173"/>
        <v>/retry_image/147427428432200097.jpg</v>
      </c>
    </row>
    <row r="11097" spans="1:2" x14ac:dyDescent="0.25">
      <c r="A11097" t="s">
        <v>11097</v>
      </c>
      <c r="B11097" s="2" t="str">
        <f t="shared" si="173"/>
        <v>/retry_image/147427516880800188.jpg</v>
      </c>
    </row>
    <row r="11098" spans="1:2" x14ac:dyDescent="0.25">
      <c r="A11098" t="s">
        <v>11098</v>
      </c>
      <c r="B11098" s="2" t="str">
        <f t="shared" si="173"/>
        <v>/retry_image/148829667810700014.jpg</v>
      </c>
    </row>
    <row r="11099" spans="1:2" x14ac:dyDescent="0.25">
      <c r="A11099" t="s">
        <v>11099</v>
      </c>
      <c r="B11099" s="2" t="str">
        <f t="shared" si="173"/>
        <v>/retry_image/151014787578600175.jpg</v>
      </c>
    </row>
    <row r="11100" spans="1:2" x14ac:dyDescent="0.25">
      <c r="A11100" t="s">
        <v>11100</v>
      </c>
      <c r="B11100" s="2" t="str">
        <f t="shared" si="173"/>
        <v>/retry_image/149710913476500114.jpg</v>
      </c>
    </row>
    <row r="11101" spans="1:2" x14ac:dyDescent="0.25">
      <c r="A11101" t="s">
        <v>11101</v>
      </c>
      <c r="B11101" s="2" t="str">
        <f t="shared" si="173"/>
        <v>/retry_image/1Ms70TADW-o.jpg</v>
      </c>
    </row>
    <row r="11102" spans="1:2" x14ac:dyDescent="0.25">
      <c r="A11102" t="s">
        <v>11102</v>
      </c>
      <c r="B11102" s="2" t="str">
        <f t="shared" si="173"/>
        <v>/retry_image/150402120229800026.jpg</v>
      </c>
    </row>
    <row r="11103" spans="1:2" x14ac:dyDescent="0.25">
      <c r="A11103" t="s">
        <v>11103</v>
      </c>
      <c r="B11103" s="2" t="str">
        <f t="shared" si="173"/>
        <v>/retry_image/152795402126700011.jpg</v>
      </c>
    </row>
    <row r="11104" spans="1:2" x14ac:dyDescent="0.25">
      <c r="A11104" t="s">
        <v>11104</v>
      </c>
      <c r="B11104" s="2" t="str">
        <f t="shared" si="173"/>
        <v>/retry_image/154048200928200034.jpg</v>
      </c>
    </row>
    <row r="11105" spans="1:2" x14ac:dyDescent="0.25">
      <c r="A11105" t="s">
        <v>11105</v>
      </c>
      <c r="B11105" s="2" t="str">
        <f t="shared" si="173"/>
        <v>/retry_image/147427026451600116.jpg</v>
      </c>
    </row>
    <row r="11106" spans="1:2" x14ac:dyDescent="0.25">
      <c r="A11106" t="s">
        <v>11106</v>
      </c>
      <c r="B11106" s="2" t="str">
        <f t="shared" si="173"/>
        <v>/retry_image/147427016107500013.jpg</v>
      </c>
    </row>
    <row r="11107" spans="1:2" x14ac:dyDescent="0.25">
      <c r="A11107" t="s">
        <v>11107</v>
      </c>
      <c r="B11107" s="2" t="str">
        <f t="shared" si="173"/>
        <v>/retry_image/1O597tTUstH.jpg</v>
      </c>
    </row>
    <row r="11108" spans="1:2" x14ac:dyDescent="0.25">
      <c r="A11108" t="s">
        <v>11108</v>
      </c>
      <c r="B11108" s="2" t="str">
        <f t="shared" si="173"/>
        <v>/retry_image/147427016107500184.jpg</v>
      </c>
    </row>
    <row r="11109" spans="1:2" x14ac:dyDescent="0.25">
      <c r="A11109" t="s">
        <v>11109</v>
      </c>
      <c r="B11109" s="2" t="str">
        <f t="shared" si="173"/>
        <v>/retry_image/147427955462100079.jpg</v>
      </c>
    </row>
    <row r="11110" spans="1:2" x14ac:dyDescent="0.25">
      <c r="A11110" t="s">
        <v>11110</v>
      </c>
      <c r="B11110" s="2" t="str">
        <f t="shared" si="173"/>
        <v>/retry_image/147427037258800177.jpg</v>
      </c>
    </row>
    <row r="11111" spans="1:2" x14ac:dyDescent="0.25">
      <c r="A11111" t="s">
        <v>11111</v>
      </c>
      <c r="B11111" s="2" t="str">
        <f t="shared" si="173"/>
        <v>/retry_image/147427037258800180.jpg</v>
      </c>
    </row>
    <row r="11112" spans="1:2" x14ac:dyDescent="0.25">
      <c r="A11112" t="s">
        <v>11112</v>
      </c>
      <c r="B11112" s="2" t="str">
        <f t="shared" si="173"/>
        <v>/retry_image/147427037258800183.jpg</v>
      </c>
    </row>
    <row r="11113" spans="1:2" x14ac:dyDescent="0.25">
      <c r="A11113" t="s">
        <v>11113</v>
      </c>
      <c r="B11113" s="2" t="str">
        <f t="shared" si="173"/>
        <v>/retry_image/147427000324100134.jpg</v>
      </c>
    </row>
    <row r="11114" spans="1:2" x14ac:dyDescent="0.25">
      <c r="A11114" t="s">
        <v>11114</v>
      </c>
      <c r="B11114" s="2" t="str">
        <f t="shared" si="173"/>
        <v>/retry_image/148829652797600006.jpg</v>
      </c>
    </row>
    <row r="11115" spans="1:2" x14ac:dyDescent="0.25">
      <c r="A11115" t="s">
        <v>11115</v>
      </c>
      <c r="B11115" s="2" t="str">
        <f t="shared" si="173"/>
        <v>/retry_image/1OCxjzi8s44.jpg</v>
      </c>
    </row>
    <row r="11116" spans="1:2" x14ac:dyDescent="0.25">
      <c r="A11116" t="s">
        <v>11116</v>
      </c>
      <c r="B11116" s="2" t="str">
        <f t="shared" si="173"/>
        <v>/retry_image/147427032054000102.jpg</v>
      </c>
    </row>
    <row r="11117" spans="1:2" x14ac:dyDescent="0.25">
      <c r="A11117" t="s">
        <v>11117</v>
      </c>
      <c r="B11117" s="2" t="str">
        <f t="shared" si="173"/>
        <v>/retry_image/147427070775200090.jpg</v>
      </c>
    </row>
    <row r="11118" spans="1:2" x14ac:dyDescent="0.25">
      <c r="A11118" t="s">
        <v>11118</v>
      </c>
      <c r="B11118" s="2" t="str">
        <f t="shared" si="173"/>
        <v>/retry_image/147427070775200025.jpg</v>
      </c>
    </row>
    <row r="11119" spans="1:2" x14ac:dyDescent="0.25">
      <c r="A11119" t="s">
        <v>11119</v>
      </c>
      <c r="B11119" s="2" t="str">
        <f t="shared" si="173"/>
        <v>/retry_image/154599005109400011.jpg</v>
      </c>
    </row>
    <row r="11120" spans="1:2" x14ac:dyDescent="0.25">
      <c r="A11120" t="s">
        <v>11120</v>
      </c>
      <c r="B11120" s="2" t="str">
        <f t="shared" si="173"/>
        <v>/retry_image/1ONpCOpRcyX.jpg</v>
      </c>
    </row>
    <row r="11121" spans="1:2" x14ac:dyDescent="0.25">
      <c r="A11121" t="s">
        <v>11121</v>
      </c>
      <c r="B11121" s="2" t="str">
        <f t="shared" si="173"/>
        <v>/retry_image/1NzPkSccjKU.jpg</v>
      </c>
    </row>
    <row r="11122" spans="1:2" x14ac:dyDescent="0.25">
      <c r="A11122" t="s">
        <v>11122</v>
      </c>
      <c r="B11122" s="2" t="str">
        <f t="shared" si="173"/>
        <v>/retry_image/147426622886300156.jpg</v>
      </c>
    </row>
    <row r="11123" spans="1:2" x14ac:dyDescent="0.25">
      <c r="A11123" t="s">
        <v>11123</v>
      </c>
      <c r="B11123" s="2" t="str">
        <f t="shared" si="173"/>
        <v>/retry_image/1N-vZRnyply.jpg</v>
      </c>
    </row>
    <row r="11124" spans="1:2" x14ac:dyDescent="0.25">
      <c r="A11124" t="s">
        <v>11124</v>
      </c>
      <c r="B11124" s="2" t="str">
        <f t="shared" si="173"/>
        <v>/retry_image/147426820767200147.jpg</v>
      </c>
    </row>
    <row r="11125" spans="1:2" x14ac:dyDescent="0.25">
      <c r="A11125" t="s">
        <v>11125</v>
      </c>
      <c r="B11125" s="2" t="str">
        <f t="shared" si="173"/>
        <v>/retry_image/149723197859900050.jpg</v>
      </c>
    </row>
    <row r="11126" spans="1:2" x14ac:dyDescent="0.25">
      <c r="A11126" t="s">
        <v>11126</v>
      </c>
      <c r="B11126" s="2" t="str">
        <f t="shared" si="173"/>
        <v>/retry_image/149723197859900060.jpg</v>
      </c>
    </row>
    <row r="11127" spans="1:2" x14ac:dyDescent="0.25">
      <c r="A11127" t="s">
        <v>11127</v>
      </c>
      <c r="B11127" s="2" t="str">
        <f t="shared" si="173"/>
        <v>/retry_image/147426788662500031.jpg</v>
      </c>
    </row>
    <row r="11128" spans="1:2" x14ac:dyDescent="0.25">
      <c r="A11128" t="s">
        <v>11128</v>
      </c>
      <c r="B11128" s="2" t="str">
        <f t="shared" si="173"/>
        <v>/retry_image/149723197859900131.jpg</v>
      </c>
    </row>
    <row r="11129" spans="1:2" x14ac:dyDescent="0.25">
      <c r="A11129" t="s">
        <v>11129</v>
      </c>
      <c r="B11129" s="2" t="str">
        <f t="shared" si="173"/>
        <v>/retry_image/1Mxwka5v0yP.jpg</v>
      </c>
    </row>
    <row r="11130" spans="1:2" x14ac:dyDescent="0.25">
      <c r="A11130" t="s">
        <v>11130</v>
      </c>
      <c r="B11130" s="2" t="str">
        <f t="shared" si="173"/>
        <v>/retry_image/147426806030600141.jpg</v>
      </c>
    </row>
    <row r="11131" spans="1:2" x14ac:dyDescent="0.25">
      <c r="A11131" t="s">
        <v>11131</v>
      </c>
      <c r="B11131" s="2" t="str">
        <f t="shared" si="173"/>
        <v>/retry_image/147426794354400015.jpg</v>
      </c>
    </row>
    <row r="11132" spans="1:2" x14ac:dyDescent="0.25">
      <c r="A11132" t="s">
        <v>11132</v>
      </c>
      <c r="B11132" s="2" t="str">
        <f t="shared" si="173"/>
        <v>/retry_image/151732694515600049.jpg</v>
      </c>
    </row>
    <row r="11133" spans="1:2" x14ac:dyDescent="0.25">
      <c r="A11133" t="s">
        <v>11133</v>
      </c>
      <c r="B11133" s="2" t="str">
        <f t="shared" si="173"/>
        <v>/retry_image/147426806030600185.jpg</v>
      </c>
    </row>
    <row r="11134" spans="1:2" x14ac:dyDescent="0.25">
      <c r="A11134" t="s">
        <v>11134</v>
      </c>
      <c r="B11134" s="2" t="str">
        <f t="shared" si="173"/>
        <v>/retry_image/147426806030600175.jpg</v>
      </c>
    </row>
    <row r="11135" spans="1:2" x14ac:dyDescent="0.25">
      <c r="A11135" t="s">
        <v>11135</v>
      </c>
      <c r="B11135" s="2" t="str">
        <f t="shared" si="173"/>
        <v>/retry_image/1O1A3H02jtS.jpg</v>
      </c>
    </row>
    <row r="11136" spans="1:2" x14ac:dyDescent="0.25">
      <c r="A11136" t="s">
        <v>11136</v>
      </c>
      <c r="B11136" s="2" t="str">
        <f t="shared" si="173"/>
        <v>/retry_image/149723205468400177.jpg</v>
      </c>
    </row>
    <row r="11137" spans="1:2" x14ac:dyDescent="0.25">
      <c r="A11137" t="s">
        <v>11137</v>
      </c>
      <c r="B11137" s="2" t="str">
        <f t="shared" si="173"/>
        <v>/retry_image/149723205468400171.jpg</v>
      </c>
    </row>
    <row r="11138" spans="1:2" x14ac:dyDescent="0.25">
      <c r="A11138" t="s">
        <v>11138</v>
      </c>
      <c r="B11138" s="2" t="str">
        <f t="shared" si="173"/>
        <v>/retry_image/147426806030600015.jpg</v>
      </c>
    </row>
    <row r="11139" spans="1:2" x14ac:dyDescent="0.25">
      <c r="A11139" t="s">
        <v>11139</v>
      </c>
      <c r="B11139" s="2" t="str">
        <f t="shared" ref="B11139:B11202" si="174">_xlfn.CONCAT("/retry_image/",RIGHT(A11139,LEN(A11139) - FIND("/", A11139, FIND("/", A11139) + 1)-44),".jpg")</f>
        <v>/retry_image/1N34MmQGHAC.jpg</v>
      </c>
    </row>
    <row r="11140" spans="1:2" x14ac:dyDescent="0.25">
      <c r="A11140" t="s">
        <v>11140</v>
      </c>
      <c r="B11140" s="2" t="str">
        <f t="shared" si="174"/>
        <v>/retry_image/147426411393800089.jpg</v>
      </c>
    </row>
    <row r="11141" spans="1:2" x14ac:dyDescent="0.25">
      <c r="A11141" t="s">
        <v>11141</v>
      </c>
      <c r="B11141" s="2" t="str">
        <f t="shared" si="174"/>
        <v>/retry_image/147426827284100069.jpg</v>
      </c>
    </row>
    <row r="11142" spans="1:2" x14ac:dyDescent="0.25">
      <c r="A11142" t="s">
        <v>11142</v>
      </c>
      <c r="B11142" s="2" t="str">
        <f t="shared" si="174"/>
        <v>/retry_image/149563890021400076.jpg</v>
      </c>
    </row>
    <row r="11143" spans="1:2" x14ac:dyDescent="0.25">
      <c r="A11143" t="s">
        <v>11143</v>
      </c>
      <c r="B11143" s="2" t="str">
        <f t="shared" si="174"/>
        <v>/retry_image/147426827284100157.jpg</v>
      </c>
    </row>
    <row r="11144" spans="1:2" x14ac:dyDescent="0.25">
      <c r="A11144" t="s">
        <v>11144</v>
      </c>
      <c r="B11144" s="2" t="str">
        <f t="shared" si="174"/>
        <v>/retry_image/147428219365400168.jpg</v>
      </c>
    </row>
    <row r="11145" spans="1:2" x14ac:dyDescent="0.25">
      <c r="A11145" t="s">
        <v>11145</v>
      </c>
      <c r="B11145" s="2" t="str">
        <f t="shared" si="174"/>
        <v>/retry_image/147426812405600120.jpg</v>
      </c>
    </row>
    <row r="11146" spans="1:2" x14ac:dyDescent="0.25">
      <c r="A11146" t="s">
        <v>11146</v>
      </c>
      <c r="B11146" s="2" t="str">
        <f t="shared" si="174"/>
        <v>/retry_image/147426812405600126.jpg</v>
      </c>
    </row>
    <row r="11147" spans="1:2" x14ac:dyDescent="0.25">
      <c r="A11147" t="s">
        <v>11147</v>
      </c>
      <c r="B11147" s="2" t="str">
        <f t="shared" si="174"/>
        <v>/retry_image/147426847266800105.jpg</v>
      </c>
    </row>
    <row r="11148" spans="1:2" x14ac:dyDescent="0.25">
      <c r="A11148" t="s">
        <v>11148</v>
      </c>
      <c r="B11148" s="2" t="str">
        <f t="shared" si="174"/>
        <v>/retry_image/146030760943000160.jpg</v>
      </c>
    </row>
    <row r="11149" spans="1:2" x14ac:dyDescent="0.25">
      <c r="A11149" t="s">
        <v>11149</v>
      </c>
      <c r="B11149" s="2" t="str">
        <f t="shared" si="174"/>
        <v>/retry_image/147426832242900025.jpg</v>
      </c>
    </row>
    <row r="11150" spans="1:2" x14ac:dyDescent="0.25">
      <c r="A11150" t="s">
        <v>11150</v>
      </c>
      <c r="B11150" s="2" t="str">
        <f t="shared" si="174"/>
        <v>/retry_image/147426832242900028.jpg</v>
      </c>
    </row>
    <row r="11151" spans="1:2" x14ac:dyDescent="0.25">
      <c r="A11151" t="s">
        <v>11151</v>
      </c>
      <c r="B11151" s="2" t="str">
        <f t="shared" si="174"/>
        <v>/retry_image/148674131164600162.jpg</v>
      </c>
    </row>
    <row r="11152" spans="1:2" x14ac:dyDescent="0.25">
      <c r="A11152" t="s">
        <v>11152</v>
      </c>
      <c r="B11152" s="2" t="str">
        <f t="shared" si="174"/>
        <v>/retry_image/148674131164600168.jpg</v>
      </c>
    </row>
    <row r="11153" spans="1:2" x14ac:dyDescent="0.25">
      <c r="A11153" t="s">
        <v>11153</v>
      </c>
      <c r="B11153" s="2" t="str">
        <f t="shared" si="174"/>
        <v>/retry_image/151732694515600061.jpg</v>
      </c>
    </row>
    <row r="11154" spans="1:2" x14ac:dyDescent="0.25">
      <c r="A11154" t="s">
        <v>11154</v>
      </c>
      <c r="B11154" s="2" t="str">
        <f t="shared" si="174"/>
        <v>/retry_image/147428253932200031.jpg</v>
      </c>
    </row>
    <row r="11155" spans="1:2" x14ac:dyDescent="0.25">
      <c r="A11155" t="s">
        <v>11155</v>
      </c>
      <c r="B11155" s="2" t="str">
        <f t="shared" si="174"/>
        <v>/retry_image/1NWXhq8Y5TV.jpg</v>
      </c>
    </row>
    <row r="11156" spans="1:2" x14ac:dyDescent="0.25">
      <c r="A11156" t="s">
        <v>11156</v>
      </c>
      <c r="B11156" s="2" t="str">
        <f t="shared" si="174"/>
        <v>/retry_image/147427059945900117.jpg</v>
      </c>
    </row>
    <row r="11157" spans="1:2" x14ac:dyDescent="0.25">
      <c r="A11157" t="s">
        <v>11157</v>
      </c>
      <c r="B11157" s="2" t="str">
        <f t="shared" si="174"/>
        <v>/retry_image/147427059945900125.jpg</v>
      </c>
    </row>
    <row r="11158" spans="1:2" x14ac:dyDescent="0.25">
      <c r="A11158" t="s">
        <v>11158</v>
      </c>
      <c r="B11158" s="2" t="str">
        <f t="shared" si="174"/>
        <v>/retry_image/154298775798400074.jpg</v>
      </c>
    </row>
    <row r="11159" spans="1:2" x14ac:dyDescent="0.25">
      <c r="A11159" t="s">
        <v>11159</v>
      </c>
      <c r="B11159" s="2" t="str">
        <f t="shared" si="174"/>
        <v>/retry_image/147427082737900165.jpg</v>
      </c>
    </row>
    <row r="11160" spans="1:2" x14ac:dyDescent="0.25">
      <c r="A11160" t="s">
        <v>11160</v>
      </c>
      <c r="B11160" s="2" t="str">
        <f t="shared" si="174"/>
        <v>/retry_image/148829647856400016.jpg</v>
      </c>
    </row>
    <row r="11161" spans="1:2" x14ac:dyDescent="0.25">
      <c r="A11161" t="s">
        <v>11161</v>
      </c>
      <c r="B11161" s="2" t="str">
        <f t="shared" si="174"/>
        <v>/retry_image/147427082737900159.jpg</v>
      </c>
    </row>
    <row r="11162" spans="1:2" x14ac:dyDescent="0.25">
      <c r="A11162" t="s">
        <v>11162</v>
      </c>
      <c r="B11162" s="2" t="str">
        <f t="shared" si="174"/>
        <v>/retry_image/1MksuF0DWzG.jpg</v>
      </c>
    </row>
    <row r="11163" spans="1:2" x14ac:dyDescent="0.25">
      <c r="A11163" t="s">
        <v>11163</v>
      </c>
      <c r="B11163" s="2" t="str">
        <f t="shared" si="174"/>
        <v>/retry_image/148829657920500173.jpg</v>
      </c>
    </row>
    <row r="11164" spans="1:2" x14ac:dyDescent="0.25">
      <c r="A11164" t="s">
        <v>11164</v>
      </c>
      <c r="B11164" s="2" t="str">
        <f t="shared" si="174"/>
        <v>/retry_image/147426633330100108.jpg</v>
      </c>
    </row>
    <row r="11165" spans="1:2" x14ac:dyDescent="0.25">
      <c r="A11165" t="s">
        <v>11165</v>
      </c>
      <c r="B11165" s="2" t="str">
        <f t="shared" si="174"/>
        <v>/retry_image/147427076761600166.jpg</v>
      </c>
    </row>
    <row r="11166" spans="1:2" x14ac:dyDescent="0.25">
      <c r="A11166" t="s">
        <v>11166</v>
      </c>
      <c r="B11166" s="2" t="str">
        <f t="shared" si="174"/>
        <v>/retry_image/147427955462100076.jpg</v>
      </c>
    </row>
    <row r="11167" spans="1:2" x14ac:dyDescent="0.25">
      <c r="A11167" t="s">
        <v>11167</v>
      </c>
      <c r="B11167" s="2" t="str">
        <f t="shared" si="174"/>
        <v>/retry_image/147427043543100172.jpg</v>
      </c>
    </row>
    <row r="11168" spans="1:2" x14ac:dyDescent="0.25">
      <c r="A11168" t="s">
        <v>11168</v>
      </c>
      <c r="B11168" s="2" t="str">
        <f t="shared" si="174"/>
        <v>/retry_image/1MuhKLm3TbS.jpg</v>
      </c>
    </row>
    <row r="11169" spans="1:2" x14ac:dyDescent="0.25">
      <c r="A11169" t="s">
        <v>11169</v>
      </c>
      <c r="B11169" s="2" t="str">
        <f t="shared" si="174"/>
        <v>/retry_image/150669962846200024.jpg</v>
      </c>
    </row>
    <row r="11170" spans="1:2" x14ac:dyDescent="0.25">
      <c r="A11170" t="s">
        <v>11170</v>
      </c>
      <c r="B11170" s="2" t="str">
        <f t="shared" si="174"/>
        <v>/retry_image/147427059945900137.jpg</v>
      </c>
    </row>
    <row r="11171" spans="1:2" x14ac:dyDescent="0.25">
      <c r="A11171" t="s">
        <v>11171</v>
      </c>
      <c r="B11171" s="2" t="str">
        <f t="shared" si="174"/>
        <v>/retry_image/1Mw7xKyRzhB.jpg</v>
      </c>
    </row>
    <row r="11172" spans="1:2" x14ac:dyDescent="0.25">
      <c r="A11172" t="s">
        <v>11172</v>
      </c>
      <c r="B11172" s="2" t="str">
        <f t="shared" si="174"/>
        <v>/retry_image/148674141231500056.jpg</v>
      </c>
    </row>
    <row r="11173" spans="1:2" x14ac:dyDescent="0.25">
      <c r="A11173" t="s">
        <v>11173</v>
      </c>
      <c r="B11173" s="2" t="str">
        <f t="shared" si="174"/>
        <v>/retry_image/147427000324100020.jpg</v>
      </c>
    </row>
    <row r="11174" spans="1:2" x14ac:dyDescent="0.25">
      <c r="A11174" t="s">
        <v>11174</v>
      </c>
      <c r="B11174" s="2" t="str">
        <f t="shared" si="174"/>
        <v>/retry_image/148829652797600048.jpg</v>
      </c>
    </row>
    <row r="11175" spans="1:2" x14ac:dyDescent="0.25">
      <c r="A11175" t="s">
        <v>11175</v>
      </c>
      <c r="B11175" s="2" t="str">
        <f t="shared" si="174"/>
        <v>/retry_image/147426896770200016.jpg</v>
      </c>
    </row>
    <row r="11176" spans="1:2" x14ac:dyDescent="0.25">
      <c r="A11176" t="s">
        <v>11176</v>
      </c>
      <c r="B11176" s="2" t="str">
        <f t="shared" si="174"/>
        <v>/retry_image/147426989724000116.jpg</v>
      </c>
    </row>
    <row r="11177" spans="1:2" x14ac:dyDescent="0.25">
      <c r="A11177" t="s">
        <v>11177</v>
      </c>
      <c r="B11177" s="2" t="str">
        <f t="shared" si="174"/>
        <v>/retry_image/147426922449700143.jpg</v>
      </c>
    </row>
    <row r="11178" spans="1:2" x14ac:dyDescent="0.25">
      <c r="A11178" t="s">
        <v>11178</v>
      </c>
      <c r="B11178" s="2" t="str">
        <f t="shared" si="174"/>
        <v>/retry_image/147426906991700121.jpg</v>
      </c>
    </row>
    <row r="11179" spans="1:2" x14ac:dyDescent="0.25">
      <c r="A11179" t="s">
        <v>11179</v>
      </c>
      <c r="B11179" s="2" t="str">
        <f t="shared" si="174"/>
        <v>/retry_image/147426912014600111.jpg</v>
      </c>
    </row>
    <row r="11180" spans="1:2" x14ac:dyDescent="0.25">
      <c r="A11180" t="s">
        <v>11180</v>
      </c>
      <c r="B11180" s="2" t="str">
        <f t="shared" si="174"/>
        <v>/retry_image/147427082737900078.jpg</v>
      </c>
    </row>
    <row r="11181" spans="1:2" x14ac:dyDescent="0.25">
      <c r="A11181" t="s">
        <v>11181</v>
      </c>
      <c r="B11181" s="2" t="str">
        <f t="shared" si="174"/>
        <v>/retry_image/148717322719300036.jpg</v>
      </c>
    </row>
    <row r="11182" spans="1:2" x14ac:dyDescent="0.25">
      <c r="A11182" t="s">
        <v>11182</v>
      </c>
      <c r="B11182" s="2" t="str">
        <f t="shared" si="174"/>
        <v>/retry_image/1NX5POZfTxD.jpg</v>
      </c>
    </row>
    <row r="11183" spans="1:2" x14ac:dyDescent="0.25">
      <c r="A11183" t="s">
        <v>11183</v>
      </c>
      <c r="B11183" s="2" t="str">
        <f t="shared" si="174"/>
        <v>/retry_image/147426729915800197.jpg</v>
      </c>
    </row>
    <row r="11184" spans="1:2" x14ac:dyDescent="0.25">
      <c r="A11184" t="s">
        <v>11184</v>
      </c>
      <c r="B11184" s="2" t="str">
        <f t="shared" si="174"/>
        <v>/retry_image/1NOwp2F6Imt.jpg</v>
      </c>
    </row>
    <row r="11185" spans="1:2" x14ac:dyDescent="0.25">
      <c r="A11185" t="s">
        <v>11185</v>
      </c>
      <c r="B11185" s="2" t="str">
        <f t="shared" si="174"/>
        <v>/retry_image/1ONpCOpRdQT.jpg</v>
      </c>
    </row>
    <row r="11186" spans="1:2" x14ac:dyDescent="0.25">
      <c r="A11186" t="s">
        <v>11186</v>
      </c>
      <c r="B11186" s="2" t="str">
        <f t="shared" si="174"/>
        <v>/retry_image/1ONpCOpRdR1.jpg</v>
      </c>
    </row>
    <row r="11187" spans="1:2" x14ac:dyDescent="0.25">
      <c r="A11187" t="s">
        <v>11187</v>
      </c>
      <c r="B11187" s="2" t="str">
        <f t="shared" si="174"/>
        <v>/retry_image/1ONpCOpRdQl.jpg</v>
      </c>
    </row>
    <row r="11188" spans="1:2" x14ac:dyDescent="0.25">
      <c r="A11188" t="s">
        <v>11188</v>
      </c>
      <c r="B11188" s="2" t="str">
        <f t="shared" si="174"/>
        <v>/retry_image/147426742408200176.jpg</v>
      </c>
    </row>
    <row r="11189" spans="1:2" x14ac:dyDescent="0.25">
      <c r="A11189" t="s">
        <v>11189</v>
      </c>
      <c r="B11189" s="2" t="str">
        <f t="shared" si="174"/>
        <v>/retry_image/147426754046000106.jpg</v>
      </c>
    </row>
    <row r="11190" spans="1:2" x14ac:dyDescent="0.25">
      <c r="A11190" t="s">
        <v>11190</v>
      </c>
      <c r="B11190" s="2" t="str">
        <f t="shared" si="174"/>
        <v>/retry_image/147426754046000100.jpg</v>
      </c>
    </row>
    <row r="11191" spans="1:2" x14ac:dyDescent="0.25">
      <c r="A11191" t="s">
        <v>11191</v>
      </c>
      <c r="B11191" s="2" t="str">
        <f t="shared" si="174"/>
        <v>/retry_image/147426754046000103.jpg</v>
      </c>
    </row>
    <row r="11192" spans="1:2" x14ac:dyDescent="0.25">
      <c r="A11192" t="s">
        <v>11192</v>
      </c>
      <c r="B11192" s="2" t="str">
        <f t="shared" si="174"/>
        <v>/retry_image/147426760981500032.jpg</v>
      </c>
    </row>
    <row r="11193" spans="1:2" x14ac:dyDescent="0.25">
      <c r="A11193" t="s">
        <v>11193</v>
      </c>
      <c r="B11193" s="2" t="str">
        <f t="shared" si="174"/>
        <v>/retry_image/147426747691200064.jpg</v>
      </c>
    </row>
    <row r="11194" spans="1:2" x14ac:dyDescent="0.25">
      <c r="A11194" t="s">
        <v>11194</v>
      </c>
      <c r="B11194" s="2" t="str">
        <f t="shared" si="174"/>
        <v>/retry_image/147426747691200067.jpg</v>
      </c>
    </row>
    <row r="11195" spans="1:2" x14ac:dyDescent="0.25">
      <c r="A11195" t="s">
        <v>11195</v>
      </c>
      <c r="B11195" s="2" t="str">
        <f t="shared" si="174"/>
        <v>/retry_image/147426760981500024.jpg</v>
      </c>
    </row>
    <row r="11196" spans="1:2" x14ac:dyDescent="0.25">
      <c r="A11196" t="s">
        <v>11196</v>
      </c>
      <c r="B11196" s="2" t="str">
        <f t="shared" si="174"/>
        <v>/retry_image/147426760981500021.jpg</v>
      </c>
    </row>
    <row r="11197" spans="1:2" x14ac:dyDescent="0.25">
      <c r="A11197" t="s">
        <v>11197</v>
      </c>
      <c r="B11197" s="2" t="str">
        <f t="shared" si="174"/>
        <v>/retry_image/147426747691200061.jpg</v>
      </c>
    </row>
    <row r="11198" spans="1:2" x14ac:dyDescent="0.25">
      <c r="A11198" t="s">
        <v>11198</v>
      </c>
      <c r="B11198" s="2" t="str">
        <f t="shared" si="174"/>
        <v>/retry_image/147426760981500029.jpg</v>
      </c>
    </row>
    <row r="11199" spans="1:2" x14ac:dyDescent="0.25">
      <c r="A11199" t="s">
        <v>11199</v>
      </c>
      <c r="B11199" s="2" t="str">
        <f t="shared" si="174"/>
        <v>/retry_image/152613961341600140.jpg</v>
      </c>
    </row>
    <row r="11200" spans="1:2" x14ac:dyDescent="0.25">
      <c r="A11200" t="s">
        <v>11200</v>
      </c>
      <c r="B11200" s="2" t="str">
        <f t="shared" si="174"/>
        <v>/retry_image/152613961341600146.jpg</v>
      </c>
    </row>
    <row r="11201" spans="1:2" x14ac:dyDescent="0.25">
      <c r="A11201" t="s">
        <v>11201</v>
      </c>
      <c r="B11201" s="2" t="str">
        <f t="shared" si="174"/>
        <v>/retry_image/147426533551600139.jpg</v>
      </c>
    </row>
    <row r="11202" spans="1:2" x14ac:dyDescent="0.25">
      <c r="A11202" t="s">
        <v>11202</v>
      </c>
      <c r="B11202" s="2" t="str">
        <f t="shared" si="174"/>
        <v>/retry_image/147426697439100034.jpg</v>
      </c>
    </row>
    <row r="11203" spans="1:2" x14ac:dyDescent="0.25">
      <c r="A11203" t="s">
        <v>11203</v>
      </c>
      <c r="B11203" s="2" t="str">
        <f t="shared" ref="B11203:B11266" si="175">_xlfn.CONCAT("/retry_image/",RIGHT(A11203,LEN(A11203) - FIND("/", A11203, FIND("/", A11203) + 1)-44),".jpg")</f>
        <v>/retry_image/147426768452000035.jpg</v>
      </c>
    </row>
    <row r="11204" spans="1:2" x14ac:dyDescent="0.25">
      <c r="A11204" t="s">
        <v>11204</v>
      </c>
      <c r="B11204" s="2" t="str">
        <f t="shared" si="175"/>
        <v>/retry_image/147426697439100052.jpg</v>
      </c>
    </row>
    <row r="11205" spans="1:2" x14ac:dyDescent="0.25">
      <c r="A11205" t="s">
        <v>11205</v>
      </c>
      <c r="B11205" s="2" t="str">
        <f t="shared" si="175"/>
        <v>/retry_image/1N_xmK9IfaV.jpg</v>
      </c>
    </row>
    <row r="11206" spans="1:2" x14ac:dyDescent="0.25">
      <c r="A11206" t="s">
        <v>11206</v>
      </c>
      <c r="B11206" s="2" t="str">
        <f t="shared" si="175"/>
        <v>/retry_image/147426538213400005.jpg</v>
      </c>
    </row>
    <row r="11207" spans="1:2" x14ac:dyDescent="0.25">
      <c r="A11207" t="s">
        <v>11207</v>
      </c>
      <c r="B11207" s="2" t="str">
        <f t="shared" si="175"/>
        <v>/retry_image/147426533551600181.jpg</v>
      </c>
    </row>
    <row r="11208" spans="1:2" x14ac:dyDescent="0.25">
      <c r="A11208" t="s">
        <v>11208</v>
      </c>
      <c r="B11208" s="2" t="str">
        <f t="shared" si="175"/>
        <v>/retry_image/147426533551600175.jpg</v>
      </c>
    </row>
    <row r="11209" spans="1:2" x14ac:dyDescent="0.25">
      <c r="A11209" t="s">
        <v>11209</v>
      </c>
      <c r="B11209" s="2" t="str">
        <f t="shared" si="175"/>
        <v>/retry_image/147426768452000029.jpg</v>
      </c>
    </row>
    <row r="11210" spans="1:2" x14ac:dyDescent="0.25">
      <c r="A11210" t="s">
        <v>11210</v>
      </c>
      <c r="B11210" s="2" t="str">
        <f t="shared" si="175"/>
        <v>/retry_image/147426729915800066.jpg</v>
      </c>
    </row>
    <row r="11211" spans="1:2" x14ac:dyDescent="0.25">
      <c r="A11211" t="s">
        <v>11211</v>
      </c>
      <c r="B11211" s="2" t="str">
        <f t="shared" si="175"/>
        <v>/retry_image/149723190197300029.jpg</v>
      </c>
    </row>
    <row r="11212" spans="1:2" x14ac:dyDescent="0.25">
      <c r="A11212" t="s">
        <v>11212</v>
      </c>
      <c r="B11212" s="2" t="str">
        <f t="shared" si="175"/>
        <v>/retry_image/147426760981500187.jpg</v>
      </c>
    </row>
    <row r="11213" spans="1:2" x14ac:dyDescent="0.25">
      <c r="A11213" t="s">
        <v>11213</v>
      </c>
      <c r="B11213" s="2" t="str">
        <f t="shared" si="175"/>
        <v>/retry_image/147427878780200050.jpg</v>
      </c>
    </row>
    <row r="11214" spans="1:2" x14ac:dyDescent="0.25">
      <c r="A11214" t="s">
        <v>11214</v>
      </c>
      <c r="B11214" s="2" t="str">
        <f t="shared" si="175"/>
        <v>/retry_image/1OGKGbIalks.jpg</v>
      </c>
    </row>
    <row r="11215" spans="1:2" x14ac:dyDescent="0.25">
      <c r="A11215" t="s">
        <v>11215</v>
      </c>
      <c r="B11215" s="2" t="str">
        <f t="shared" si="175"/>
        <v>/retry_image/148829642896200066.jpg</v>
      </c>
    </row>
    <row r="11216" spans="1:2" x14ac:dyDescent="0.25">
      <c r="A11216" t="s">
        <v>11216</v>
      </c>
      <c r="B11216" s="2" t="str">
        <f t="shared" si="175"/>
        <v>/retry_image/147426995046400036.jpg</v>
      </c>
    </row>
    <row r="11217" spans="1:2" x14ac:dyDescent="0.25">
      <c r="A11217" t="s">
        <v>11217</v>
      </c>
      <c r="B11217" s="2" t="str">
        <f t="shared" si="175"/>
        <v>/retry_image/147426989724000048.jpg</v>
      </c>
    </row>
    <row r="11218" spans="1:2" x14ac:dyDescent="0.25">
      <c r="A11218" t="s">
        <v>11218</v>
      </c>
      <c r="B11218" s="2" t="str">
        <f t="shared" si="175"/>
        <v>/retry_image/147426959368900033.jpg</v>
      </c>
    </row>
    <row r="11219" spans="1:2" x14ac:dyDescent="0.25">
      <c r="A11219" t="s">
        <v>11219</v>
      </c>
      <c r="B11219" s="2" t="str">
        <f t="shared" si="175"/>
        <v>/retry_image/148838281169200109.jpg</v>
      </c>
    </row>
    <row r="11220" spans="1:2" x14ac:dyDescent="0.25">
      <c r="A11220" t="s">
        <v>11220</v>
      </c>
      <c r="B11220" s="2" t="str">
        <f t="shared" si="175"/>
        <v>/retry_image/148829667810700020.jpg</v>
      </c>
    </row>
    <row r="11221" spans="1:2" x14ac:dyDescent="0.25">
      <c r="A11221" t="s">
        <v>11221</v>
      </c>
      <c r="B11221" s="2" t="str">
        <f t="shared" si="175"/>
        <v>/retry_image/147427000324100146.jpg</v>
      </c>
    </row>
    <row r="11222" spans="1:2" x14ac:dyDescent="0.25">
      <c r="A11222" t="s">
        <v>11222</v>
      </c>
      <c r="B11222" s="2" t="str">
        <f t="shared" si="175"/>
        <v>/retry_image/154598997427900153.jpg</v>
      </c>
    </row>
    <row r="11223" spans="1:2" x14ac:dyDescent="0.25">
      <c r="A11223" t="s">
        <v>11223</v>
      </c>
      <c r="B11223" s="2" t="str">
        <f t="shared" si="175"/>
        <v>/retry_image/148829662912100093.jpg</v>
      </c>
    </row>
    <row r="11224" spans="1:2" x14ac:dyDescent="0.25">
      <c r="A11224" t="s">
        <v>11224</v>
      </c>
      <c r="B11224" s="2" t="str">
        <f t="shared" si="175"/>
        <v>/retry_image/147426995046400104.jpg</v>
      </c>
    </row>
    <row r="11225" spans="1:2" x14ac:dyDescent="0.25">
      <c r="A11225" t="s">
        <v>11225</v>
      </c>
      <c r="B11225" s="2" t="str">
        <f t="shared" si="175"/>
        <v>/retry_image/150004681115700031.jpg</v>
      </c>
    </row>
    <row r="11226" spans="1:2" x14ac:dyDescent="0.25">
      <c r="A11226" t="s">
        <v>11226</v>
      </c>
      <c r="B11226" s="2" t="str">
        <f t="shared" si="175"/>
        <v>/retry_image/148829662912100033.jpg</v>
      </c>
    </row>
    <row r="11227" spans="1:2" x14ac:dyDescent="0.25">
      <c r="A11227" t="s">
        <v>11227</v>
      </c>
      <c r="B11227" s="2" t="str">
        <f t="shared" si="175"/>
        <v>/retry_image/148829662912100027.jpg</v>
      </c>
    </row>
    <row r="11228" spans="1:2" x14ac:dyDescent="0.25">
      <c r="A11228" t="s">
        <v>11228</v>
      </c>
      <c r="B11228" s="2" t="str">
        <f t="shared" si="175"/>
        <v>/retry_image/147426979745100191.jpg</v>
      </c>
    </row>
    <row r="11229" spans="1:2" x14ac:dyDescent="0.25">
      <c r="A11229" t="s">
        <v>11229</v>
      </c>
      <c r="B11229" s="2" t="str">
        <f t="shared" si="175"/>
        <v>/retry_image/147426989724000101.jpg</v>
      </c>
    </row>
    <row r="11230" spans="1:2" x14ac:dyDescent="0.25">
      <c r="A11230" t="s">
        <v>11230</v>
      </c>
      <c r="B11230" s="2" t="str">
        <f t="shared" si="175"/>
        <v>/retry_image/148829662912100099.jpg</v>
      </c>
    </row>
    <row r="11231" spans="1:2" x14ac:dyDescent="0.25">
      <c r="A11231" t="s">
        <v>11231</v>
      </c>
      <c r="B11231" s="2" t="str">
        <f t="shared" si="175"/>
        <v>/retry_image/148704361517400160.jpg</v>
      </c>
    </row>
    <row r="11232" spans="1:2" x14ac:dyDescent="0.25">
      <c r="A11232" t="s">
        <v>11232</v>
      </c>
      <c r="B11232" s="2" t="str">
        <f t="shared" si="175"/>
        <v>/retry_image/148674136277000178.jpg</v>
      </c>
    </row>
    <row r="11233" spans="1:2" x14ac:dyDescent="0.25">
      <c r="A11233" t="s">
        <v>11233</v>
      </c>
      <c r="B11233" s="2" t="str">
        <f t="shared" si="175"/>
        <v>/retry_image/147426928131000045.jpg</v>
      </c>
    </row>
    <row r="11234" spans="1:2" x14ac:dyDescent="0.25">
      <c r="A11234" t="s">
        <v>11234</v>
      </c>
      <c r="B11234" s="2" t="str">
        <f t="shared" si="175"/>
        <v>/retry_image/147427049111000112.jpg</v>
      </c>
    </row>
    <row r="11235" spans="1:2" x14ac:dyDescent="0.25">
      <c r="A11235" t="s">
        <v>11235</v>
      </c>
      <c r="B11235" s="2" t="str">
        <f t="shared" si="175"/>
        <v>/retry_image/147427076761600163.jpg</v>
      </c>
    </row>
    <row r="11236" spans="1:2" x14ac:dyDescent="0.25">
      <c r="A11236" t="s">
        <v>11236</v>
      </c>
      <c r="B11236" s="2" t="str">
        <f t="shared" si="175"/>
        <v>/retry_image/147427070775200102.jpg</v>
      </c>
    </row>
    <row r="11237" spans="1:2" x14ac:dyDescent="0.25">
      <c r="A11237" t="s">
        <v>11237</v>
      </c>
      <c r="B11237" s="2" t="str">
        <f t="shared" si="175"/>
        <v>/retry_image/147427070775200117.jpg</v>
      </c>
    </row>
    <row r="11238" spans="1:2" x14ac:dyDescent="0.25">
      <c r="A11238" t="s">
        <v>11238</v>
      </c>
      <c r="B11238" s="2" t="str">
        <f t="shared" si="175"/>
        <v>/retry_image/147427070775200108.jpg</v>
      </c>
    </row>
    <row r="11239" spans="1:2" x14ac:dyDescent="0.25">
      <c r="A11239" t="s">
        <v>11239</v>
      </c>
      <c r="B11239" s="2" t="str">
        <f t="shared" si="175"/>
        <v>/retry_image/148829657920500137.jpg</v>
      </c>
    </row>
    <row r="11240" spans="1:2" x14ac:dyDescent="0.25">
      <c r="A11240" t="s">
        <v>11240</v>
      </c>
      <c r="B11240" s="2" t="str">
        <f t="shared" si="175"/>
        <v>/retry_image/147427049111000061.jpg</v>
      </c>
    </row>
    <row r="11241" spans="1:2" x14ac:dyDescent="0.25">
      <c r="A11241" t="s">
        <v>11241</v>
      </c>
      <c r="B11241" s="2" t="str">
        <f t="shared" si="175"/>
        <v>/retry_image/147427054809800000.jpg</v>
      </c>
    </row>
    <row r="11242" spans="1:2" x14ac:dyDescent="0.25">
      <c r="A11242" t="s">
        <v>11242</v>
      </c>
      <c r="B11242" s="2" t="str">
        <f t="shared" si="175"/>
        <v>/retry_image/147427043543100115.jpg</v>
      </c>
    </row>
    <row r="11243" spans="1:2" x14ac:dyDescent="0.25">
      <c r="A11243" t="s">
        <v>11243</v>
      </c>
      <c r="B11243" s="2" t="str">
        <f t="shared" si="175"/>
        <v>/retry_image/1NXa2J_KckH.jpg</v>
      </c>
    </row>
    <row r="11244" spans="1:2" x14ac:dyDescent="0.25">
      <c r="A11244" t="s">
        <v>11244</v>
      </c>
      <c r="B11244" s="2" t="str">
        <f t="shared" si="175"/>
        <v>/retry_image/147426628044100000.jpg</v>
      </c>
    </row>
    <row r="11245" spans="1:2" x14ac:dyDescent="0.25">
      <c r="A11245" t="s">
        <v>11245</v>
      </c>
      <c r="B11245" s="2" t="str">
        <f t="shared" si="175"/>
        <v>/retry_image/147427011143100188.jpg</v>
      </c>
    </row>
    <row r="11246" spans="1:2" x14ac:dyDescent="0.25">
      <c r="A11246" t="s">
        <v>11246</v>
      </c>
      <c r="B11246" s="2" t="str">
        <f t="shared" si="175"/>
        <v>/retry_image/1NOwp2F66ia.jpg</v>
      </c>
    </row>
    <row r="11247" spans="1:2" x14ac:dyDescent="0.25">
      <c r="A11247" t="s">
        <v>11247</v>
      </c>
      <c r="B11247" s="2" t="str">
        <f t="shared" si="175"/>
        <v>/retry_image/147426794354400037.jpg</v>
      </c>
    </row>
    <row r="11248" spans="1:2" x14ac:dyDescent="0.25">
      <c r="A11248" t="s">
        <v>11248</v>
      </c>
      <c r="B11248" s="2" t="str">
        <f t="shared" si="175"/>
        <v>/retry_image/147426780832600177.jpg</v>
      </c>
    </row>
    <row r="11249" spans="1:2" x14ac:dyDescent="0.25">
      <c r="A11249" t="s">
        <v>11249</v>
      </c>
      <c r="B11249" s="2" t="str">
        <f t="shared" si="175"/>
        <v>/retry_image/1NOwp2F63f1.jpg</v>
      </c>
    </row>
    <row r="11250" spans="1:2" x14ac:dyDescent="0.25">
      <c r="A11250" t="s">
        <v>11250</v>
      </c>
      <c r="B11250" s="2" t="str">
        <f t="shared" si="175"/>
        <v>/retry_image/147426416757400032.jpg</v>
      </c>
    </row>
    <row r="11251" spans="1:2" x14ac:dyDescent="0.25">
      <c r="A11251" t="s">
        <v>11251</v>
      </c>
      <c r="B11251" s="2" t="str">
        <f t="shared" si="175"/>
        <v>/retry_image/1N_xmK9Ifan.jpg</v>
      </c>
    </row>
    <row r="11252" spans="1:2" x14ac:dyDescent="0.25">
      <c r="A11252" t="s">
        <v>11252</v>
      </c>
      <c r="B11252" s="2" t="str">
        <f t="shared" si="175"/>
        <v>/retry_image/147427902536400112.jpg</v>
      </c>
    </row>
    <row r="11253" spans="1:2" x14ac:dyDescent="0.25">
      <c r="A11253" t="s">
        <v>11253</v>
      </c>
      <c r="B11253" s="2" t="str">
        <f t="shared" si="175"/>
        <v>/retry_image/152094319737400073.jpg</v>
      </c>
    </row>
    <row r="11254" spans="1:2" x14ac:dyDescent="0.25">
      <c r="A11254" t="s">
        <v>11254</v>
      </c>
      <c r="B11254" s="2" t="str">
        <f t="shared" si="175"/>
        <v>/retry_image/147426776829400033.jpg</v>
      </c>
    </row>
    <row r="11255" spans="1:2" x14ac:dyDescent="0.25">
      <c r="A11255" t="s">
        <v>11255</v>
      </c>
      <c r="B11255" s="2" t="str">
        <f t="shared" si="175"/>
        <v>/retry_image/147426776829400051.jpg</v>
      </c>
    </row>
    <row r="11256" spans="1:2" x14ac:dyDescent="0.25">
      <c r="A11256" t="s">
        <v>11256</v>
      </c>
      <c r="B11256" s="2" t="str">
        <f t="shared" si="175"/>
        <v>/retry_image/147426604172000005.jpg</v>
      </c>
    </row>
    <row r="11257" spans="1:2" x14ac:dyDescent="0.25">
      <c r="A11257" t="s">
        <v>11257</v>
      </c>
      <c r="B11257" s="2" t="str">
        <f t="shared" si="175"/>
        <v>/retry_image/1O6liAhLUua.jpg</v>
      </c>
    </row>
    <row r="11258" spans="1:2" x14ac:dyDescent="0.25">
      <c r="A11258" t="s">
        <v>11258</v>
      </c>
      <c r="B11258" s="2" t="str">
        <f t="shared" si="175"/>
        <v>/retry_image/147426806030600051.jpg</v>
      </c>
    </row>
    <row r="11259" spans="1:2" x14ac:dyDescent="0.25">
      <c r="A11259" t="s">
        <v>11259</v>
      </c>
      <c r="B11259" s="2" t="str">
        <f t="shared" si="175"/>
        <v>/retry_image/147426841854900052.jpg</v>
      </c>
    </row>
    <row r="11260" spans="1:2" x14ac:dyDescent="0.25">
      <c r="A11260" t="s">
        <v>11260</v>
      </c>
      <c r="B11260" s="2" t="str">
        <f t="shared" si="175"/>
        <v>/retry_image/147426403087300005.jpg</v>
      </c>
    </row>
    <row r="11261" spans="1:2" x14ac:dyDescent="0.25">
      <c r="A11261" t="s">
        <v>11261</v>
      </c>
      <c r="B11261" s="2" t="str">
        <f t="shared" si="175"/>
        <v>/retry_image/148716287954100134.jpg</v>
      </c>
    </row>
    <row r="11262" spans="1:2" x14ac:dyDescent="0.25">
      <c r="A11262" t="s">
        <v>11262</v>
      </c>
      <c r="B11262" s="2" t="str">
        <f t="shared" si="175"/>
        <v>/retry_image/1Mf9b53DgVy.jpg</v>
      </c>
    </row>
    <row r="11263" spans="1:2" x14ac:dyDescent="0.25">
      <c r="A11263" t="s">
        <v>11263</v>
      </c>
      <c r="B11263" s="2" t="str">
        <f t="shared" si="175"/>
        <v>/retry_image/1MxBZHT7UgY.jpg</v>
      </c>
    </row>
    <row r="11264" spans="1:2" x14ac:dyDescent="0.25">
      <c r="A11264" t="s">
        <v>11264</v>
      </c>
      <c r="B11264" s="2" t="str">
        <f t="shared" si="175"/>
        <v>/retry_image/1NOwp2F6EBa.jpg</v>
      </c>
    </row>
    <row r="11265" spans="1:2" x14ac:dyDescent="0.25">
      <c r="A11265" t="s">
        <v>11265</v>
      </c>
      <c r="B11265" s="2" t="str">
        <f t="shared" si="175"/>
        <v>/retry_image/147426883768200008.jpg</v>
      </c>
    </row>
    <row r="11266" spans="1:2" x14ac:dyDescent="0.25">
      <c r="A11266" t="s">
        <v>11266</v>
      </c>
      <c r="B11266" s="2" t="str">
        <f t="shared" si="175"/>
        <v>/retry_image/147426883768200013.jpg</v>
      </c>
    </row>
    <row r="11267" spans="1:2" x14ac:dyDescent="0.25">
      <c r="A11267" t="s">
        <v>11267</v>
      </c>
      <c r="B11267" s="2" t="str">
        <f t="shared" ref="B11267:B11330" si="176">_xlfn.CONCAT("/retry_image/",RIGHT(A11267,LEN(A11267) - FIND("/", A11267, FIND("/", A11267) + 1)-44),".jpg")</f>
        <v>/retry_image/147426878513600193.jpg</v>
      </c>
    </row>
    <row r="11268" spans="1:2" x14ac:dyDescent="0.25">
      <c r="A11268" t="s">
        <v>11268</v>
      </c>
      <c r="B11268" s="2" t="str">
        <f t="shared" si="176"/>
        <v>/retry_image/147426878513600184.jpg</v>
      </c>
    </row>
    <row r="11269" spans="1:2" x14ac:dyDescent="0.25">
      <c r="A11269" t="s">
        <v>11269</v>
      </c>
      <c r="B11269" s="2" t="str">
        <f t="shared" si="176"/>
        <v>/retry_image/152664744903300089.jpg</v>
      </c>
    </row>
    <row r="11270" spans="1:2" x14ac:dyDescent="0.25">
      <c r="A11270" t="s">
        <v>11270</v>
      </c>
      <c r="B11270" s="2" t="str">
        <f t="shared" si="176"/>
        <v>/retry_image/147426472635700044.jpg</v>
      </c>
    </row>
    <row r="11271" spans="1:2" x14ac:dyDescent="0.25">
      <c r="A11271" t="s">
        <v>11271</v>
      </c>
      <c r="B11271" s="2" t="str">
        <f t="shared" si="176"/>
        <v>/retry_image/147426878513600146.jpg</v>
      </c>
    </row>
    <row r="11272" spans="1:2" x14ac:dyDescent="0.25">
      <c r="A11272" t="s">
        <v>11272</v>
      </c>
      <c r="B11272" s="2" t="str">
        <f t="shared" si="176"/>
        <v>/retry_image/147427256788200125.jpg</v>
      </c>
    </row>
    <row r="11273" spans="1:2" x14ac:dyDescent="0.25">
      <c r="A11273" t="s">
        <v>11273</v>
      </c>
      <c r="B11273" s="2" t="str">
        <f t="shared" si="176"/>
        <v>/retry_image/1MnfO1MV_9p.jpg</v>
      </c>
    </row>
    <row r="11274" spans="1:2" x14ac:dyDescent="0.25">
      <c r="A11274" t="s">
        <v>11274</v>
      </c>
      <c r="B11274" s="2" t="str">
        <f t="shared" si="176"/>
        <v>/retry_image/147426928131000121.jpg</v>
      </c>
    </row>
    <row r="11275" spans="1:2" x14ac:dyDescent="0.25">
      <c r="A11275" t="s">
        <v>11275</v>
      </c>
      <c r="B11275" s="2" t="str">
        <f t="shared" si="176"/>
        <v>/retry_image/147426806030600021.jpg</v>
      </c>
    </row>
    <row r="11276" spans="1:2" x14ac:dyDescent="0.25">
      <c r="A11276" t="s">
        <v>11276</v>
      </c>
      <c r="B11276" s="2" t="str">
        <f t="shared" si="176"/>
        <v>/retry_image/147427026451600058.jpg</v>
      </c>
    </row>
    <row r="11277" spans="1:2" x14ac:dyDescent="0.25">
      <c r="A11277" t="s">
        <v>11277</v>
      </c>
      <c r="B11277" s="2" t="str">
        <f t="shared" si="176"/>
        <v>/retry_image/147427026451600071.jpg</v>
      </c>
    </row>
    <row r="11278" spans="1:2" x14ac:dyDescent="0.25">
      <c r="A11278" t="s">
        <v>11278</v>
      </c>
      <c r="B11278" s="2" t="str">
        <f t="shared" si="176"/>
        <v>/retry_image/152795406231200051.jpg</v>
      </c>
    </row>
    <row r="11279" spans="1:2" x14ac:dyDescent="0.25">
      <c r="A11279" t="s">
        <v>11279</v>
      </c>
      <c r="B11279" s="2" t="str">
        <f t="shared" si="176"/>
        <v>/retry_image/1O2N2RQumAB.jpg</v>
      </c>
    </row>
    <row r="11280" spans="1:2" x14ac:dyDescent="0.25">
      <c r="A11280" t="s">
        <v>11280</v>
      </c>
      <c r="B11280" s="2" t="str">
        <f t="shared" si="176"/>
        <v>/retry_image/148829647856400080.jpg</v>
      </c>
    </row>
    <row r="11281" spans="1:2" x14ac:dyDescent="0.25">
      <c r="A11281" t="s">
        <v>11281</v>
      </c>
      <c r="B11281" s="2" t="str">
        <f t="shared" si="176"/>
        <v>/retry_image/147427082737900138.jpg</v>
      </c>
    </row>
    <row r="11282" spans="1:2" x14ac:dyDescent="0.25">
      <c r="A11282" t="s">
        <v>11282</v>
      </c>
      <c r="B11282" s="2" t="str">
        <f t="shared" si="176"/>
        <v>/retry_image/146537550671800104.jpg</v>
      </c>
    </row>
    <row r="11283" spans="1:2" x14ac:dyDescent="0.25">
      <c r="A11283" t="s">
        <v>11283</v>
      </c>
      <c r="B11283" s="2" t="str">
        <f t="shared" si="176"/>
        <v>/retry_image/147427106970700197.jpg</v>
      </c>
    </row>
    <row r="11284" spans="1:2" x14ac:dyDescent="0.25">
      <c r="A11284" t="s">
        <v>11284</v>
      </c>
      <c r="B11284" s="2" t="str">
        <f t="shared" si="176"/>
        <v>/retry_image/1O3Vwdlngy2.jpg</v>
      </c>
    </row>
    <row r="11285" spans="1:2" x14ac:dyDescent="0.25">
      <c r="A11285" t="s">
        <v>11285</v>
      </c>
      <c r="B11285" s="2" t="str">
        <f t="shared" si="176"/>
        <v>/retry_image/147427065184100074.jpg</v>
      </c>
    </row>
    <row r="11286" spans="1:2" x14ac:dyDescent="0.25">
      <c r="A11286" t="s">
        <v>11286</v>
      </c>
      <c r="B11286" s="2" t="str">
        <f t="shared" si="176"/>
        <v>/retry_image/1NyIO8G-At_.jpg</v>
      </c>
    </row>
    <row r="11287" spans="1:2" x14ac:dyDescent="0.25">
      <c r="A11287" t="s">
        <v>11287</v>
      </c>
      <c r="B11287" s="2" t="str">
        <f t="shared" si="176"/>
        <v>/retry_image/147428033089000064.jpg</v>
      </c>
    </row>
    <row r="11288" spans="1:2" x14ac:dyDescent="0.25">
      <c r="A11288" t="s">
        <v>11288</v>
      </c>
      <c r="B11288" s="2" t="str">
        <f t="shared" si="176"/>
        <v>/retry_image/147427076761600018.jpg</v>
      </c>
    </row>
    <row r="11289" spans="1:2" x14ac:dyDescent="0.25">
      <c r="A11289" t="s">
        <v>11289</v>
      </c>
      <c r="B11289" s="2" t="str">
        <f t="shared" si="176"/>
        <v>/retry_image/1NOwp2F6G0H.jpg</v>
      </c>
    </row>
    <row r="11290" spans="1:2" x14ac:dyDescent="0.25">
      <c r="A11290" t="s">
        <v>11290</v>
      </c>
      <c r="B11290" s="2" t="str">
        <f t="shared" si="176"/>
        <v>/retry_image/147427087959900151.jpg</v>
      </c>
    </row>
    <row r="11291" spans="1:2" x14ac:dyDescent="0.25">
      <c r="A11291" t="s">
        <v>11291</v>
      </c>
      <c r="B11291" s="2" t="str">
        <f t="shared" si="176"/>
        <v>/retry_image/147427738395000036.jpg</v>
      </c>
    </row>
    <row r="11292" spans="1:2" x14ac:dyDescent="0.25">
      <c r="A11292" t="s">
        <v>11292</v>
      </c>
      <c r="B11292" s="2" t="str">
        <f t="shared" si="176"/>
        <v>/retry_image/148674131164600186.jpg</v>
      </c>
    </row>
    <row r="11293" spans="1:2" x14ac:dyDescent="0.25">
      <c r="A11293" t="s">
        <v>11293</v>
      </c>
      <c r="B11293" s="2" t="str">
        <f t="shared" si="176"/>
        <v>/retry_image/148604293243500043.jpg</v>
      </c>
    </row>
    <row r="11294" spans="1:2" x14ac:dyDescent="0.25">
      <c r="A11294" t="s">
        <v>11294</v>
      </c>
      <c r="B11294" s="2" t="str">
        <f t="shared" si="176"/>
        <v>/retry_image/147427043543100009.jpg</v>
      </c>
    </row>
    <row r="11295" spans="1:2" x14ac:dyDescent="0.25">
      <c r="A11295" t="s">
        <v>11295</v>
      </c>
      <c r="B11295" s="2" t="str">
        <f t="shared" si="176"/>
        <v>/retry_image/148829642896300083.jpg</v>
      </c>
    </row>
    <row r="11296" spans="1:2" x14ac:dyDescent="0.25">
      <c r="A11296" t="s">
        <v>11296</v>
      </c>
      <c r="B11296" s="2" t="str">
        <f t="shared" si="176"/>
        <v>/retry_image/147427111861600116.jpg</v>
      </c>
    </row>
    <row r="11297" spans="1:2" x14ac:dyDescent="0.25">
      <c r="A11297" t="s">
        <v>11297</v>
      </c>
      <c r="B11297" s="2" t="str">
        <f t="shared" si="176"/>
        <v>/retry_image/147427037258800186.jpg</v>
      </c>
    </row>
    <row r="11298" spans="1:2" x14ac:dyDescent="0.25">
      <c r="A11298" t="s">
        <v>11298</v>
      </c>
      <c r="B11298" s="2" t="str">
        <f t="shared" si="176"/>
        <v>/retry_image/147427037258800189.jpg</v>
      </c>
    </row>
    <row r="11299" spans="1:2" x14ac:dyDescent="0.25">
      <c r="A11299" t="s">
        <v>11299</v>
      </c>
      <c r="B11299" s="2" t="str">
        <f t="shared" si="176"/>
        <v>/retry_image/147426403087300137.jpg</v>
      </c>
    </row>
    <row r="11300" spans="1:2" x14ac:dyDescent="0.25">
      <c r="A11300" t="s">
        <v>11300</v>
      </c>
      <c r="B11300" s="2" t="str">
        <f t="shared" si="176"/>
        <v>/retry_image/1NOwp2F6Acq.jpg</v>
      </c>
    </row>
    <row r="11301" spans="1:2" x14ac:dyDescent="0.25">
      <c r="A11301" t="s">
        <v>11301</v>
      </c>
      <c r="B11301" s="2" t="str">
        <f t="shared" si="176"/>
        <v>/retry_image/147427100481600075.jpg</v>
      </c>
    </row>
    <row r="11302" spans="1:2" x14ac:dyDescent="0.25">
      <c r="A11302" t="s">
        <v>11302</v>
      </c>
      <c r="B11302" s="2" t="str">
        <f t="shared" si="176"/>
        <v>/retry_image/149805864617300027.jpg</v>
      </c>
    </row>
    <row r="11303" spans="1:2" x14ac:dyDescent="0.25">
      <c r="A11303" t="s">
        <v>11303</v>
      </c>
      <c r="B11303" s="2" t="str">
        <f t="shared" si="176"/>
        <v>/retry_image/147426754046000035.jpg</v>
      </c>
    </row>
    <row r="11304" spans="1:2" x14ac:dyDescent="0.25">
      <c r="A11304" t="s">
        <v>11304</v>
      </c>
      <c r="B11304" s="2" t="str">
        <f t="shared" si="176"/>
        <v>/retry_image/147426736741800136.jpg</v>
      </c>
    </row>
    <row r="11305" spans="1:2" x14ac:dyDescent="0.25">
      <c r="A11305" t="s">
        <v>11305</v>
      </c>
      <c r="B11305" s="2" t="str">
        <f t="shared" si="176"/>
        <v>/retry_image/147426736741800132.jpg</v>
      </c>
    </row>
    <row r="11306" spans="1:2" x14ac:dyDescent="0.25">
      <c r="A11306" t="s">
        <v>11306</v>
      </c>
      <c r="B11306" s="2" t="str">
        <f t="shared" si="176"/>
        <v>/retry_image/147426736741800123.jpg</v>
      </c>
    </row>
    <row r="11307" spans="1:2" x14ac:dyDescent="0.25">
      <c r="A11307" t="s">
        <v>11307</v>
      </c>
      <c r="B11307" s="2" t="str">
        <f t="shared" si="176"/>
        <v>/retry_image/147426538213500121.jpg</v>
      </c>
    </row>
    <row r="11308" spans="1:2" x14ac:dyDescent="0.25">
      <c r="A11308" t="s">
        <v>11308</v>
      </c>
      <c r="B11308" s="2" t="str">
        <f t="shared" si="176"/>
        <v>/retry_image/147426754046000158.jpg</v>
      </c>
    </row>
    <row r="11309" spans="1:2" x14ac:dyDescent="0.25">
      <c r="A11309" t="s">
        <v>11309</v>
      </c>
      <c r="B11309" s="2" t="str">
        <f t="shared" si="176"/>
        <v>/retry_image/148829652797600126.jpg</v>
      </c>
    </row>
    <row r="11310" spans="1:2" x14ac:dyDescent="0.25">
      <c r="A11310" t="s">
        <v>11310</v>
      </c>
      <c r="B11310" s="2" t="str">
        <f t="shared" si="176"/>
        <v>/retry_image/147426742408200082.jpg</v>
      </c>
    </row>
    <row r="11311" spans="1:2" x14ac:dyDescent="0.25">
      <c r="A11311" t="s">
        <v>11311</v>
      </c>
      <c r="B11311" s="2" t="str">
        <f t="shared" si="176"/>
        <v>/retry_image/147426742408200004.jpg</v>
      </c>
    </row>
    <row r="11312" spans="1:2" x14ac:dyDescent="0.25">
      <c r="A11312" t="s">
        <v>11312</v>
      </c>
      <c r="B11312" s="2" t="str">
        <f t="shared" si="176"/>
        <v>/retry_image/147426742408200122.jpg</v>
      </c>
    </row>
    <row r="11313" spans="1:2" x14ac:dyDescent="0.25">
      <c r="A11313" t="s">
        <v>11313</v>
      </c>
      <c r="B11313" s="2" t="str">
        <f t="shared" si="176"/>
        <v>/retry_image/147426742408200079.jpg</v>
      </c>
    </row>
    <row r="11314" spans="1:2" x14ac:dyDescent="0.25">
      <c r="A11314" t="s">
        <v>11314</v>
      </c>
      <c r="B11314" s="2" t="str">
        <f t="shared" si="176"/>
        <v>/retry_image/147426723414000007.jpg</v>
      </c>
    </row>
    <row r="11315" spans="1:2" x14ac:dyDescent="0.25">
      <c r="A11315" t="s">
        <v>11315</v>
      </c>
      <c r="B11315" s="2" t="str">
        <f t="shared" si="176"/>
        <v>/retry_image/147426720602900013.jpg</v>
      </c>
    </row>
    <row r="11316" spans="1:2" x14ac:dyDescent="0.25">
      <c r="A11316" t="s">
        <v>11316</v>
      </c>
      <c r="B11316" s="2" t="str">
        <f t="shared" si="176"/>
        <v>/retry_image/147426747691200013.jpg</v>
      </c>
    </row>
    <row r="11317" spans="1:2" x14ac:dyDescent="0.25">
      <c r="A11317" t="s">
        <v>11317</v>
      </c>
      <c r="B11317" s="2" t="str">
        <f t="shared" si="176"/>
        <v>/retry_image/147426747691200016.jpg</v>
      </c>
    </row>
    <row r="11318" spans="1:2" x14ac:dyDescent="0.25">
      <c r="A11318" t="s">
        <v>11318</v>
      </c>
      <c r="B11318" s="2" t="str">
        <f t="shared" si="176"/>
        <v>/retry_image/147426747691200010.jpg</v>
      </c>
    </row>
    <row r="11319" spans="1:2" x14ac:dyDescent="0.25">
      <c r="A11319" t="s">
        <v>11319</v>
      </c>
      <c r="B11319" s="2" t="str">
        <f t="shared" si="176"/>
        <v>/retry_image/149723224913900137.jpg</v>
      </c>
    </row>
    <row r="11320" spans="1:2" x14ac:dyDescent="0.25">
      <c r="A11320" t="s">
        <v>11320</v>
      </c>
      <c r="B11320" s="2" t="str">
        <f t="shared" si="176"/>
        <v>/retry_image/150471242485800100.jpg</v>
      </c>
    </row>
    <row r="11321" spans="1:2" x14ac:dyDescent="0.25">
      <c r="A11321" t="s">
        <v>11321</v>
      </c>
      <c r="B11321" s="2" t="str">
        <f t="shared" si="176"/>
        <v>/retry_image/147426754046000032.jpg</v>
      </c>
    </row>
    <row r="11322" spans="1:2" x14ac:dyDescent="0.25">
      <c r="A11322" t="s">
        <v>11322</v>
      </c>
      <c r="B11322" s="2" t="str">
        <f t="shared" si="176"/>
        <v>/retry_image/147426776829400146.jpg</v>
      </c>
    </row>
    <row r="11323" spans="1:2" x14ac:dyDescent="0.25">
      <c r="A11323" t="s">
        <v>11323</v>
      </c>
      <c r="B11323" s="2" t="str">
        <f t="shared" si="176"/>
        <v>/retry_image/147428157583400135.jpg</v>
      </c>
    </row>
    <row r="11324" spans="1:2" x14ac:dyDescent="0.25">
      <c r="A11324" t="s">
        <v>11324</v>
      </c>
      <c r="B11324" s="2" t="str">
        <f t="shared" si="176"/>
        <v>/retry_image/1ODgsagyeaw.jpg</v>
      </c>
    </row>
    <row r="11325" spans="1:2" x14ac:dyDescent="0.25">
      <c r="A11325" t="s">
        <v>11325</v>
      </c>
      <c r="B11325" s="2" t="str">
        <f t="shared" si="176"/>
        <v>/retry_image/147426786721100104.jpg</v>
      </c>
    </row>
    <row r="11326" spans="1:2" x14ac:dyDescent="0.25">
      <c r="A11326" t="s">
        <v>11326</v>
      </c>
      <c r="B11326" s="2" t="str">
        <f t="shared" si="176"/>
        <v>/retry_image/1NXa2J_KdBr.jpg</v>
      </c>
    </row>
    <row r="11327" spans="1:2" x14ac:dyDescent="0.25">
      <c r="A11327" t="s">
        <v>11327</v>
      </c>
      <c r="B11327" s="2" t="str">
        <f t="shared" si="176"/>
        <v>/retry_image/1M-8WFxDrdL.jpg</v>
      </c>
    </row>
    <row r="11328" spans="1:2" x14ac:dyDescent="0.25">
      <c r="A11328" t="s">
        <v>11328</v>
      </c>
      <c r="B11328" s="2" t="str">
        <f t="shared" si="176"/>
        <v>/retry_image/1NB2DoAuQ-X.jpg</v>
      </c>
    </row>
    <row r="11329" spans="1:2" x14ac:dyDescent="0.25">
      <c r="A11329" t="s">
        <v>11329</v>
      </c>
      <c r="B11329" s="2" t="str">
        <f t="shared" si="176"/>
        <v>/retry_image/147426780832600147.jpg</v>
      </c>
    </row>
    <row r="11330" spans="1:2" x14ac:dyDescent="0.25">
      <c r="A11330" t="s">
        <v>11330</v>
      </c>
      <c r="B11330" s="2" t="str">
        <f t="shared" si="176"/>
        <v>/retry_image/147426790493000142.jpg</v>
      </c>
    </row>
    <row r="11331" spans="1:2" x14ac:dyDescent="0.25">
      <c r="A11331" t="s">
        <v>11331</v>
      </c>
      <c r="B11331" s="2" t="str">
        <f t="shared" ref="B11331:B11394" si="177">_xlfn.CONCAT("/retry_image/",RIGHT(A11331,LEN(A11331) - FIND("/", A11331, FIND("/", A11331) + 1)-44),".jpg")</f>
        <v>/retry_image/148829662912100075.jpg</v>
      </c>
    </row>
    <row r="11332" spans="1:2" x14ac:dyDescent="0.25">
      <c r="A11332" t="s">
        <v>11332</v>
      </c>
      <c r="B11332" s="2" t="str">
        <f t="shared" si="177"/>
        <v>/retry_image/147426794354400115.jpg</v>
      </c>
    </row>
    <row r="11333" spans="1:2" x14ac:dyDescent="0.25">
      <c r="A11333" t="s">
        <v>11333</v>
      </c>
      <c r="B11333" s="2" t="str">
        <f t="shared" si="177"/>
        <v>/retry_image/1MmZCvzws8V.jpg</v>
      </c>
    </row>
    <row r="11334" spans="1:2" x14ac:dyDescent="0.25">
      <c r="A11334" t="s">
        <v>11334</v>
      </c>
      <c r="B11334" s="2" t="str">
        <f t="shared" si="177"/>
        <v>/retry_image/147428028353000035.jpg</v>
      </c>
    </row>
    <row r="11335" spans="1:2" x14ac:dyDescent="0.25">
      <c r="A11335" t="s">
        <v>11335</v>
      </c>
      <c r="B11335" s="2" t="str">
        <f t="shared" si="177"/>
        <v>/retry_image/1N_ONkylBuv.jpg</v>
      </c>
    </row>
    <row r="11336" spans="1:2" x14ac:dyDescent="0.25">
      <c r="A11336" t="s">
        <v>11336</v>
      </c>
      <c r="B11336" s="2" t="str">
        <f t="shared" si="177"/>
        <v>/retry_image/147426820767200183.jpg</v>
      </c>
    </row>
    <row r="11337" spans="1:2" x14ac:dyDescent="0.25">
      <c r="A11337" t="s">
        <v>11337</v>
      </c>
      <c r="B11337" s="2" t="str">
        <f t="shared" si="177"/>
        <v>/retry_image/147427082737900147.jpg</v>
      </c>
    </row>
    <row r="11338" spans="1:2" x14ac:dyDescent="0.25">
      <c r="A11338" t="s">
        <v>11338</v>
      </c>
      <c r="B11338" s="2" t="str">
        <f t="shared" si="177"/>
        <v>/retry_image/152188712226700013.jpg</v>
      </c>
    </row>
    <row r="11339" spans="1:2" x14ac:dyDescent="0.25">
      <c r="A11339" t="s">
        <v>11339</v>
      </c>
      <c r="B11339" s="2" t="str">
        <f t="shared" si="177"/>
        <v>/retry_image/152188712226700019.jpg</v>
      </c>
    </row>
    <row r="11340" spans="1:2" x14ac:dyDescent="0.25">
      <c r="A11340" t="s">
        <v>11340</v>
      </c>
      <c r="B11340" s="2" t="str">
        <f t="shared" si="177"/>
        <v>/retry_image/152188712226700007.jpg</v>
      </c>
    </row>
    <row r="11341" spans="1:2" x14ac:dyDescent="0.25">
      <c r="A11341" t="s">
        <v>11341</v>
      </c>
      <c r="B11341" s="2" t="str">
        <f t="shared" si="177"/>
        <v>/retry_image/150825485838600031.jpg</v>
      </c>
    </row>
    <row r="11342" spans="1:2" x14ac:dyDescent="0.25">
      <c r="A11342" t="s">
        <v>11342</v>
      </c>
      <c r="B11342" s="2" t="str">
        <f t="shared" si="177"/>
        <v>/retry_image/147427043543100103.jpg</v>
      </c>
    </row>
    <row r="11343" spans="1:2" x14ac:dyDescent="0.25">
      <c r="A11343" t="s">
        <v>11343</v>
      </c>
      <c r="B11343" s="2" t="str">
        <f t="shared" si="177"/>
        <v>/retry_image/147427043543100106.jpg</v>
      </c>
    </row>
    <row r="11344" spans="1:2" x14ac:dyDescent="0.25">
      <c r="A11344" t="s">
        <v>11344</v>
      </c>
      <c r="B11344" s="2" t="str">
        <f t="shared" si="177"/>
        <v>/retry_image/149723239899200031.jpg</v>
      </c>
    </row>
    <row r="11345" spans="1:2" x14ac:dyDescent="0.25">
      <c r="A11345" t="s">
        <v>11345</v>
      </c>
      <c r="B11345" s="2" t="str">
        <f t="shared" si="177"/>
        <v>/retry_image/147427037258800160.jpg</v>
      </c>
    </row>
    <row r="11346" spans="1:2" x14ac:dyDescent="0.25">
      <c r="A11346" t="s">
        <v>11346</v>
      </c>
      <c r="B11346" s="2" t="str">
        <f t="shared" si="177"/>
        <v>/retry_image/147427043543100000.jpg</v>
      </c>
    </row>
    <row r="11347" spans="1:2" x14ac:dyDescent="0.25">
      <c r="A11347" t="s">
        <v>11347</v>
      </c>
      <c r="B11347" s="2" t="str">
        <f t="shared" si="177"/>
        <v>/retry_image/147427100481600058.jpg</v>
      </c>
    </row>
    <row r="11348" spans="1:2" x14ac:dyDescent="0.25">
      <c r="A11348" t="s">
        <v>11348</v>
      </c>
      <c r="B11348" s="2" t="str">
        <f t="shared" si="177"/>
        <v>/retry_image/147427100481600055.jpg</v>
      </c>
    </row>
    <row r="11349" spans="1:2" x14ac:dyDescent="0.25">
      <c r="A11349" t="s">
        <v>11349</v>
      </c>
      <c r="B11349" s="2" t="str">
        <f t="shared" si="177"/>
        <v>/retry_image/147427100481600039.jpg</v>
      </c>
    </row>
    <row r="11350" spans="1:2" x14ac:dyDescent="0.25">
      <c r="A11350" t="s">
        <v>11350</v>
      </c>
      <c r="B11350" s="2" t="str">
        <f t="shared" si="177"/>
        <v>/retry_image/148829642896300011.jpg</v>
      </c>
    </row>
    <row r="11351" spans="1:2" x14ac:dyDescent="0.25">
      <c r="A11351" t="s">
        <v>11351</v>
      </c>
      <c r="B11351" s="2" t="str">
        <f t="shared" si="177"/>
        <v>/retry_image/147427100481600042.jpg</v>
      </c>
    </row>
    <row r="11352" spans="1:2" x14ac:dyDescent="0.25">
      <c r="A11352" t="s">
        <v>11352</v>
      </c>
      <c r="B11352" s="2" t="str">
        <f t="shared" si="177"/>
        <v>/retry_image/147427100481600045.jpg</v>
      </c>
    </row>
    <row r="11353" spans="1:2" x14ac:dyDescent="0.25">
      <c r="A11353" t="s">
        <v>11353</v>
      </c>
      <c r="B11353" s="2" t="str">
        <f t="shared" si="177"/>
        <v>/retry_image/147427087959900054.jpg</v>
      </c>
    </row>
    <row r="11354" spans="1:2" x14ac:dyDescent="0.25">
      <c r="A11354" t="s">
        <v>11354</v>
      </c>
      <c r="B11354" s="2" t="str">
        <f t="shared" si="177"/>
        <v>/retry_image/147427100481600146.jpg</v>
      </c>
    </row>
    <row r="11355" spans="1:2" x14ac:dyDescent="0.25">
      <c r="A11355" t="s">
        <v>11355</v>
      </c>
      <c r="B11355" s="2" t="str">
        <f t="shared" si="177"/>
        <v>/retry_image/147427087959900172.jpg</v>
      </c>
    </row>
    <row r="11356" spans="1:2" x14ac:dyDescent="0.25">
      <c r="A11356" t="s">
        <v>11356</v>
      </c>
      <c r="B11356" s="2" t="str">
        <f t="shared" si="177"/>
        <v>/retry_image/147427076761600070.jpg</v>
      </c>
    </row>
    <row r="11357" spans="1:2" x14ac:dyDescent="0.25">
      <c r="A11357" t="s">
        <v>11357</v>
      </c>
      <c r="B11357" s="2" t="str">
        <f t="shared" si="177"/>
        <v>/retry_image/147427070775200042.jpg</v>
      </c>
    </row>
    <row r="11358" spans="1:2" x14ac:dyDescent="0.25">
      <c r="A11358" t="s">
        <v>11358</v>
      </c>
      <c r="B11358" s="2" t="str">
        <f t="shared" si="177"/>
        <v>/retry_image/152795410353100037.jpg</v>
      </c>
    </row>
    <row r="11359" spans="1:2" x14ac:dyDescent="0.25">
      <c r="A11359" t="s">
        <v>11359</v>
      </c>
      <c r="B11359" s="2" t="str">
        <f t="shared" si="177"/>
        <v>/retry_image/147427016107500127.jpg</v>
      </c>
    </row>
    <row r="11360" spans="1:2" x14ac:dyDescent="0.25">
      <c r="A11360" t="s">
        <v>11360</v>
      </c>
      <c r="B11360" s="2" t="str">
        <f t="shared" si="177"/>
        <v>/retry_image/147427100481600069.jpg</v>
      </c>
    </row>
    <row r="11361" spans="1:2" x14ac:dyDescent="0.25">
      <c r="A11361" t="s">
        <v>11361</v>
      </c>
      <c r="B11361" s="2" t="str">
        <f t="shared" si="177"/>
        <v>/retry_image/147427043543100169.jpg</v>
      </c>
    </row>
    <row r="11362" spans="1:2" x14ac:dyDescent="0.25">
      <c r="A11362" t="s">
        <v>11362</v>
      </c>
      <c r="B11362" s="2" t="str">
        <f t="shared" si="177"/>
        <v>/retry_image/147427011143100006.jpg</v>
      </c>
    </row>
    <row r="11363" spans="1:2" x14ac:dyDescent="0.25">
      <c r="A11363" t="s">
        <v>11363</v>
      </c>
      <c r="B11363" s="2" t="str">
        <f t="shared" si="177"/>
        <v>/retry_image/147427005120400071.jpg</v>
      </c>
    </row>
    <row r="11364" spans="1:2" x14ac:dyDescent="0.25">
      <c r="A11364" t="s">
        <v>11364</v>
      </c>
      <c r="B11364" s="2" t="str">
        <f t="shared" si="177"/>
        <v>/retry_image/1NTZGY1z3PQ.jpg</v>
      </c>
    </row>
    <row r="11365" spans="1:2" x14ac:dyDescent="0.25">
      <c r="A11365" t="s">
        <v>11365</v>
      </c>
      <c r="B11365" s="2" t="str">
        <f t="shared" si="177"/>
        <v>/retry_image/147427070775200105.jpg</v>
      </c>
    </row>
    <row r="11366" spans="1:2" x14ac:dyDescent="0.25">
      <c r="A11366" t="s">
        <v>11366</v>
      </c>
      <c r="B11366" s="2" t="str">
        <f t="shared" si="177"/>
        <v>/retry_image/147427043543100069.jpg</v>
      </c>
    </row>
    <row r="11367" spans="1:2" x14ac:dyDescent="0.25">
      <c r="A11367" t="s">
        <v>11367</v>
      </c>
      <c r="B11367" s="2" t="str">
        <f t="shared" si="177"/>
        <v>/retry_image/149723201580000078.jpg</v>
      </c>
    </row>
    <row r="11368" spans="1:2" x14ac:dyDescent="0.25">
      <c r="A11368" t="s">
        <v>11368</v>
      </c>
      <c r="B11368" s="2" t="str">
        <f t="shared" si="177"/>
        <v>/retry_image/1OKH8SBK9jJ.jpg</v>
      </c>
    </row>
    <row r="11369" spans="1:2" x14ac:dyDescent="0.25">
      <c r="A11369" t="s">
        <v>11369</v>
      </c>
      <c r="B11369" s="2" t="str">
        <f t="shared" si="177"/>
        <v>/retry_image/147427037258800094.jpg</v>
      </c>
    </row>
    <row r="11370" spans="1:2" x14ac:dyDescent="0.25">
      <c r="A11370" t="s">
        <v>11370</v>
      </c>
      <c r="B11370" s="2" t="str">
        <f t="shared" si="177"/>
        <v>/retry_image/149723209387200184.jpg</v>
      </c>
    </row>
    <row r="11371" spans="1:2" x14ac:dyDescent="0.25">
      <c r="A11371" t="s">
        <v>11371</v>
      </c>
      <c r="B11371" s="2" t="str">
        <f t="shared" si="177"/>
        <v>/retry_image/147426780832600092.jpg</v>
      </c>
    </row>
    <row r="11372" spans="1:2" x14ac:dyDescent="0.25">
      <c r="A11372" t="s">
        <v>11372</v>
      </c>
      <c r="B11372" s="2" t="str">
        <f t="shared" si="177"/>
        <v>/retry_image/147428157583400118.jpg</v>
      </c>
    </row>
    <row r="11373" spans="1:2" x14ac:dyDescent="0.25">
      <c r="A11373" t="s">
        <v>11373</v>
      </c>
      <c r="B11373" s="2" t="str">
        <f t="shared" si="177"/>
        <v>/retry_image/147426784712300047.jpg</v>
      </c>
    </row>
    <row r="11374" spans="1:2" x14ac:dyDescent="0.25">
      <c r="A11374" t="s">
        <v>11374</v>
      </c>
      <c r="B11374" s="2" t="str">
        <f t="shared" si="177"/>
        <v>/retry_image/147426786721100071.jpg</v>
      </c>
    </row>
    <row r="11375" spans="1:2" x14ac:dyDescent="0.25">
      <c r="A11375" t="s">
        <v>11375</v>
      </c>
      <c r="B11375" s="2" t="str">
        <f t="shared" si="177"/>
        <v>/retry_image/147884083011900070.jpg</v>
      </c>
    </row>
    <row r="11376" spans="1:2" x14ac:dyDescent="0.25">
      <c r="A11376" t="s">
        <v>11376</v>
      </c>
      <c r="B11376" s="2" t="str">
        <f t="shared" si="177"/>
        <v>/retry_image/1Mxwka5v15v.jpg</v>
      </c>
    </row>
    <row r="11377" spans="1:2" x14ac:dyDescent="0.25">
      <c r="A11377" t="s">
        <v>11377</v>
      </c>
      <c r="B11377" s="2" t="str">
        <f t="shared" si="177"/>
        <v>/retry_image/1NOwp2F6CTp.jpg</v>
      </c>
    </row>
    <row r="11378" spans="1:2" x14ac:dyDescent="0.25">
      <c r="A11378" t="s">
        <v>11378</v>
      </c>
      <c r="B11378" s="2" t="str">
        <f t="shared" si="177"/>
        <v>/retry_image/147426472635700118.jpg</v>
      </c>
    </row>
    <row r="11379" spans="1:2" x14ac:dyDescent="0.25">
      <c r="A11379" t="s">
        <v>11379</v>
      </c>
      <c r="B11379" s="2" t="str">
        <f t="shared" si="177"/>
        <v>/retry_image/1NOwp2F64g3.jpg</v>
      </c>
    </row>
    <row r="11380" spans="1:2" x14ac:dyDescent="0.25">
      <c r="A11380" t="s">
        <v>11380</v>
      </c>
      <c r="B11380" s="2" t="str">
        <f t="shared" si="177"/>
        <v>/retry_image/1Mv5PQjxq0N.jpg</v>
      </c>
    </row>
    <row r="11381" spans="1:2" x14ac:dyDescent="0.25">
      <c r="A11381" t="s">
        <v>11381</v>
      </c>
      <c r="B11381" s="2" t="str">
        <f t="shared" si="177"/>
        <v>/retry_image/147427558691400139.jpg</v>
      </c>
    </row>
    <row r="11382" spans="1:2" x14ac:dyDescent="0.25">
      <c r="A11382" t="s">
        <v>11382</v>
      </c>
      <c r="B11382" s="2" t="str">
        <f t="shared" si="177"/>
        <v>/retry_image/147426837868200167.jpg</v>
      </c>
    </row>
    <row r="11383" spans="1:2" x14ac:dyDescent="0.25">
      <c r="A11383" t="s">
        <v>11383</v>
      </c>
      <c r="B11383" s="2" t="str">
        <f t="shared" si="177"/>
        <v>/retry_image/147428099982600030.jpg</v>
      </c>
    </row>
    <row r="11384" spans="1:2" x14ac:dyDescent="0.25">
      <c r="A11384" t="s">
        <v>11384</v>
      </c>
      <c r="B11384" s="2" t="str">
        <f t="shared" si="177"/>
        <v>/retry_image/149723220784500097.jpg</v>
      </c>
    </row>
    <row r="11385" spans="1:2" x14ac:dyDescent="0.25">
      <c r="A11385" t="s">
        <v>11385</v>
      </c>
      <c r="B11385" s="2" t="str">
        <f t="shared" si="177"/>
        <v>/retry_image/147426812405600192.jpg</v>
      </c>
    </row>
    <row r="11386" spans="1:2" x14ac:dyDescent="0.25">
      <c r="A11386" t="s">
        <v>11386</v>
      </c>
      <c r="B11386" s="2" t="str">
        <f t="shared" si="177"/>
        <v>/retry_image/154597936794100008.jpg</v>
      </c>
    </row>
    <row r="11387" spans="1:2" x14ac:dyDescent="0.25">
      <c r="A11387" t="s">
        <v>11387</v>
      </c>
      <c r="B11387" s="2" t="str">
        <f t="shared" si="177"/>
        <v>/retry_image/147428243808800162.jpg</v>
      </c>
    </row>
    <row r="11388" spans="1:2" x14ac:dyDescent="0.25">
      <c r="A11388" t="s">
        <v>11388</v>
      </c>
      <c r="B11388" s="2" t="str">
        <f t="shared" si="177"/>
        <v>/retry_image/147426872668200018.jpg</v>
      </c>
    </row>
    <row r="11389" spans="1:2" x14ac:dyDescent="0.25">
      <c r="A11389" t="s">
        <v>11389</v>
      </c>
      <c r="B11389" s="2" t="str">
        <f t="shared" si="177"/>
        <v>/retry_image/147426872668200077.jpg</v>
      </c>
    </row>
    <row r="11390" spans="1:2" x14ac:dyDescent="0.25">
      <c r="A11390" t="s">
        <v>11390</v>
      </c>
      <c r="B11390" s="2" t="str">
        <f t="shared" si="177"/>
        <v>/retry_image/147426872668200122.jpg</v>
      </c>
    </row>
    <row r="11391" spans="1:2" x14ac:dyDescent="0.25">
      <c r="A11391" t="s">
        <v>11391</v>
      </c>
      <c r="B11391" s="2" t="str">
        <f t="shared" si="177"/>
        <v>/retry_image/147426872668200080.jpg</v>
      </c>
    </row>
    <row r="11392" spans="1:2" x14ac:dyDescent="0.25">
      <c r="A11392" t="s">
        <v>11392</v>
      </c>
      <c r="B11392" s="2" t="str">
        <f t="shared" si="177"/>
        <v>/retry_image/147426912014600154.jpg</v>
      </c>
    </row>
    <row r="11393" spans="1:2" x14ac:dyDescent="0.25">
      <c r="A11393" t="s">
        <v>11393</v>
      </c>
      <c r="B11393" s="2" t="str">
        <f t="shared" si="177"/>
        <v>/retry_image/147427852405800064.jpg</v>
      </c>
    </row>
    <row r="11394" spans="1:2" x14ac:dyDescent="0.25">
      <c r="A11394" t="s">
        <v>11394</v>
      </c>
      <c r="B11394" s="2" t="str">
        <f t="shared" si="177"/>
        <v>/retry_image/147426847266800198.jpg</v>
      </c>
    </row>
    <row r="11395" spans="1:2" x14ac:dyDescent="0.25">
      <c r="A11395" t="s">
        <v>11395</v>
      </c>
      <c r="B11395" s="2" t="str">
        <f t="shared" ref="B11395:B11458" si="178">_xlfn.CONCAT("/retry_image/",RIGHT(A11395,LEN(A11395) - FIND("/", A11395, FIND("/", A11395) + 1)-44),".jpg")</f>
        <v>/retry_image/148829657920500034.jpg</v>
      </c>
    </row>
    <row r="11396" spans="1:2" x14ac:dyDescent="0.25">
      <c r="A11396" t="s">
        <v>11396</v>
      </c>
      <c r="B11396" s="2" t="str">
        <f t="shared" si="178"/>
        <v>/retry_image/147426472635700092.jpg</v>
      </c>
    </row>
    <row r="11397" spans="1:2" x14ac:dyDescent="0.25">
      <c r="A11397" t="s">
        <v>11397</v>
      </c>
      <c r="B11397" s="2" t="str">
        <f t="shared" si="178"/>
        <v>/retry_image/147426492165100040.jpg</v>
      </c>
    </row>
    <row r="11398" spans="1:2" x14ac:dyDescent="0.25">
      <c r="A11398" t="s">
        <v>11398</v>
      </c>
      <c r="B11398" s="2" t="str">
        <f t="shared" si="178"/>
        <v>/retry_image/148725967500800063.jpg</v>
      </c>
    </row>
    <row r="11399" spans="1:2" x14ac:dyDescent="0.25">
      <c r="A11399" t="s">
        <v>11399</v>
      </c>
      <c r="B11399" s="2" t="str">
        <f t="shared" si="178"/>
        <v>/retry_image/149085606471500105.jpg</v>
      </c>
    </row>
    <row r="11400" spans="1:2" x14ac:dyDescent="0.25">
      <c r="A11400" t="s">
        <v>11400</v>
      </c>
      <c r="B11400" s="2" t="str">
        <f t="shared" si="178"/>
        <v>/retry_image/149085606471500122.jpg</v>
      </c>
    </row>
    <row r="11401" spans="1:2" x14ac:dyDescent="0.25">
      <c r="A11401" t="s">
        <v>11401</v>
      </c>
      <c r="B11401" s="2" t="str">
        <f t="shared" si="178"/>
        <v>/retry_image/147426492165100037.jpg</v>
      </c>
    </row>
    <row r="11402" spans="1:2" x14ac:dyDescent="0.25">
      <c r="A11402" t="s">
        <v>11402</v>
      </c>
      <c r="B11402" s="2" t="str">
        <f t="shared" si="178"/>
        <v>/retry_image/147426872668200128.jpg</v>
      </c>
    </row>
    <row r="11403" spans="1:2" x14ac:dyDescent="0.25">
      <c r="A11403" t="s">
        <v>11403</v>
      </c>
      <c r="B11403" s="2" t="str">
        <f t="shared" si="178"/>
        <v>/retry_image/147426872668200125.jpg</v>
      </c>
    </row>
    <row r="11404" spans="1:2" x14ac:dyDescent="0.25">
      <c r="A11404" t="s">
        <v>11404</v>
      </c>
      <c r="B11404" s="2" t="str">
        <f t="shared" si="178"/>
        <v>/retry_image/152734921040200026.jpg</v>
      </c>
    </row>
    <row r="11405" spans="1:2" x14ac:dyDescent="0.25">
      <c r="A11405" t="s">
        <v>11405</v>
      </c>
      <c r="B11405" s="2" t="str">
        <f t="shared" si="178"/>
        <v>/retry_image/150669967673500028.jpg</v>
      </c>
    </row>
    <row r="11406" spans="1:2" x14ac:dyDescent="0.25">
      <c r="A11406" t="s">
        <v>11406</v>
      </c>
      <c r="B11406" s="2" t="str">
        <f t="shared" si="178"/>
        <v>/retry_image/147427916805700066.jpg</v>
      </c>
    </row>
    <row r="11407" spans="1:2" x14ac:dyDescent="0.25">
      <c r="A11407" t="s">
        <v>11407</v>
      </c>
      <c r="B11407" s="2" t="str">
        <f t="shared" si="178"/>
        <v>/retry_image/147427916805700063.jpg</v>
      </c>
    </row>
    <row r="11408" spans="1:2" x14ac:dyDescent="0.25">
      <c r="A11408" t="s">
        <v>11408</v>
      </c>
      <c r="B11408" s="2" t="str">
        <f t="shared" si="178"/>
        <v>/retry_image/148431482598100032.jpg</v>
      </c>
    </row>
    <row r="11409" spans="1:2" x14ac:dyDescent="0.25">
      <c r="A11409" t="s">
        <v>11409</v>
      </c>
      <c r="B11409" s="2" t="str">
        <f t="shared" si="178"/>
        <v>/retry_image/147428253932200055.jpg</v>
      </c>
    </row>
    <row r="11410" spans="1:2" x14ac:dyDescent="0.25">
      <c r="A11410" t="s">
        <v>11410</v>
      </c>
      <c r="B11410" s="2" t="str">
        <f t="shared" si="178"/>
        <v>/retry_image/147426964205900097.jpg</v>
      </c>
    </row>
    <row r="11411" spans="1:2" x14ac:dyDescent="0.25">
      <c r="A11411" t="s">
        <v>11411</v>
      </c>
      <c r="B11411" s="2" t="str">
        <f t="shared" si="178"/>
        <v>/retry_image/147426959368900024.jpg</v>
      </c>
    </row>
    <row r="11412" spans="1:2" x14ac:dyDescent="0.25">
      <c r="A11412" t="s">
        <v>11412</v>
      </c>
      <c r="B11412" s="2" t="str">
        <f t="shared" si="178"/>
        <v>/retry_image/148717322719300126.jpg</v>
      </c>
    </row>
    <row r="11413" spans="1:2" x14ac:dyDescent="0.25">
      <c r="A11413" t="s">
        <v>11413</v>
      </c>
      <c r="B11413" s="2" t="str">
        <f t="shared" si="178"/>
        <v>/retry_image/147426959368900016.jpg</v>
      </c>
    </row>
    <row r="11414" spans="1:2" x14ac:dyDescent="0.25">
      <c r="A11414" t="s">
        <v>11414</v>
      </c>
      <c r="B11414" s="2" t="str">
        <f t="shared" si="178"/>
        <v>/retry_image/147426959368900013.jpg</v>
      </c>
    </row>
    <row r="11415" spans="1:2" x14ac:dyDescent="0.25">
      <c r="A11415" t="s">
        <v>11415</v>
      </c>
      <c r="B11415" s="2" t="str">
        <f t="shared" si="178"/>
        <v>/retry_image/147426827284100084.jpg</v>
      </c>
    </row>
    <row r="11416" spans="1:2" x14ac:dyDescent="0.25">
      <c r="A11416" t="s">
        <v>11416</v>
      </c>
      <c r="B11416" s="2" t="str">
        <f t="shared" si="178"/>
        <v>/retry_image/147426837868200185.jpg</v>
      </c>
    </row>
    <row r="11417" spans="1:2" x14ac:dyDescent="0.25">
      <c r="A11417" t="s">
        <v>11417</v>
      </c>
      <c r="B11417" s="2" t="str">
        <f t="shared" si="178"/>
        <v>/retry_image/147426794354400030.jpg</v>
      </c>
    </row>
    <row r="11418" spans="1:2" x14ac:dyDescent="0.25">
      <c r="A11418" t="s">
        <v>11418</v>
      </c>
      <c r="B11418" s="2" t="str">
        <f t="shared" si="178"/>
        <v>/retry_image/1Mq0-FtEW-s.jpg</v>
      </c>
    </row>
    <row r="11419" spans="1:2" x14ac:dyDescent="0.25">
      <c r="A11419" t="s">
        <v>11419</v>
      </c>
      <c r="B11419" s="2" t="str">
        <f t="shared" si="178"/>
        <v>/retry_image/147426794354400024.jpg</v>
      </c>
    </row>
    <row r="11420" spans="1:2" x14ac:dyDescent="0.25">
      <c r="A11420" t="s">
        <v>11420</v>
      </c>
      <c r="B11420" s="2" t="str">
        <f t="shared" si="178"/>
        <v>/retry_image/147426837868200182.jpg</v>
      </c>
    </row>
    <row r="11421" spans="1:2" x14ac:dyDescent="0.25">
      <c r="A11421" t="s">
        <v>11421</v>
      </c>
      <c r="B11421" s="2" t="str">
        <f t="shared" si="178"/>
        <v>/retry_image/147426916994200115.jpg</v>
      </c>
    </row>
    <row r="11422" spans="1:2" x14ac:dyDescent="0.25">
      <c r="A11422" t="s">
        <v>11422</v>
      </c>
      <c r="B11422" s="2" t="str">
        <f t="shared" si="178"/>
        <v>/retry_image/147426938187600172.jpg</v>
      </c>
    </row>
    <row r="11423" spans="1:2" x14ac:dyDescent="0.25">
      <c r="A11423" t="s">
        <v>11423</v>
      </c>
      <c r="B11423" s="2" t="str">
        <f t="shared" si="178"/>
        <v>/retry_image/147426938187600166.jpg</v>
      </c>
    </row>
    <row r="11424" spans="1:2" x14ac:dyDescent="0.25">
      <c r="A11424" t="s">
        <v>11424</v>
      </c>
      <c r="B11424" s="2" t="str">
        <f t="shared" si="178"/>
        <v>/retry_image/147426969102600058.jpg</v>
      </c>
    </row>
    <row r="11425" spans="1:2" x14ac:dyDescent="0.25">
      <c r="A11425" t="s">
        <v>11425</v>
      </c>
      <c r="B11425" s="2" t="str">
        <f t="shared" si="178"/>
        <v>/retry_image/147426979745100113.jpg</v>
      </c>
    </row>
    <row r="11426" spans="1:2" x14ac:dyDescent="0.25">
      <c r="A11426" t="s">
        <v>11426</v>
      </c>
      <c r="B11426" s="2" t="str">
        <f t="shared" si="178"/>
        <v>/retry_image/147426969102600061.jpg</v>
      </c>
    </row>
    <row r="11427" spans="1:2" x14ac:dyDescent="0.25">
      <c r="A11427" t="s">
        <v>11427</v>
      </c>
      <c r="B11427" s="2" t="str">
        <f t="shared" si="178"/>
        <v>/retry_image/150669837843600140.jpg</v>
      </c>
    </row>
    <row r="11428" spans="1:2" x14ac:dyDescent="0.25">
      <c r="A11428" t="s">
        <v>11428</v>
      </c>
      <c r="B11428" s="2" t="str">
        <f t="shared" si="178"/>
        <v>/retry_image/147426969102600104.jpg</v>
      </c>
    </row>
    <row r="11429" spans="1:2" x14ac:dyDescent="0.25">
      <c r="A11429" t="s">
        <v>11429</v>
      </c>
      <c r="B11429" s="2" t="str">
        <f t="shared" si="178"/>
        <v>/retry_image/147426969102600133.jpg</v>
      </c>
    </row>
    <row r="11430" spans="1:2" x14ac:dyDescent="0.25">
      <c r="A11430" t="s">
        <v>11430</v>
      </c>
      <c r="B11430" s="2" t="str">
        <f t="shared" si="178"/>
        <v>/retry_image/147426973872300022.jpg</v>
      </c>
    </row>
    <row r="11431" spans="1:2" x14ac:dyDescent="0.25">
      <c r="A11431" t="s">
        <v>11431</v>
      </c>
      <c r="B11431" s="2" t="str">
        <f t="shared" si="178"/>
        <v>/retry_image/147426973872300025.jpg</v>
      </c>
    </row>
    <row r="11432" spans="1:2" x14ac:dyDescent="0.25">
      <c r="A11432" t="s">
        <v>11432</v>
      </c>
      <c r="B11432" s="2" t="str">
        <f t="shared" si="178"/>
        <v>/retry_image/147426973872300019.jpg</v>
      </c>
    </row>
    <row r="11433" spans="1:2" x14ac:dyDescent="0.25">
      <c r="A11433" t="s">
        <v>11433</v>
      </c>
      <c r="B11433" s="2" t="str">
        <f t="shared" si="178"/>
        <v>/retry_image/1McEBdO4C24.jpg</v>
      </c>
    </row>
    <row r="11434" spans="1:2" x14ac:dyDescent="0.25">
      <c r="A11434" t="s">
        <v>11434</v>
      </c>
      <c r="B11434" s="2" t="str">
        <f t="shared" si="178"/>
        <v>/retry_image/147426979745100041.jpg</v>
      </c>
    </row>
    <row r="11435" spans="1:2" x14ac:dyDescent="0.25">
      <c r="A11435" t="s">
        <v>11435</v>
      </c>
      <c r="B11435" s="2" t="str">
        <f t="shared" si="178"/>
        <v>/retry_image/147426827284100002.jpg</v>
      </c>
    </row>
    <row r="11436" spans="1:2" x14ac:dyDescent="0.25">
      <c r="A11436" t="s">
        <v>11436</v>
      </c>
      <c r="B11436" s="2" t="str">
        <f t="shared" si="178"/>
        <v>/retry_image/147426827284100005.jpg</v>
      </c>
    </row>
    <row r="11437" spans="1:2" x14ac:dyDescent="0.25">
      <c r="A11437" t="s">
        <v>11437</v>
      </c>
      <c r="B11437" s="2" t="str">
        <f t="shared" si="178"/>
        <v>/retry_image/147426827284100072.jpg</v>
      </c>
    </row>
    <row r="11438" spans="1:2" x14ac:dyDescent="0.25">
      <c r="A11438" t="s">
        <v>11438</v>
      </c>
      <c r="B11438" s="2" t="str">
        <f t="shared" si="178"/>
        <v>/retry_image/147426820767200038.jpg</v>
      </c>
    </row>
    <row r="11439" spans="1:2" x14ac:dyDescent="0.25">
      <c r="A11439" t="s">
        <v>11439</v>
      </c>
      <c r="B11439" s="2" t="str">
        <f t="shared" si="178"/>
        <v>/retry_image/147426472635700147.jpg</v>
      </c>
    </row>
    <row r="11440" spans="1:2" x14ac:dyDescent="0.25">
      <c r="A11440" t="s">
        <v>11440</v>
      </c>
      <c r="B11440" s="2" t="str">
        <f t="shared" si="178"/>
        <v>/retry_image/147426472635700150.jpg</v>
      </c>
    </row>
    <row r="11441" spans="1:2" x14ac:dyDescent="0.25">
      <c r="A11441" t="s">
        <v>11441</v>
      </c>
      <c r="B11441" s="2" t="str">
        <f t="shared" si="178"/>
        <v>/retry_image/147426820767200188.jpg</v>
      </c>
    </row>
    <row r="11442" spans="1:2" x14ac:dyDescent="0.25">
      <c r="A11442" t="s">
        <v>11442</v>
      </c>
      <c r="B11442" s="2" t="str">
        <f t="shared" si="178"/>
        <v>/retry_image/1MlMmwHGNi0.jpg</v>
      </c>
    </row>
    <row r="11443" spans="1:2" x14ac:dyDescent="0.25">
      <c r="A11443" t="s">
        <v>11443</v>
      </c>
      <c r="B11443" s="2" t="str">
        <f t="shared" si="178"/>
        <v>/retry_image/147426812405600176.jpg</v>
      </c>
    </row>
    <row r="11444" spans="1:2" x14ac:dyDescent="0.25">
      <c r="A11444" t="s">
        <v>11444</v>
      </c>
      <c r="B11444" s="2" t="str">
        <f t="shared" si="178"/>
        <v>/retry_image/1NfXoJcaoGJ.jpg</v>
      </c>
    </row>
    <row r="11445" spans="1:2" x14ac:dyDescent="0.25">
      <c r="A11445" t="s">
        <v>11445</v>
      </c>
      <c r="B11445" s="2" t="str">
        <f t="shared" si="178"/>
        <v>/retry_image/1NfXoJcaoGf.jpg</v>
      </c>
    </row>
    <row r="11446" spans="1:2" x14ac:dyDescent="0.25">
      <c r="A11446" t="s">
        <v>11446</v>
      </c>
      <c r="B11446" s="2" t="str">
        <f t="shared" si="178"/>
        <v>/retry_image/1NvwvvpEt1l.jpg</v>
      </c>
    </row>
    <row r="11447" spans="1:2" x14ac:dyDescent="0.25">
      <c r="A11447" t="s">
        <v>11447</v>
      </c>
      <c r="B11447" s="2" t="str">
        <f t="shared" si="178"/>
        <v>/retry_image/147426827284100172.jpg</v>
      </c>
    </row>
    <row r="11448" spans="1:2" x14ac:dyDescent="0.25">
      <c r="A11448" t="s">
        <v>11448</v>
      </c>
      <c r="B11448" s="2" t="str">
        <f t="shared" si="178"/>
        <v>/retry_image/147426827284100193.jpg</v>
      </c>
    </row>
    <row r="11449" spans="1:2" x14ac:dyDescent="0.25">
      <c r="A11449" t="s">
        <v>11449</v>
      </c>
      <c r="B11449" s="2" t="str">
        <f t="shared" si="178"/>
        <v>/retry_image/147426697439100127.jpg</v>
      </c>
    </row>
    <row r="11450" spans="1:2" x14ac:dyDescent="0.25">
      <c r="A11450" t="s">
        <v>11450</v>
      </c>
      <c r="B11450" s="2" t="str">
        <f t="shared" si="178"/>
        <v>/retry_image/147427926223400199.jpg</v>
      </c>
    </row>
    <row r="11451" spans="1:2" x14ac:dyDescent="0.25">
      <c r="A11451" t="s">
        <v>11451</v>
      </c>
      <c r="B11451" s="2" t="str">
        <f t="shared" si="178"/>
        <v>/retry_image/147428152215300061.jpg</v>
      </c>
    </row>
    <row r="11452" spans="1:2" x14ac:dyDescent="0.25">
      <c r="A11452" t="s">
        <v>11452</v>
      </c>
      <c r="B11452" s="2" t="str">
        <f t="shared" si="178"/>
        <v>/retry_image/147426604172000051.jpg</v>
      </c>
    </row>
    <row r="11453" spans="1:2" x14ac:dyDescent="0.25">
      <c r="A11453" t="s">
        <v>11453</v>
      </c>
      <c r="B11453" s="2" t="str">
        <f t="shared" si="178"/>
        <v>/retry_image/147426878513600043.jpg</v>
      </c>
    </row>
    <row r="11454" spans="1:2" x14ac:dyDescent="0.25">
      <c r="A11454" t="s">
        <v>11454</v>
      </c>
      <c r="B11454" s="2" t="str">
        <f t="shared" si="178"/>
        <v>/retry_image/152216525755700036.jpg</v>
      </c>
    </row>
    <row r="11455" spans="1:2" x14ac:dyDescent="0.25">
      <c r="A11455" t="s">
        <v>11455</v>
      </c>
      <c r="B11455" s="2" t="str">
        <f t="shared" si="178"/>
        <v>/retry_image/147427999269900070.jpg</v>
      </c>
    </row>
    <row r="11456" spans="1:2" x14ac:dyDescent="0.25">
      <c r="A11456" t="s">
        <v>11456</v>
      </c>
      <c r="B11456" s="2" t="str">
        <f t="shared" si="178"/>
        <v>/retry_image/147426928131000092.jpg</v>
      </c>
    </row>
    <row r="11457" spans="1:2" x14ac:dyDescent="0.25">
      <c r="A11457" t="s">
        <v>11457</v>
      </c>
      <c r="B11457" s="2" t="str">
        <f t="shared" si="178"/>
        <v>/retry_image/147426943179400019.jpg</v>
      </c>
    </row>
    <row r="11458" spans="1:2" x14ac:dyDescent="0.25">
      <c r="A11458" t="s">
        <v>11458</v>
      </c>
      <c r="B11458" s="2" t="str">
        <f t="shared" si="178"/>
        <v>/retry_image/147426938187600189.jpg</v>
      </c>
    </row>
    <row r="11459" spans="1:2" x14ac:dyDescent="0.25">
      <c r="A11459" t="s">
        <v>11459</v>
      </c>
      <c r="B11459" s="2" t="str">
        <f t="shared" ref="B11459:B11522" si="179">_xlfn.CONCAT("/retry_image/",RIGHT(A11459,LEN(A11459) - FIND("/", A11459, FIND("/", A11459) + 1)-44),".jpg")</f>
        <v>/retry_image/147427552750100119.jpg</v>
      </c>
    </row>
    <row r="11460" spans="1:2" x14ac:dyDescent="0.25">
      <c r="A11460" t="s">
        <v>11460</v>
      </c>
      <c r="B11460" s="2" t="str">
        <f t="shared" si="179"/>
        <v>/retry_image/152769079471500119.jpg</v>
      </c>
    </row>
    <row r="11461" spans="1:2" x14ac:dyDescent="0.25">
      <c r="A11461" t="s">
        <v>11461</v>
      </c>
      <c r="B11461" s="2" t="str">
        <f t="shared" si="179"/>
        <v>/retry_image/1NYnLMpxg72.jpg</v>
      </c>
    </row>
    <row r="11462" spans="1:2" x14ac:dyDescent="0.25">
      <c r="A11462" t="s">
        <v>11462</v>
      </c>
      <c r="B11462" s="2" t="str">
        <f t="shared" si="179"/>
        <v>/retry_image/1MnHPqjXzIC.jpg</v>
      </c>
    </row>
    <row r="11463" spans="1:2" x14ac:dyDescent="0.25">
      <c r="A11463" t="s">
        <v>11463</v>
      </c>
      <c r="B11463" s="2" t="str">
        <f t="shared" si="179"/>
        <v>/retry_image/1NyhdZzPmQU.jpg</v>
      </c>
    </row>
    <row r="11464" spans="1:2" x14ac:dyDescent="0.25">
      <c r="A11464" t="s">
        <v>11464</v>
      </c>
      <c r="B11464" s="2" t="str">
        <f t="shared" si="179"/>
        <v>/retry_image/148674131164600174.jpg</v>
      </c>
    </row>
    <row r="11465" spans="1:2" x14ac:dyDescent="0.25">
      <c r="A11465" t="s">
        <v>11465</v>
      </c>
      <c r="B11465" s="2" t="str">
        <f t="shared" si="179"/>
        <v>/retry_image/147426912014600008.jpg</v>
      </c>
    </row>
    <row r="11466" spans="1:2" x14ac:dyDescent="0.25">
      <c r="A11466" t="s">
        <v>11466</v>
      </c>
      <c r="B11466" s="2" t="str">
        <f t="shared" si="179"/>
        <v>/retry_image/147426514911200130.jpg</v>
      </c>
    </row>
    <row r="11467" spans="1:2" x14ac:dyDescent="0.25">
      <c r="A11467" t="s">
        <v>11467</v>
      </c>
      <c r="B11467" s="2" t="str">
        <f t="shared" si="179"/>
        <v>/retry_image/147427037258800102.jpg</v>
      </c>
    </row>
    <row r="11468" spans="1:2" x14ac:dyDescent="0.25">
      <c r="A11468" t="s">
        <v>11468</v>
      </c>
      <c r="B11468" s="2" t="str">
        <f t="shared" si="179"/>
        <v>/retry_image/154597931877100021.jpg</v>
      </c>
    </row>
    <row r="11469" spans="1:2" x14ac:dyDescent="0.25">
      <c r="A11469" t="s">
        <v>11469</v>
      </c>
      <c r="B11469" s="2" t="str">
        <f t="shared" si="179"/>
        <v>/retry_image/147427809486700196.jpg</v>
      </c>
    </row>
    <row r="11470" spans="1:2" x14ac:dyDescent="0.25">
      <c r="A11470" t="s">
        <v>11470</v>
      </c>
      <c r="B11470" s="2" t="str">
        <f t="shared" si="179"/>
        <v>/retry_image/147427037258800097.jpg</v>
      </c>
    </row>
    <row r="11471" spans="1:2" x14ac:dyDescent="0.25">
      <c r="A11471" t="s">
        <v>11471</v>
      </c>
      <c r="B11471" s="2" t="str">
        <f t="shared" si="179"/>
        <v>/retry_image/147427809486700187.jpg</v>
      </c>
    </row>
    <row r="11472" spans="1:2" x14ac:dyDescent="0.25">
      <c r="A11472" t="s">
        <v>11472</v>
      </c>
      <c r="B11472" s="2" t="str">
        <f t="shared" si="179"/>
        <v>/retry_image/147427076761600015.jpg</v>
      </c>
    </row>
    <row r="11473" spans="1:2" x14ac:dyDescent="0.25">
      <c r="A11473" t="s">
        <v>11473</v>
      </c>
      <c r="B11473" s="2" t="str">
        <f t="shared" si="179"/>
        <v>/retry_image/148829657920500046.jpg</v>
      </c>
    </row>
    <row r="11474" spans="1:2" x14ac:dyDescent="0.25">
      <c r="A11474" t="s">
        <v>11474</v>
      </c>
      <c r="B11474" s="2" t="str">
        <f t="shared" si="179"/>
        <v>/retry_image/147427100481600033.jpg</v>
      </c>
    </row>
    <row r="11475" spans="1:2" x14ac:dyDescent="0.25">
      <c r="A11475" t="s">
        <v>11475</v>
      </c>
      <c r="B11475" s="2" t="str">
        <f t="shared" si="179"/>
        <v>/retry_image/147427070775200003.jpg</v>
      </c>
    </row>
    <row r="11476" spans="1:2" x14ac:dyDescent="0.25">
      <c r="A11476" t="s">
        <v>11476</v>
      </c>
      <c r="B11476" s="2" t="str">
        <f t="shared" si="179"/>
        <v>/retry_image/147427082737900132.jpg</v>
      </c>
    </row>
    <row r="11477" spans="1:2" x14ac:dyDescent="0.25">
      <c r="A11477" t="s">
        <v>11477</v>
      </c>
      <c r="B11477" s="2" t="str">
        <f t="shared" si="179"/>
        <v>/retry_image/147427049111000125.jpg</v>
      </c>
    </row>
    <row r="11478" spans="1:2" x14ac:dyDescent="0.25">
      <c r="A11478" t="s">
        <v>11478</v>
      </c>
      <c r="B11478" s="2" t="str">
        <f t="shared" si="179"/>
        <v>/retry_image/147427070775200111.jpg</v>
      </c>
    </row>
    <row r="11479" spans="1:2" x14ac:dyDescent="0.25">
      <c r="A11479" t="s">
        <v>11479</v>
      </c>
      <c r="B11479" s="2" t="str">
        <f t="shared" si="179"/>
        <v>/retry_image/147427082737900195.jpg</v>
      </c>
    </row>
    <row r="11480" spans="1:2" x14ac:dyDescent="0.25">
      <c r="A11480" t="s">
        <v>11480</v>
      </c>
      <c r="B11480" s="2" t="str">
        <f t="shared" si="179"/>
        <v>/retry_image/147427076761600053.jpg</v>
      </c>
    </row>
    <row r="11481" spans="1:2" x14ac:dyDescent="0.25">
      <c r="A11481" t="s">
        <v>11481</v>
      </c>
      <c r="B11481" s="2" t="str">
        <f t="shared" si="179"/>
        <v>/retry_image/147427070775200059.jpg</v>
      </c>
    </row>
    <row r="11482" spans="1:2" x14ac:dyDescent="0.25">
      <c r="A11482" t="s">
        <v>11482</v>
      </c>
      <c r="B11482" s="2" t="str">
        <f t="shared" si="179"/>
        <v>/retry_image/148829657920500004.jpg</v>
      </c>
    </row>
    <row r="11483" spans="1:2" x14ac:dyDescent="0.25">
      <c r="A11483" t="s">
        <v>11483</v>
      </c>
      <c r="B11483" s="2" t="str">
        <f t="shared" si="179"/>
        <v>/retry_image/147427087959900051.jpg</v>
      </c>
    </row>
    <row r="11484" spans="1:2" x14ac:dyDescent="0.25">
      <c r="A11484" t="s">
        <v>11484</v>
      </c>
      <c r="B11484" s="2" t="str">
        <f t="shared" si="179"/>
        <v>/retry_image/147427093060400174.jpg</v>
      </c>
    </row>
    <row r="11485" spans="1:2" x14ac:dyDescent="0.25">
      <c r="A11485" t="s">
        <v>11485</v>
      </c>
      <c r="B11485" s="2" t="str">
        <f t="shared" si="179"/>
        <v>/retry_image/147426995046400027.jpg</v>
      </c>
    </row>
    <row r="11486" spans="1:2" x14ac:dyDescent="0.25">
      <c r="A11486" t="s">
        <v>11486</v>
      </c>
      <c r="B11486" s="2" t="str">
        <f t="shared" si="179"/>
        <v>/retry_image/147427087959900196.jpg</v>
      </c>
    </row>
    <row r="11487" spans="1:2" x14ac:dyDescent="0.25">
      <c r="A11487" t="s">
        <v>11487</v>
      </c>
      <c r="B11487" s="2" t="str">
        <f t="shared" si="179"/>
        <v>/retry_image/147426948856300078.jpg</v>
      </c>
    </row>
    <row r="11488" spans="1:2" x14ac:dyDescent="0.25">
      <c r="A11488" t="s">
        <v>11488</v>
      </c>
      <c r="B11488" s="2" t="str">
        <f t="shared" si="179"/>
        <v>/retry_image/147427000324100011.jpg</v>
      </c>
    </row>
    <row r="11489" spans="1:2" x14ac:dyDescent="0.25">
      <c r="A11489" t="s">
        <v>11489</v>
      </c>
      <c r="B11489" s="2" t="str">
        <f t="shared" si="179"/>
        <v>/retry_image/1Mp3yEn24Tc.jpg</v>
      </c>
    </row>
    <row r="11490" spans="1:2" x14ac:dyDescent="0.25">
      <c r="A11490" t="s">
        <v>11490</v>
      </c>
      <c r="B11490" s="2" t="str">
        <f t="shared" si="179"/>
        <v>/retry_image/147427093060400143.jpg</v>
      </c>
    </row>
    <row r="11491" spans="1:2" x14ac:dyDescent="0.25">
      <c r="A11491" t="s">
        <v>11491</v>
      </c>
      <c r="B11491" s="2" t="str">
        <f t="shared" si="179"/>
        <v>/retry_image/147427093060400140.jpg</v>
      </c>
    </row>
    <row r="11492" spans="1:2" x14ac:dyDescent="0.25">
      <c r="A11492" t="s">
        <v>11492</v>
      </c>
      <c r="B11492" s="2" t="str">
        <f t="shared" si="179"/>
        <v>/retry_image/147427076761600097.jpg</v>
      </c>
    </row>
    <row r="11493" spans="1:2" x14ac:dyDescent="0.25">
      <c r="A11493" t="s">
        <v>11493</v>
      </c>
      <c r="B11493" s="2" t="str">
        <f t="shared" si="179"/>
        <v>/retry_image/147427082737900034.jpg</v>
      </c>
    </row>
    <row r="11494" spans="1:2" x14ac:dyDescent="0.25">
      <c r="A11494" t="s">
        <v>11494</v>
      </c>
      <c r="B11494" s="2" t="str">
        <f t="shared" si="179"/>
        <v>/retry_image/147427087959900039.jpg</v>
      </c>
    </row>
    <row r="11495" spans="1:2" x14ac:dyDescent="0.25">
      <c r="A11495" t="s">
        <v>11495</v>
      </c>
      <c r="B11495" s="2" t="str">
        <f t="shared" si="179"/>
        <v>/retry_image/147427087959900199.jpg</v>
      </c>
    </row>
    <row r="11496" spans="1:2" x14ac:dyDescent="0.25">
      <c r="A11496" t="s">
        <v>11496</v>
      </c>
      <c r="B11496" s="2" t="str">
        <f t="shared" si="179"/>
        <v>/retry_image/149723220784500160.jpg</v>
      </c>
    </row>
    <row r="11497" spans="1:2" x14ac:dyDescent="0.25">
      <c r="A11497" t="s">
        <v>11497</v>
      </c>
      <c r="B11497" s="2" t="str">
        <f t="shared" si="179"/>
        <v>/retry_image/1NOwp2F6EkM.jpg</v>
      </c>
    </row>
    <row r="11498" spans="1:2" x14ac:dyDescent="0.25">
      <c r="A11498" t="s">
        <v>11498</v>
      </c>
      <c r="B11498" s="2" t="str">
        <f t="shared" si="179"/>
        <v>/retry_image/147426508636700063.jpg</v>
      </c>
    </row>
    <row r="11499" spans="1:2" x14ac:dyDescent="0.25">
      <c r="A11499" t="s">
        <v>11499</v>
      </c>
      <c r="B11499" s="2" t="str">
        <f t="shared" si="179"/>
        <v>/retry_image/147426639351800008.jpg</v>
      </c>
    </row>
    <row r="11500" spans="1:2" x14ac:dyDescent="0.25">
      <c r="A11500" t="s">
        <v>11500</v>
      </c>
      <c r="B11500" s="2" t="str">
        <f t="shared" si="179"/>
        <v>/retry_image/147426497267800124.jpg</v>
      </c>
    </row>
    <row r="11501" spans="1:2" x14ac:dyDescent="0.25">
      <c r="A11501" t="s">
        <v>11501</v>
      </c>
      <c r="B11501" s="2" t="str">
        <f t="shared" si="179"/>
        <v>/retry_image/147426729915800181.jpg</v>
      </c>
    </row>
    <row r="11502" spans="1:2" x14ac:dyDescent="0.25">
      <c r="A11502" t="s">
        <v>11502</v>
      </c>
      <c r="B11502" s="2" t="str">
        <f t="shared" si="179"/>
        <v>/retry_image/147426622886300048.jpg</v>
      </c>
    </row>
    <row r="11503" spans="1:2" x14ac:dyDescent="0.25">
      <c r="A11503" t="s">
        <v>11503</v>
      </c>
      <c r="B11503" s="2" t="str">
        <f t="shared" si="179"/>
        <v>/retry_image/147426664639200060.jpg</v>
      </c>
    </row>
    <row r="11504" spans="1:2" x14ac:dyDescent="0.25">
      <c r="A11504" t="s">
        <v>11504</v>
      </c>
      <c r="B11504" s="2" t="str">
        <f t="shared" si="179"/>
        <v>/retry_image/147426429003700032.jpg</v>
      </c>
    </row>
    <row r="11505" spans="1:2" x14ac:dyDescent="0.25">
      <c r="A11505" t="s">
        <v>11505</v>
      </c>
      <c r="B11505" s="2" t="str">
        <f t="shared" si="179"/>
        <v>/retry_image/147427911774600071.jpg</v>
      </c>
    </row>
    <row r="11506" spans="1:2" x14ac:dyDescent="0.25">
      <c r="A11506" t="s">
        <v>11506</v>
      </c>
      <c r="B11506" s="2" t="str">
        <f t="shared" si="179"/>
        <v>/retry_image/147426411393800002.jpg</v>
      </c>
    </row>
    <row r="11507" spans="1:2" x14ac:dyDescent="0.25">
      <c r="A11507" t="s">
        <v>11507</v>
      </c>
      <c r="B11507" s="2" t="str">
        <f t="shared" si="179"/>
        <v>/retry_image/147426760981500054.jpg</v>
      </c>
    </row>
    <row r="11508" spans="1:2" x14ac:dyDescent="0.25">
      <c r="A11508" t="s">
        <v>11508</v>
      </c>
      <c r="B11508" s="2" t="str">
        <f t="shared" si="179"/>
        <v>/retry_image/147426760981500060.jpg</v>
      </c>
    </row>
    <row r="11509" spans="1:2" x14ac:dyDescent="0.25">
      <c r="A11509" t="s">
        <v>11509</v>
      </c>
      <c r="B11509" s="2" t="str">
        <f t="shared" si="179"/>
        <v>/retry_image/1Ng1bQNO9XO.jpg</v>
      </c>
    </row>
    <row r="11510" spans="1:2" x14ac:dyDescent="0.25">
      <c r="A11510" t="s">
        <v>11510</v>
      </c>
      <c r="B11510" s="2" t="str">
        <f t="shared" si="179"/>
        <v>/retry_image/147426533551600172.jpg</v>
      </c>
    </row>
    <row r="11511" spans="1:2" x14ac:dyDescent="0.25">
      <c r="A11511" t="s">
        <v>11511</v>
      </c>
      <c r="B11511" s="2" t="str">
        <f t="shared" si="179"/>
        <v>/retry_image/147426538213400011.jpg</v>
      </c>
    </row>
    <row r="11512" spans="1:2" x14ac:dyDescent="0.25">
      <c r="A11512" t="s">
        <v>11512</v>
      </c>
      <c r="B11512" s="2" t="str">
        <f t="shared" si="179"/>
        <v>/retry_image/149723228746300149.jpg</v>
      </c>
    </row>
    <row r="11513" spans="1:2" x14ac:dyDescent="0.25">
      <c r="A11513" t="s">
        <v>11513</v>
      </c>
      <c r="B11513" s="2" t="str">
        <f t="shared" si="179"/>
        <v>/retry_image/147426837868200019.jpg</v>
      </c>
    </row>
    <row r="11514" spans="1:2" x14ac:dyDescent="0.25">
      <c r="A11514" t="s">
        <v>11514</v>
      </c>
      <c r="B11514" s="2" t="str">
        <f t="shared" si="179"/>
        <v>/retry_image/147426812405600038.jpg</v>
      </c>
    </row>
    <row r="11515" spans="1:2" x14ac:dyDescent="0.25">
      <c r="A11515" t="s">
        <v>11515</v>
      </c>
      <c r="B11515" s="2" t="str">
        <f t="shared" si="179"/>
        <v>/retry_image/147426479322700037.jpg</v>
      </c>
    </row>
    <row r="11516" spans="1:2" x14ac:dyDescent="0.25">
      <c r="A11516" t="s">
        <v>11516</v>
      </c>
      <c r="B11516" s="2" t="str">
        <f t="shared" si="179"/>
        <v>/retry_image/147426742408200154.jpg</v>
      </c>
    </row>
    <row r="11517" spans="1:2" x14ac:dyDescent="0.25">
      <c r="A11517" t="s">
        <v>11517</v>
      </c>
      <c r="B11517" s="2" t="str">
        <f t="shared" si="179"/>
        <v>/retry_image/147427548429300035.jpg</v>
      </c>
    </row>
    <row r="11518" spans="1:2" x14ac:dyDescent="0.25">
      <c r="A11518" t="s">
        <v>11518</v>
      </c>
      <c r="B11518" s="2" t="str">
        <f t="shared" si="179"/>
        <v>/retry_image/147428083381200051.jpg</v>
      </c>
    </row>
    <row r="11519" spans="1:2" x14ac:dyDescent="0.25">
      <c r="A11519" t="s">
        <v>11519</v>
      </c>
      <c r="B11519" s="2" t="str">
        <f t="shared" si="179"/>
        <v>/retry_image/147426902269900003.jpg</v>
      </c>
    </row>
    <row r="11520" spans="1:2" x14ac:dyDescent="0.25">
      <c r="A11520" t="s">
        <v>11520</v>
      </c>
      <c r="B11520" s="2" t="str">
        <f t="shared" si="179"/>
        <v>/retry_image/148716287954100182.jpg</v>
      </c>
    </row>
    <row r="11521" spans="1:2" x14ac:dyDescent="0.25">
      <c r="A11521" t="s">
        <v>11521</v>
      </c>
      <c r="B11521" s="2" t="str">
        <f t="shared" si="179"/>
        <v>/retry_image/147426538213500038.jpg</v>
      </c>
    </row>
    <row r="11522" spans="1:2" x14ac:dyDescent="0.25">
      <c r="A11522" t="s">
        <v>11522</v>
      </c>
      <c r="B11522" s="2" t="str">
        <f t="shared" si="179"/>
        <v>/retry_image/147426538213500035.jpg</v>
      </c>
    </row>
    <row r="11523" spans="1:2" x14ac:dyDescent="0.25">
      <c r="A11523" t="s">
        <v>11523</v>
      </c>
      <c r="B11523" s="2" t="str">
        <f t="shared" ref="B11523:B11586" si="180">_xlfn.CONCAT("/retry_image/",RIGHT(A11523,LEN(A11523) - FIND("/", A11523, FIND("/", A11523) + 1)-44),".jpg")</f>
        <v>/retry_image/147426878513600010.jpg</v>
      </c>
    </row>
    <row r="11524" spans="1:2" x14ac:dyDescent="0.25">
      <c r="A11524" t="s">
        <v>11524</v>
      </c>
      <c r="B11524" s="2" t="str">
        <f t="shared" si="180"/>
        <v>/retry_image/147426878513600013.jpg</v>
      </c>
    </row>
    <row r="11525" spans="1:2" x14ac:dyDescent="0.25">
      <c r="A11525" t="s">
        <v>11525</v>
      </c>
      <c r="B11525" s="2" t="str">
        <f t="shared" si="180"/>
        <v>/retry_image/147426883768200045.jpg</v>
      </c>
    </row>
    <row r="11526" spans="1:2" x14ac:dyDescent="0.25">
      <c r="A11526" t="s">
        <v>11526</v>
      </c>
      <c r="B11526" s="2" t="str">
        <f t="shared" si="180"/>
        <v>/retry_image/152795414571600011.jpg</v>
      </c>
    </row>
    <row r="11527" spans="1:2" x14ac:dyDescent="0.25">
      <c r="A11527" t="s">
        <v>11527</v>
      </c>
      <c r="B11527" s="2" t="str">
        <f t="shared" si="180"/>
        <v>/retry_image/147426872668200059.jpg</v>
      </c>
    </row>
    <row r="11528" spans="1:2" x14ac:dyDescent="0.25">
      <c r="A11528" t="s">
        <v>11528</v>
      </c>
      <c r="B11528" s="2" t="str">
        <f t="shared" si="180"/>
        <v>/retry_image/149723205468400191.jpg</v>
      </c>
    </row>
    <row r="11529" spans="1:2" x14ac:dyDescent="0.25">
      <c r="A11529" t="s">
        <v>11529</v>
      </c>
      <c r="B11529" s="2" t="str">
        <f t="shared" si="180"/>
        <v>/retry_image/147426878513600040.jpg</v>
      </c>
    </row>
    <row r="11530" spans="1:2" x14ac:dyDescent="0.25">
      <c r="A11530" t="s">
        <v>11530</v>
      </c>
      <c r="B11530" s="2" t="str">
        <f t="shared" si="180"/>
        <v>/retry_image/149723205468400185.jpg</v>
      </c>
    </row>
    <row r="11531" spans="1:2" x14ac:dyDescent="0.25">
      <c r="A11531" t="s">
        <v>11531</v>
      </c>
      <c r="B11531" s="2" t="str">
        <f t="shared" si="180"/>
        <v>/retry_image/147426922449700160.jpg</v>
      </c>
    </row>
    <row r="11532" spans="1:2" x14ac:dyDescent="0.25">
      <c r="A11532" t="s">
        <v>11532</v>
      </c>
      <c r="B11532" s="2" t="str">
        <f t="shared" si="180"/>
        <v>/retry_image/147426938187600192.jpg</v>
      </c>
    </row>
    <row r="11533" spans="1:2" x14ac:dyDescent="0.25">
      <c r="A11533" t="s">
        <v>11533</v>
      </c>
      <c r="B11533" s="2" t="str">
        <f t="shared" si="180"/>
        <v>/retry_image/147426938187600198.jpg</v>
      </c>
    </row>
    <row r="11534" spans="1:2" x14ac:dyDescent="0.25">
      <c r="A11534" t="s">
        <v>11534</v>
      </c>
      <c r="B11534" s="2" t="str">
        <f t="shared" si="180"/>
        <v>/retry_image/147427748827800149.jpg</v>
      </c>
    </row>
    <row r="11535" spans="1:2" x14ac:dyDescent="0.25">
      <c r="A11535" t="s">
        <v>11535</v>
      </c>
      <c r="B11535" s="2" t="str">
        <f t="shared" si="180"/>
        <v>/retry_image/147426922449700163.jpg</v>
      </c>
    </row>
    <row r="11536" spans="1:2" x14ac:dyDescent="0.25">
      <c r="A11536" t="s">
        <v>11536</v>
      </c>
      <c r="B11536" s="2" t="str">
        <f t="shared" si="180"/>
        <v>/retry_image/147426969102600194.jpg</v>
      </c>
    </row>
    <row r="11537" spans="1:2" x14ac:dyDescent="0.25">
      <c r="A11537" t="s">
        <v>11537</v>
      </c>
      <c r="B11537" s="2" t="str">
        <f t="shared" si="180"/>
        <v>/retry_image/147426979745100071.jpg</v>
      </c>
    </row>
    <row r="11538" spans="1:2" x14ac:dyDescent="0.25">
      <c r="A11538" t="s">
        <v>11538</v>
      </c>
      <c r="B11538" s="2" t="str">
        <f t="shared" si="180"/>
        <v>/retry_image/147426979745100068.jpg</v>
      </c>
    </row>
    <row r="11539" spans="1:2" x14ac:dyDescent="0.25">
      <c r="A11539" t="s">
        <v>11539</v>
      </c>
      <c r="B11539" s="2" t="str">
        <f t="shared" si="180"/>
        <v>/retry_image/147426938187600117.jpg</v>
      </c>
    </row>
    <row r="11540" spans="1:2" x14ac:dyDescent="0.25">
      <c r="A11540" t="s">
        <v>11540</v>
      </c>
      <c r="B11540" s="2" t="str">
        <f t="shared" si="180"/>
        <v>/retry_image/147426922449700175.jpg</v>
      </c>
    </row>
    <row r="11541" spans="1:2" x14ac:dyDescent="0.25">
      <c r="A11541" t="s">
        <v>11541</v>
      </c>
      <c r="B11541" s="2" t="str">
        <f t="shared" si="180"/>
        <v>/retry_image/147426782731800004.jpg</v>
      </c>
    </row>
    <row r="11542" spans="1:2" x14ac:dyDescent="0.25">
      <c r="A11542" t="s">
        <v>11542</v>
      </c>
      <c r="B11542" s="2" t="str">
        <f t="shared" si="180"/>
        <v>/retry_image/147427070775200126.jpg</v>
      </c>
    </row>
    <row r="11543" spans="1:2" x14ac:dyDescent="0.25">
      <c r="A11543" t="s">
        <v>11543</v>
      </c>
      <c r="B11543" s="2" t="str">
        <f t="shared" si="180"/>
        <v>/retry_image/147427070775200123.jpg</v>
      </c>
    </row>
    <row r="11544" spans="1:2" x14ac:dyDescent="0.25">
      <c r="A11544" t="s">
        <v>11544</v>
      </c>
      <c r="B11544" s="2" t="str">
        <f t="shared" si="180"/>
        <v>/retry_image/147426467421600029.jpg</v>
      </c>
    </row>
    <row r="11545" spans="1:2" x14ac:dyDescent="0.25">
      <c r="A11545" t="s">
        <v>11545</v>
      </c>
      <c r="B11545" s="2" t="str">
        <f t="shared" si="180"/>
        <v>/retry_image/147427049111000197.jpg</v>
      </c>
    </row>
    <row r="11546" spans="1:2" x14ac:dyDescent="0.25">
      <c r="A11546" t="s">
        <v>11546</v>
      </c>
      <c r="B11546" s="2" t="str">
        <f t="shared" si="180"/>
        <v>/retry_image/1OOrhdcADLV.jpg</v>
      </c>
    </row>
    <row r="11547" spans="1:2" x14ac:dyDescent="0.25">
      <c r="A11547" t="s">
        <v>11547</v>
      </c>
      <c r="B11547" s="2" t="str">
        <f t="shared" si="180"/>
        <v>/retry_image/1OOS5HzBoDi.jpg</v>
      </c>
    </row>
    <row r="11548" spans="1:2" x14ac:dyDescent="0.25">
      <c r="A11548" t="s">
        <v>11548</v>
      </c>
      <c r="B11548" s="2" t="str">
        <f t="shared" si="180"/>
        <v>/retry_image/147427070775200006.jpg</v>
      </c>
    </row>
    <row r="11549" spans="1:2" x14ac:dyDescent="0.25">
      <c r="A11549" t="s">
        <v>11549</v>
      </c>
      <c r="B11549" s="2" t="str">
        <f t="shared" si="180"/>
        <v>/retry_image/147426979745100062.jpg</v>
      </c>
    </row>
    <row r="11550" spans="1:2" x14ac:dyDescent="0.25">
      <c r="A11550" t="s">
        <v>11550</v>
      </c>
      <c r="B11550" s="2" t="str">
        <f t="shared" si="180"/>
        <v>/retry_image/147426985017000097.jpg</v>
      </c>
    </row>
    <row r="11551" spans="1:2" x14ac:dyDescent="0.25">
      <c r="A11551" t="s">
        <v>11551</v>
      </c>
      <c r="B11551" s="2" t="str">
        <f t="shared" si="180"/>
        <v>/retry_image/147427065184100041.jpg</v>
      </c>
    </row>
    <row r="11552" spans="1:2" x14ac:dyDescent="0.25">
      <c r="A11552" t="s">
        <v>11552</v>
      </c>
      <c r="B11552" s="2" t="str">
        <f t="shared" si="180"/>
        <v>/retry_image/147427065184100038.jpg</v>
      </c>
    </row>
    <row r="11553" spans="1:2" x14ac:dyDescent="0.25">
      <c r="A11553" t="s">
        <v>11553</v>
      </c>
      <c r="B11553" s="2" t="str">
        <f t="shared" si="180"/>
        <v>/retry_image/147427065184100033.jpg</v>
      </c>
    </row>
    <row r="11554" spans="1:2" x14ac:dyDescent="0.25">
      <c r="A11554" t="s">
        <v>11554</v>
      </c>
      <c r="B11554" s="2" t="str">
        <f t="shared" si="180"/>
        <v>/retry_image/148829652797600120.jpg</v>
      </c>
    </row>
    <row r="11555" spans="1:2" x14ac:dyDescent="0.25">
      <c r="A11555" t="s">
        <v>11555</v>
      </c>
      <c r="B11555" s="2" t="str">
        <f t="shared" si="180"/>
        <v>/retry_image/147427059945900149.jpg</v>
      </c>
    </row>
    <row r="11556" spans="1:2" x14ac:dyDescent="0.25">
      <c r="A11556" t="s">
        <v>11556</v>
      </c>
      <c r="B11556" s="2" t="str">
        <f t="shared" si="180"/>
        <v>/retry_image/147427111861600175.jpg</v>
      </c>
    </row>
    <row r="11557" spans="1:2" x14ac:dyDescent="0.25">
      <c r="A11557" t="s">
        <v>11557</v>
      </c>
      <c r="B11557" s="2" t="str">
        <f t="shared" si="180"/>
        <v>/retry_image/147427468292700198.jpg</v>
      </c>
    </row>
    <row r="11558" spans="1:2" x14ac:dyDescent="0.25">
      <c r="A11558" t="s">
        <v>11558</v>
      </c>
      <c r="B11558" s="2" t="str">
        <f t="shared" si="180"/>
        <v>/retry_image/147427117331100065.jpg</v>
      </c>
    </row>
    <row r="11559" spans="1:2" x14ac:dyDescent="0.25">
      <c r="A11559" t="s">
        <v>11559</v>
      </c>
      <c r="B11559" s="2" t="str">
        <f t="shared" si="180"/>
        <v>/retry_image/1NXa2J_KdMx.jpg</v>
      </c>
    </row>
    <row r="11560" spans="1:2" x14ac:dyDescent="0.25">
      <c r="A11560" t="s">
        <v>11560</v>
      </c>
      <c r="B11560" s="2" t="str">
        <f t="shared" si="180"/>
        <v>/retry_image/1NmTVdBKp1F.jpg</v>
      </c>
    </row>
    <row r="11561" spans="1:2" x14ac:dyDescent="0.25">
      <c r="A11561" t="s">
        <v>11561</v>
      </c>
      <c r="B11561" s="2" t="str">
        <f t="shared" si="180"/>
        <v>/retry_image/147427111861600051.jpg</v>
      </c>
    </row>
    <row r="11562" spans="1:2" x14ac:dyDescent="0.25">
      <c r="A11562" t="s">
        <v>11562</v>
      </c>
      <c r="B11562" s="2" t="str">
        <f t="shared" si="180"/>
        <v>/retry_image/1ONpCOpRd11.jpg</v>
      </c>
    </row>
    <row r="11563" spans="1:2" x14ac:dyDescent="0.25">
      <c r="A11563" t="s">
        <v>11563</v>
      </c>
      <c r="B11563" s="2" t="str">
        <f t="shared" si="180"/>
        <v>/retry_image/147426916994200009.jpg</v>
      </c>
    </row>
    <row r="11564" spans="1:2" x14ac:dyDescent="0.25">
      <c r="A11564" t="s">
        <v>11564</v>
      </c>
      <c r="B11564" s="2" t="str">
        <f t="shared" si="180"/>
        <v>/retry_image/152769079471500131.jpg</v>
      </c>
    </row>
    <row r="11565" spans="1:2" x14ac:dyDescent="0.25">
      <c r="A11565" t="s">
        <v>11565</v>
      </c>
      <c r="B11565" s="2" t="str">
        <f t="shared" si="180"/>
        <v>/retry_image/147426878513600025.jpg</v>
      </c>
    </row>
    <row r="11566" spans="1:2" x14ac:dyDescent="0.25">
      <c r="A11566" t="s">
        <v>11566</v>
      </c>
      <c r="B11566" s="2" t="str">
        <f t="shared" si="180"/>
        <v>/retry_image/147426893625400097.jpg</v>
      </c>
    </row>
    <row r="11567" spans="1:2" x14ac:dyDescent="0.25">
      <c r="A11567" t="s">
        <v>11567</v>
      </c>
      <c r="B11567" s="2" t="str">
        <f t="shared" si="180"/>
        <v>/retry_image/147426893625400129.jpg</v>
      </c>
    </row>
    <row r="11568" spans="1:2" x14ac:dyDescent="0.25">
      <c r="A11568" t="s">
        <v>11568</v>
      </c>
      <c r="B11568" s="2" t="str">
        <f t="shared" si="180"/>
        <v>/retry_image/154598997427900165.jpg</v>
      </c>
    </row>
    <row r="11569" spans="1:2" x14ac:dyDescent="0.25">
      <c r="A11569" t="s">
        <v>11569</v>
      </c>
      <c r="B11569" s="2" t="str">
        <f t="shared" si="180"/>
        <v>/retry_image/147426953978800140.jpg</v>
      </c>
    </row>
    <row r="11570" spans="1:2" x14ac:dyDescent="0.25">
      <c r="A11570" t="s">
        <v>11570</v>
      </c>
      <c r="B11570" s="2" t="str">
        <f t="shared" si="180"/>
        <v>/retry_image/147426564858700004.jpg</v>
      </c>
    </row>
    <row r="11571" spans="1:2" x14ac:dyDescent="0.25">
      <c r="A11571" t="s">
        <v>11571</v>
      </c>
      <c r="B11571" s="2" t="str">
        <f t="shared" si="180"/>
        <v>/retry_image/147426985017000031.jpg</v>
      </c>
    </row>
    <row r="11572" spans="1:2" x14ac:dyDescent="0.25">
      <c r="A11572" t="s">
        <v>11572</v>
      </c>
      <c r="B11572" s="2" t="str">
        <f t="shared" si="180"/>
        <v>/retry_image/152345165220400069.jpg</v>
      </c>
    </row>
    <row r="11573" spans="1:2" x14ac:dyDescent="0.25">
      <c r="A11573" t="s">
        <v>11573</v>
      </c>
      <c r="B11573" s="2" t="str">
        <f t="shared" si="180"/>
        <v>/retry_image/152345165220400063.jpg</v>
      </c>
    </row>
    <row r="11574" spans="1:2" x14ac:dyDescent="0.25">
      <c r="A11574" t="s">
        <v>11574</v>
      </c>
      <c r="B11574" s="2" t="str">
        <f t="shared" si="180"/>
        <v>/retry_image/147426953978800084.jpg</v>
      </c>
    </row>
    <row r="11575" spans="1:2" x14ac:dyDescent="0.25">
      <c r="A11575" t="s">
        <v>11575</v>
      </c>
      <c r="B11575" s="2" t="str">
        <f t="shared" si="180"/>
        <v>/retry_image/1NOwp2F6Sg4.jpg</v>
      </c>
    </row>
    <row r="11576" spans="1:2" x14ac:dyDescent="0.25">
      <c r="A11576" t="s">
        <v>11576</v>
      </c>
      <c r="B11576" s="2" t="str">
        <f t="shared" si="180"/>
        <v>/retry_image/147426893625400070.jpg</v>
      </c>
    </row>
    <row r="11577" spans="1:2" x14ac:dyDescent="0.25">
      <c r="A11577" t="s">
        <v>11577</v>
      </c>
      <c r="B11577" s="2" t="str">
        <f t="shared" si="180"/>
        <v>/retry_image/148829642896200084.jpg</v>
      </c>
    </row>
    <row r="11578" spans="1:2" x14ac:dyDescent="0.25">
      <c r="A11578" t="s">
        <v>11578</v>
      </c>
      <c r="B11578" s="2" t="str">
        <f t="shared" si="180"/>
        <v>/retry_image/147426948856300008.jpg</v>
      </c>
    </row>
    <row r="11579" spans="1:2" x14ac:dyDescent="0.25">
      <c r="A11579" t="s">
        <v>11579</v>
      </c>
      <c r="B11579" s="2" t="str">
        <f t="shared" si="180"/>
        <v>/retry_image/147426922449700015.jpg</v>
      </c>
    </row>
    <row r="11580" spans="1:2" x14ac:dyDescent="0.25">
      <c r="A11580" t="s">
        <v>11580</v>
      </c>
      <c r="B11580" s="2" t="str">
        <f t="shared" si="180"/>
        <v>/retry_image/147426538213500068.jpg</v>
      </c>
    </row>
    <row r="11581" spans="1:2" x14ac:dyDescent="0.25">
      <c r="A11581" t="s">
        <v>11581</v>
      </c>
      <c r="B11581" s="2" t="str">
        <f t="shared" si="180"/>
        <v>/retry_image/149723213250900023.jpg</v>
      </c>
    </row>
    <row r="11582" spans="1:2" x14ac:dyDescent="0.25">
      <c r="A11582" t="s">
        <v>11582</v>
      </c>
      <c r="B11582" s="2" t="str">
        <f t="shared" si="180"/>
        <v>/retry_image/147427970624300144.jpg</v>
      </c>
    </row>
    <row r="11583" spans="1:2" x14ac:dyDescent="0.25">
      <c r="A11583" t="s">
        <v>11583</v>
      </c>
      <c r="B11583" s="2" t="str">
        <f t="shared" si="180"/>
        <v>/retry_image/147427852405800151.jpg</v>
      </c>
    </row>
    <row r="11584" spans="1:2" x14ac:dyDescent="0.25">
      <c r="A11584" t="s">
        <v>11584</v>
      </c>
      <c r="B11584" s="2" t="str">
        <f t="shared" si="180"/>
        <v>/retry_image/1OKH8SBK9fi.jpg</v>
      </c>
    </row>
    <row r="11585" spans="1:2" x14ac:dyDescent="0.25">
      <c r="A11585" t="s">
        <v>11585</v>
      </c>
      <c r="B11585" s="2" t="str">
        <f t="shared" si="180"/>
        <v>/retry_image/147426906991700071.jpg</v>
      </c>
    </row>
    <row r="11586" spans="1:2" x14ac:dyDescent="0.25">
      <c r="A11586" t="s">
        <v>11586</v>
      </c>
      <c r="B11586" s="2" t="str">
        <f t="shared" si="180"/>
        <v>/retry_image/148829217140600151.jpg</v>
      </c>
    </row>
    <row r="11587" spans="1:2" x14ac:dyDescent="0.25">
      <c r="A11587" t="s">
        <v>11587</v>
      </c>
      <c r="B11587" s="2" t="str">
        <f t="shared" ref="B11587:B11650" si="181">_xlfn.CONCAT("/retry_image/",RIGHT(A11587,LEN(A11587) - FIND("/", A11587, FIND("/", A11587) + 1)-44),".jpg")</f>
        <v>/retry_image/147426943179400005.jpg</v>
      </c>
    </row>
    <row r="11588" spans="1:2" x14ac:dyDescent="0.25">
      <c r="A11588" t="s">
        <v>11588</v>
      </c>
      <c r="B11588" s="2" t="str">
        <f t="shared" si="181"/>
        <v>/retry_image/152051582870100153.jpg</v>
      </c>
    </row>
    <row r="11589" spans="1:2" x14ac:dyDescent="0.25">
      <c r="A11589" t="s">
        <v>11589</v>
      </c>
      <c r="B11589" s="2" t="str">
        <f t="shared" si="181"/>
        <v>/retry_image/152051582870100147.jpg</v>
      </c>
    </row>
    <row r="11590" spans="1:2" x14ac:dyDescent="0.25">
      <c r="A11590" t="s">
        <v>11590</v>
      </c>
      <c r="B11590" s="2" t="str">
        <f t="shared" si="181"/>
        <v>/retry_image/147426760981500042.jpg</v>
      </c>
    </row>
    <row r="11591" spans="1:2" x14ac:dyDescent="0.25">
      <c r="A11591" t="s">
        <v>11591</v>
      </c>
      <c r="B11591" s="2" t="str">
        <f t="shared" si="181"/>
        <v>/retry_image/148137360256300032.jpg</v>
      </c>
    </row>
    <row r="11592" spans="1:2" x14ac:dyDescent="0.25">
      <c r="A11592" t="s">
        <v>11592</v>
      </c>
      <c r="B11592" s="2" t="str">
        <f t="shared" si="181"/>
        <v>/retry_image/148674126111200092.jpg</v>
      </c>
    </row>
    <row r="11593" spans="1:2" x14ac:dyDescent="0.25">
      <c r="A11593" t="s">
        <v>11593</v>
      </c>
      <c r="B11593" s="2" t="str">
        <f t="shared" si="181"/>
        <v>/retry_image/147426973872300095.jpg</v>
      </c>
    </row>
    <row r="11594" spans="1:2" x14ac:dyDescent="0.25">
      <c r="A11594" t="s">
        <v>11594</v>
      </c>
      <c r="B11594" s="2" t="str">
        <f t="shared" si="181"/>
        <v>/retry_image/148725977858300123.jpg</v>
      </c>
    </row>
    <row r="11595" spans="1:2" x14ac:dyDescent="0.25">
      <c r="A11595" t="s">
        <v>11595</v>
      </c>
      <c r="B11595" s="2" t="str">
        <f t="shared" si="181"/>
        <v>/retry_image/148725977858300135.jpg</v>
      </c>
    </row>
    <row r="11596" spans="1:2" x14ac:dyDescent="0.25">
      <c r="A11596" t="s">
        <v>11596</v>
      </c>
      <c r="B11596" s="2" t="str">
        <f t="shared" si="181"/>
        <v>/retry_image/148725977858300129.jpg</v>
      </c>
    </row>
    <row r="11597" spans="1:2" x14ac:dyDescent="0.25">
      <c r="A11597" t="s">
        <v>11597</v>
      </c>
      <c r="B11597" s="2" t="str">
        <f t="shared" si="181"/>
        <v>/retry_image/147427043543100088.jpg</v>
      </c>
    </row>
    <row r="11598" spans="1:2" x14ac:dyDescent="0.25">
      <c r="A11598" t="s">
        <v>11598</v>
      </c>
      <c r="B11598" s="2" t="str">
        <f t="shared" si="181"/>
        <v>/retry_image/147427065184100168.jpg</v>
      </c>
    </row>
    <row r="11599" spans="1:2" x14ac:dyDescent="0.25">
      <c r="A11599" t="s">
        <v>11599</v>
      </c>
      <c r="B11599" s="2" t="str">
        <f t="shared" si="181"/>
        <v>/retry_image/147427087959900169.jpg</v>
      </c>
    </row>
    <row r="11600" spans="1:2" x14ac:dyDescent="0.25">
      <c r="A11600" t="s">
        <v>11600</v>
      </c>
      <c r="B11600" s="2" t="str">
        <f t="shared" si="181"/>
        <v>/retry_image/147427950681500192.jpg</v>
      </c>
    </row>
    <row r="11601" spans="1:2" x14ac:dyDescent="0.25">
      <c r="A11601" t="s">
        <v>11601</v>
      </c>
      <c r="B11601" s="2" t="str">
        <f t="shared" si="181"/>
        <v>/retry_image/147427082737900192.jpg</v>
      </c>
    </row>
    <row r="11602" spans="1:2" x14ac:dyDescent="0.25">
      <c r="A11602" t="s">
        <v>11602</v>
      </c>
      <c r="B11602" s="2" t="str">
        <f t="shared" si="181"/>
        <v>/retry_image/148829657920500016.jpg</v>
      </c>
    </row>
    <row r="11603" spans="1:2" x14ac:dyDescent="0.25">
      <c r="A11603" t="s">
        <v>11603</v>
      </c>
      <c r="B11603" s="2" t="str">
        <f t="shared" si="181"/>
        <v>/retry_image/147427070775200036.jpg</v>
      </c>
    </row>
    <row r="11604" spans="1:2" x14ac:dyDescent="0.25">
      <c r="A11604" t="s">
        <v>11604</v>
      </c>
      <c r="B11604" s="2" t="str">
        <f t="shared" si="181"/>
        <v>/retry_image/147427070775200030.jpg</v>
      </c>
    </row>
    <row r="11605" spans="1:2" x14ac:dyDescent="0.25">
      <c r="A11605" t="s">
        <v>11605</v>
      </c>
      <c r="B11605" s="2" t="str">
        <f t="shared" si="181"/>
        <v>/retry_image/147427070775200033.jpg</v>
      </c>
    </row>
    <row r="11606" spans="1:2" x14ac:dyDescent="0.25">
      <c r="A11606" t="s">
        <v>11606</v>
      </c>
      <c r="B11606" s="2" t="str">
        <f t="shared" si="181"/>
        <v>/retry_image/147427100481600107.jpg</v>
      </c>
    </row>
    <row r="11607" spans="1:2" x14ac:dyDescent="0.25">
      <c r="A11607" t="s">
        <v>11607</v>
      </c>
      <c r="B11607" s="2" t="str">
        <f t="shared" si="181"/>
        <v>/retry_image/147427093060400014.jpg</v>
      </c>
    </row>
    <row r="11608" spans="1:2" x14ac:dyDescent="0.25">
      <c r="A11608" t="s">
        <v>11608</v>
      </c>
      <c r="B11608" s="2" t="str">
        <f t="shared" si="181"/>
        <v>/retry_image/149085606471500159.jpg</v>
      </c>
    </row>
    <row r="11609" spans="1:2" x14ac:dyDescent="0.25">
      <c r="A11609" t="s">
        <v>11609</v>
      </c>
      <c r="B11609" s="2" t="str">
        <f t="shared" si="181"/>
        <v>/retry_image/149085606471500174.jpg</v>
      </c>
    </row>
    <row r="11610" spans="1:2" x14ac:dyDescent="0.25">
      <c r="A11610" t="s">
        <v>11610</v>
      </c>
      <c r="B11610" s="2" t="str">
        <f t="shared" si="181"/>
        <v>/retry_image/147427076761600058.jpg</v>
      </c>
    </row>
    <row r="11611" spans="1:2" x14ac:dyDescent="0.25">
      <c r="A11611" t="s">
        <v>11611</v>
      </c>
      <c r="B11611" s="2" t="str">
        <f t="shared" si="181"/>
        <v>/retry_image/147427065184100083.jpg</v>
      </c>
    </row>
    <row r="11612" spans="1:2" x14ac:dyDescent="0.25">
      <c r="A11612" t="s">
        <v>11612</v>
      </c>
      <c r="B11612" s="2" t="str">
        <f t="shared" si="181"/>
        <v>/retry_image/147427065184100030.jpg</v>
      </c>
    </row>
    <row r="11613" spans="1:2" x14ac:dyDescent="0.25">
      <c r="A11613" t="s">
        <v>11613</v>
      </c>
      <c r="B11613" s="2" t="str">
        <f t="shared" si="181"/>
        <v>/retry_image/147426773785900031.jpg</v>
      </c>
    </row>
    <row r="11614" spans="1:2" x14ac:dyDescent="0.25">
      <c r="A11614" t="s">
        <v>11614</v>
      </c>
      <c r="B11614" s="2" t="str">
        <f t="shared" si="181"/>
        <v>/retry_image/147426773785900097.jpg</v>
      </c>
    </row>
    <row r="11615" spans="1:2" x14ac:dyDescent="0.25">
      <c r="A11615" t="s">
        <v>11615</v>
      </c>
      <c r="B11615" s="2" t="str">
        <f t="shared" si="181"/>
        <v>/retry_image/147426773785900062.jpg</v>
      </c>
    </row>
    <row r="11616" spans="1:2" x14ac:dyDescent="0.25">
      <c r="A11616" t="s">
        <v>11616</v>
      </c>
      <c r="B11616" s="2" t="str">
        <f t="shared" si="181"/>
        <v>/retry_image/147427093060400044.jpg</v>
      </c>
    </row>
    <row r="11617" spans="1:2" x14ac:dyDescent="0.25">
      <c r="A11617" t="s">
        <v>11617</v>
      </c>
      <c r="B11617" s="2" t="str">
        <f t="shared" si="181"/>
        <v>/retry_image/147427082737900198.jpg</v>
      </c>
    </row>
    <row r="11618" spans="1:2" x14ac:dyDescent="0.25">
      <c r="A11618" t="s">
        <v>11618</v>
      </c>
      <c r="B11618" s="2" t="str">
        <f t="shared" si="181"/>
        <v>/retry_image/148829647856400086.jpg</v>
      </c>
    </row>
    <row r="11619" spans="1:2" x14ac:dyDescent="0.25">
      <c r="A11619" t="s">
        <v>11619</v>
      </c>
      <c r="B11619" s="2" t="str">
        <f t="shared" si="181"/>
        <v>/retry_image/147427076761600137.jpg</v>
      </c>
    </row>
    <row r="11620" spans="1:2" x14ac:dyDescent="0.25">
      <c r="A11620" t="s">
        <v>11620</v>
      </c>
      <c r="B11620" s="2" t="str">
        <f t="shared" si="181"/>
        <v>/retry_image/1NearEtoa18.jpg</v>
      </c>
    </row>
    <row r="11621" spans="1:2" x14ac:dyDescent="0.25">
      <c r="A11621" t="s">
        <v>11621</v>
      </c>
      <c r="B11621" s="2" t="str">
        <f t="shared" si="181"/>
        <v>/retry_image/149805864617300081.jpg</v>
      </c>
    </row>
    <row r="11622" spans="1:2" x14ac:dyDescent="0.25">
      <c r="A11622" t="s">
        <v>11622</v>
      </c>
      <c r="B11622" s="2" t="str">
        <f t="shared" si="181"/>
        <v>/retry_image/148613642712300061.jpg</v>
      </c>
    </row>
    <row r="11623" spans="1:2" x14ac:dyDescent="0.25">
      <c r="A11623" t="s">
        <v>11623</v>
      </c>
      <c r="B11623" s="2" t="str">
        <f t="shared" si="181"/>
        <v>/retry_image/148829647856400194.jpg</v>
      </c>
    </row>
    <row r="11624" spans="1:2" x14ac:dyDescent="0.25">
      <c r="A11624" t="s">
        <v>11624</v>
      </c>
      <c r="B11624" s="2" t="str">
        <f t="shared" si="181"/>
        <v>/retry_image/152769484199600090.jpg</v>
      </c>
    </row>
    <row r="11625" spans="1:2" x14ac:dyDescent="0.25">
      <c r="A11625" t="s">
        <v>11625</v>
      </c>
      <c r="B11625" s="2" t="str">
        <f t="shared" si="181"/>
        <v>/retry_image/148665508550600165.jpg</v>
      </c>
    </row>
    <row r="11626" spans="1:2" x14ac:dyDescent="0.25">
      <c r="A11626" t="s">
        <v>11626</v>
      </c>
      <c r="B11626" s="2" t="str">
        <f t="shared" si="181"/>
        <v>/retry_image/147427955462100126.jpg</v>
      </c>
    </row>
    <row r="11627" spans="1:2" x14ac:dyDescent="0.25">
      <c r="A11627" t="s">
        <v>11627</v>
      </c>
      <c r="B11627" s="2" t="str">
        <f t="shared" si="181"/>
        <v>/retry_image/147426852464500133.jpg</v>
      </c>
    </row>
    <row r="11628" spans="1:2" x14ac:dyDescent="0.25">
      <c r="A11628" t="s">
        <v>11628</v>
      </c>
      <c r="B11628" s="2" t="str">
        <f t="shared" si="181"/>
        <v>/retry_image/147426847266800171.jpg</v>
      </c>
    </row>
    <row r="11629" spans="1:2" x14ac:dyDescent="0.25">
      <c r="A11629" t="s">
        <v>11629</v>
      </c>
      <c r="B11629" s="2" t="str">
        <f t="shared" si="181"/>
        <v>/retry_image/151974603047900011.jpg</v>
      </c>
    </row>
    <row r="11630" spans="1:2" x14ac:dyDescent="0.25">
      <c r="A11630" t="s">
        <v>11630</v>
      </c>
      <c r="B11630" s="2" t="str">
        <f t="shared" si="181"/>
        <v>/retry_image/147427911774600137.jpg</v>
      </c>
    </row>
    <row r="11631" spans="1:2" x14ac:dyDescent="0.25">
      <c r="A11631" t="s">
        <v>11631</v>
      </c>
      <c r="B11631" s="2" t="str">
        <f t="shared" si="181"/>
        <v>/retry_image/147426847266800195.jpg</v>
      </c>
    </row>
    <row r="11632" spans="1:2" x14ac:dyDescent="0.25">
      <c r="A11632" t="s">
        <v>11632</v>
      </c>
      <c r="B11632" s="2" t="str">
        <f t="shared" si="181"/>
        <v>/retry_image/152794054262800076.jpg</v>
      </c>
    </row>
    <row r="11633" spans="1:2" x14ac:dyDescent="0.25">
      <c r="A11633" t="s">
        <v>11633</v>
      </c>
      <c r="B11633" s="2" t="str">
        <f t="shared" si="181"/>
        <v>/retry_image/147426857383000182.jpg</v>
      </c>
    </row>
    <row r="11634" spans="1:2" x14ac:dyDescent="0.25">
      <c r="A11634" t="s">
        <v>11634</v>
      </c>
      <c r="B11634" s="2" t="str">
        <f t="shared" si="181"/>
        <v>/retry_image/147426472635700124.jpg</v>
      </c>
    </row>
    <row r="11635" spans="1:2" x14ac:dyDescent="0.25">
      <c r="A11635" t="s">
        <v>11635</v>
      </c>
      <c r="B11635" s="2" t="str">
        <f t="shared" si="181"/>
        <v>/retry_image/147426872668200006.jpg</v>
      </c>
    </row>
    <row r="11636" spans="1:2" x14ac:dyDescent="0.25">
      <c r="A11636" t="s">
        <v>11636</v>
      </c>
      <c r="B11636" s="2" t="str">
        <f t="shared" si="181"/>
        <v>/retry_image/147426890972300099.jpg</v>
      </c>
    </row>
    <row r="11637" spans="1:2" x14ac:dyDescent="0.25">
      <c r="A11637" t="s">
        <v>11637</v>
      </c>
      <c r="B11637" s="2" t="str">
        <f t="shared" si="181"/>
        <v>/retry_image/147426872668200179.jpg</v>
      </c>
    </row>
    <row r="11638" spans="1:2" x14ac:dyDescent="0.25">
      <c r="A11638" t="s">
        <v>11638</v>
      </c>
      <c r="B11638" s="2" t="str">
        <f t="shared" si="181"/>
        <v>/retry_image/147426878513600004.jpg</v>
      </c>
    </row>
    <row r="11639" spans="1:2" x14ac:dyDescent="0.25">
      <c r="A11639" t="s">
        <v>11639</v>
      </c>
      <c r="B11639" s="2" t="str">
        <f t="shared" si="181"/>
        <v>/retry_image/147426878513600019.jpg</v>
      </c>
    </row>
    <row r="11640" spans="1:2" x14ac:dyDescent="0.25">
      <c r="A11640" t="s">
        <v>11640</v>
      </c>
      <c r="B11640" s="2" t="str">
        <f t="shared" si="181"/>
        <v>/retry_image/147426857383000011.jpg</v>
      </c>
    </row>
    <row r="11641" spans="1:2" x14ac:dyDescent="0.25">
      <c r="A11641" t="s">
        <v>11641</v>
      </c>
      <c r="B11641" s="2" t="str">
        <f t="shared" si="181"/>
        <v>/retry_image/147426878513600137.jpg</v>
      </c>
    </row>
    <row r="11642" spans="1:2" x14ac:dyDescent="0.25">
      <c r="A11642" t="s">
        <v>11642</v>
      </c>
      <c r="B11642" s="2" t="str">
        <f t="shared" si="181"/>
        <v>/retry_image/1O8hTAhK8G6.jpg</v>
      </c>
    </row>
    <row r="11643" spans="1:2" x14ac:dyDescent="0.25">
      <c r="A11643" t="s">
        <v>11643</v>
      </c>
      <c r="B11643" s="2" t="str">
        <f t="shared" si="181"/>
        <v>/retry_image/1O8hTAhK8GO.jpg</v>
      </c>
    </row>
    <row r="11644" spans="1:2" x14ac:dyDescent="0.25">
      <c r="A11644" t="s">
        <v>11644</v>
      </c>
      <c r="B11644" s="2" t="str">
        <f t="shared" si="181"/>
        <v>/retry_image/1O8hTAhK8Gg.jpg</v>
      </c>
    </row>
    <row r="11645" spans="1:2" x14ac:dyDescent="0.25">
      <c r="A11645" t="s">
        <v>11645</v>
      </c>
      <c r="B11645" s="2" t="str">
        <f t="shared" si="181"/>
        <v>/retry_image/147426904094800107.jpg</v>
      </c>
    </row>
    <row r="11646" spans="1:2" x14ac:dyDescent="0.25">
      <c r="A11646" t="s">
        <v>11646</v>
      </c>
      <c r="B11646" s="2" t="str">
        <f t="shared" si="181"/>
        <v>/retry_image/147426898554000016.jpg</v>
      </c>
    </row>
    <row r="11647" spans="1:2" x14ac:dyDescent="0.25">
      <c r="A11647" t="s">
        <v>11647</v>
      </c>
      <c r="B11647" s="2" t="str">
        <f t="shared" si="181"/>
        <v>/retry_image/147426892653100069.jpg</v>
      </c>
    </row>
    <row r="11648" spans="1:2" x14ac:dyDescent="0.25">
      <c r="A11648" t="s">
        <v>11648</v>
      </c>
      <c r="B11648" s="2" t="str">
        <f t="shared" si="181"/>
        <v>/retry_image/147426893625400001.jpg</v>
      </c>
    </row>
    <row r="11649" spans="1:2" x14ac:dyDescent="0.25">
      <c r="A11649" t="s">
        <v>11649</v>
      </c>
      <c r="B11649" s="2" t="str">
        <f t="shared" si="181"/>
        <v>/retry_image/147426906991700106.jpg</v>
      </c>
    </row>
    <row r="11650" spans="1:2" x14ac:dyDescent="0.25">
      <c r="A11650" t="s">
        <v>11650</v>
      </c>
      <c r="B11650" s="2" t="str">
        <f t="shared" si="181"/>
        <v>/retry_image/147426906991700103.jpg</v>
      </c>
    </row>
    <row r="11651" spans="1:2" x14ac:dyDescent="0.25">
      <c r="A11651" t="s">
        <v>11651</v>
      </c>
      <c r="B11651" s="2" t="str">
        <f t="shared" ref="B11651:B11714" si="182">_xlfn.CONCAT("/retry_image/",RIGHT(A11651,LEN(A11651) - FIND("/", A11651, FIND("/", A11651) + 1)-44),".jpg")</f>
        <v>/retry_image/147426395116500174.jpg</v>
      </c>
    </row>
    <row r="11652" spans="1:2" x14ac:dyDescent="0.25">
      <c r="A11652" t="s">
        <v>11652</v>
      </c>
      <c r="B11652" s="2" t="str">
        <f t="shared" si="182"/>
        <v>/retry_image/154598997427900117.jpg</v>
      </c>
    </row>
    <row r="11653" spans="1:2" x14ac:dyDescent="0.25">
      <c r="A11653" t="s">
        <v>11653</v>
      </c>
      <c r="B11653" s="2" t="str">
        <f t="shared" si="182"/>
        <v>/retry_image/147426906991700076.jpg</v>
      </c>
    </row>
    <row r="11654" spans="1:2" x14ac:dyDescent="0.25">
      <c r="A11654" t="s">
        <v>11654</v>
      </c>
      <c r="B11654" s="2" t="str">
        <f t="shared" si="182"/>
        <v>/retry_image/1NSgQ0pOIvW.jpg</v>
      </c>
    </row>
    <row r="11655" spans="1:2" x14ac:dyDescent="0.25">
      <c r="A11655" t="s">
        <v>11655</v>
      </c>
      <c r="B11655" s="2" t="str">
        <f t="shared" si="182"/>
        <v>/retry_image/147426778394000186.jpg</v>
      </c>
    </row>
    <row r="11656" spans="1:2" x14ac:dyDescent="0.25">
      <c r="A11656" t="s">
        <v>11656</v>
      </c>
      <c r="B11656" s="2" t="str">
        <f t="shared" si="182"/>
        <v>/retry_image/147426953978800164.jpg</v>
      </c>
    </row>
    <row r="11657" spans="1:2" x14ac:dyDescent="0.25">
      <c r="A11657" t="s">
        <v>11657</v>
      </c>
      <c r="B11657" s="2" t="str">
        <f t="shared" si="182"/>
        <v>/retry_image/147427664135000000.jpg</v>
      </c>
    </row>
    <row r="11658" spans="1:2" x14ac:dyDescent="0.25">
      <c r="A11658" t="s">
        <v>11658</v>
      </c>
      <c r="B11658" s="2" t="str">
        <f t="shared" si="182"/>
        <v>/retry_image/147427049111000026.jpg</v>
      </c>
    </row>
    <row r="11659" spans="1:2" x14ac:dyDescent="0.25">
      <c r="A11659" t="s">
        <v>11659</v>
      </c>
      <c r="B11659" s="2" t="str">
        <f t="shared" si="182"/>
        <v>/retry_image/147427122590700082.jpg</v>
      </c>
    </row>
    <row r="11660" spans="1:2" x14ac:dyDescent="0.25">
      <c r="A11660" t="s">
        <v>11660</v>
      </c>
      <c r="B11660" s="2" t="str">
        <f t="shared" si="182"/>
        <v>/retry_image/147427106970700179.jpg</v>
      </c>
    </row>
    <row r="11661" spans="1:2" x14ac:dyDescent="0.25">
      <c r="A11661" t="s">
        <v>11661</v>
      </c>
      <c r="B11661" s="2" t="str">
        <f t="shared" si="182"/>
        <v>/retry_image/154777200732100000.jpg</v>
      </c>
    </row>
    <row r="11662" spans="1:2" x14ac:dyDescent="0.25">
      <c r="A11662" t="s">
        <v>11662</v>
      </c>
      <c r="B11662" s="2" t="str">
        <f t="shared" si="182"/>
        <v>/retry_image/147427106970700006.jpg</v>
      </c>
    </row>
    <row r="11663" spans="1:2" x14ac:dyDescent="0.25">
      <c r="A11663" t="s">
        <v>11663</v>
      </c>
      <c r="B11663" s="2" t="str">
        <f t="shared" si="182"/>
        <v>/retry_image/147427065184100077.jpg</v>
      </c>
    </row>
    <row r="11664" spans="1:2" x14ac:dyDescent="0.25">
      <c r="A11664" t="s">
        <v>11664</v>
      </c>
      <c r="B11664" s="2" t="str">
        <f t="shared" si="182"/>
        <v>/retry_image/147427106970700128.jpg</v>
      </c>
    </row>
    <row r="11665" spans="1:2" x14ac:dyDescent="0.25">
      <c r="A11665" t="s">
        <v>11665</v>
      </c>
      <c r="B11665" s="2" t="str">
        <f t="shared" si="182"/>
        <v>/retry_image/147427106970700009.jpg</v>
      </c>
    </row>
    <row r="11666" spans="1:2" x14ac:dyDescent="0.25">
      <c r="A11666" t="s">
        <v>11666</v>
      </c>
      <c r="B11666" s="2" t="str">
        <f t="shared" si="182"/>
        <v>/retry_image/147427117331100134.jpg</v>
      </c>
    </row>
    <row r="11667" spans="1:2" x14ac:dyDescent="0.25">
      <c r="A11667" t="s">
        <v>11667</v>
      </c>
      <c r="B11667" s="2" t="str">
        <f t="shared" si="182"/>
        <v>/retry_image/1NUguTYAP_U.jpg</v>
      </c>
    </row>
    <row r="11668" spans="1:2" x14ac:dyDescent="0.25">
      <c r="A11668" t="s">
        <v>11668</v>
      </c>
      <c r="B11668" s="2" t="str">
        <f t="shared" si="182"/>
        <v>/retry_image/147427117331100033.jpg</v>
      </c>
    </row>
    <row r="11669" spans="1:2" x14ac:dyDescent="0.25">
      <c r="A11669" t="s">
        <v>11669</v>
      </c>
      <c r="B11669" s="2" t="str">
        <f t="shared" si="182"/>
        <v>/retry_image/147427128653500001.jpg</v>
      </c>
    </row>
    <row r="11670" spans="1:2" x14ac:dyDescent="0.25">
      <c r="A11670" t="s">
        <v>11670</v>
      </c>
      <c r="B11670" s="2" t="str">
        <f t="shared" si="182"/>
        <v>/retry_image/148674126111200188.jpg</v>
      </c>
    </row>
    <row r="11671" spans="1:2" x14ac:dyDescent="0.25">
      <c r="A11671" t="s">
        <v>11671</v>
      </c>
      <c r="B11671" s="2" t="str">
        <f t="shared" si="182"/>
        <v>/retry_image/148674126111200182.jpg</v>
      </c>
    </row>
    <row r="11672" spans="1:2" x14ac:dyDescent="0.25">
      <c r="A11672" t="s">
        <v>11672</v>
      </c>
      <c r="B11672" s="2" t="str">
        <f t="shared" si="182"/>
        <v>/retry_image/148725977858300195.jpg</v>
      </c>
    </row>
    <row r="11673" spans="1:2" x14ac:dyDescent="0.25">
      <c r="A11673" t="s">
        <v>11673</v>
      </c>
      <c r="B11673" s="2" t="str">
        <f t="shared" si="182"/>
        <v>/retry_image/147426995046400134.jpg</v>
      </c>
    </row>
    <row r="11674" spans="1:2" x14ac:dyDescent="0.25">
      <c r="A11674" t="s">
        <v>11674</v>
      </c>
      <c r="B11674" s="2" t="str">
        <f t="shared" si="182"/>
        <v>/retry_image/147426995046400131.jpg</v>
      </c>
    </row>
    <row r="11675" spans="1:2" x14ac:dyDescent="0.25">
      <c r="A11675" t="s">
        <v>11675</v>
      </c>
      <c r="B11675" s="2" t="str">
        <f t="shared" si="182"/>
        <v>/retry_image/147427117331100184.jpg</v>
      </c>
    </row>
    <row r="11676" spans="1:2" x14ac:dyDescent="0.25">
      <c r="A11676" t="s">
        <v>11676</v>
      </c>
      <c r="B11676" s="2" t="str">
        <f t="shared" si="182"/>
        <v>/retry_image/147427117331100188.jpg</v>
      </c>
    </row>
    <row r="11677" spans="1:2" x14ac:dyDescent="0.25">
      <c r="A11677" t="s">
        <v>11677</v>
      </c>
      <c r="B11677" s="2" t="str">
        <f t="shared" si="182"/>
        <v>/retry_image/147427122590700131.jpg</v>
      </c>
    </row>
    <row r="11678" spans="1:2" x14ac:dyDescent="0.25">
      <c r="A11678" t="s">
        <v>11678</v>
      </c>
      <c r="B11678" s="2" t="str">
        <f t="shared" si="182"/>
        <v>/retry_image/1ODWhLtN67y.jpg</v>
      </c>
    </row>
    <row r="11679" spans="1:2" x14ac:dyDescent="0.25">
      <c r="A11679" t="s">
        <v>11679</v>
      </c>
      <c r="B11679" s="2" t="str">
        <f t="shared" si="182"/>
        <v>/retry_image/147427128653500120.jpg</v>
      </c>
    </row>
    <row r="11680" spans="1:2" x14ac:dyDescent="0.25">
      <c r="A11680" t="s">
        <v>11680</v>
      </c>
      <c r="B11680" s="2" t="str">
        <f t="shared" si="182"/>
        <v>/retry_image/147426433479800019.jpg</v>
      </c>
    </row>
    <row r="11681" spans="1:2" x14ac:dyDescent="0.25">
      <c r="A11681" t="s">
        <v>11681</v>
      </c>
      <c r="B11681" s="2" t="str">
        <f t="shared" si="182"/>
        <v>/retry_image/147426878513600022.jpg</v>
      </c>
    </row>
    <row r="11682" spans="1:2" x14ac:dyDescent="0.25">
      <c r="A11682" t="s">
        <v>11682</v>
      </c>
      <c r="B11682" s="2" t="str">
        <f t="shared" si="182"/>
        <v>/retry_image/152795402126800005.jpg</v>
      </c>
    </row>
    <row r="11683" spans="1:2" x14ac:dyDescent="0.25">
      <c r="A11683" t="s">
        <v>11683</v>
      </c>
      <c r="B11683" s="2" t="str">
        <f t="shared" si="182"/>
        <v>/retry_image/149723190197300129.jpg</v>
      </c>
    </row>
    <row r="11684" spans="1:2" x14ac:dyDescent="0.25">
      <c r="A11684" t="s">
        <v>11684</v>
      </c>
      <c r="B11684" s="2" t="str">
        <f t="shared" si="182"/>
        <v>/retry_image/147426878513600120.jpg</v>
      </c>
    </row>
    <row r="11685" spans="1:2" x14ac:dyDescent="0.25">
      <c r="A11685" t="s">
        <v>11685</v>
      </c>
      <c r="B11685" s="2" t="str">
        <f t="shared" si="182"/>
        <v>/retry_image/147426878513600126.jpg</v>
      </c>
    </row>
    <row r="11686" spans="1:2" x14ac:dyDescent="0.25">
      <c r="A11686" t="s">
        <v>11686</v>
      </c>
      <c r="B11686" s="2" t="str">
        <f t="shared" si="182"/>
        <v>/retry_image/147426867280800003.jpg</v>
      </c>
    </row>
    <row r="11687" spans="1:2" x14ac:dyDescent="0.25">
      <c r="A11687" t="s">
        <v>11687</v>
      </c>
      <c r="B11687" s="2" t="str">
        <f t="shared" si="182"/>
        <v>/retry_image/147426862364000089.jpg</v>
      </c>
    </row>
    <row r="11688" spans="1:2" x14ac:dyDescent="0.25">
      <c r="A11688" t="s">
        <v>11688</v>
      </c>
      <c r="B11688" s="2" t="str">
        <f t="shared" si="182"/>
        <v>/retry_image/147426867280800095.jpg</v>
      </c>
    </row>
    <row r="11689" spans="1:2" x14ac:dyDescent="0.25">
      <c r="A11689" t="s">
        <v>11689</v>
      </c>
      <c r="B11689" s="2" t="str">
        <f t="shared" si="182"/>
        <v>/retry_image/147426867280800113.jpg</v>
      </c>
    </row>
    <row r="11690" spans="1:2" x14ac:dyDescent="0.25">
      <c r="A11690" t="s">
        <v>11690</v>
      </c>
      <c r="B11690" s="2" t="str">
        <f t="shared" si="182"/>
        <v>/retry_image/147428239002400132.jpg</v>
      </c>
    </row>
    <row r="11691" spans="1:2" x14ac:dyDescent="0.25">
      <c r="A11691" t="s">
        <v>11691</v>
      </c>
      <c r="B11691" s="2" t="str">
        <f t="shared" si="182"/>
        <v>/retry_image/147427941083600072.jpg</v>
      </c>
    </row>
    <row r="11692" spans="1:2" x14ac:dyDescent="0.25">
      <c r="A11692" t="s">
        <v>11692</v>
      </c>
      <c r="B11692" s="2" t="str">
        <f t="shared" si="182"/>
        <v>/retry_image/147426878513600049.jpg</v>
      </c>
    </row>
    <row r="11693" spans="1:2" x14ac:dyDescent="0.25">
      <c r="A11693" t="s">
        <v>11693</v>
      </c>
      <c r="B11693" s="2" t="str">
        <f t="shared" si="182"/>
        <v>/retry_image/147426878513600052.jpg</v>
      </c>
    </row>
    <row r="11694" spans="1:2" x14ac:dyDescent="0.25">
      <c r="A11694" t="s">
        <v>11694</v>
      </c>
      <c r="B11694" s="2" t="str">
        <f t="shared" si="182"/>
        <v>/retry_image/147426867280800089.jpg</v>
      </c>
    </row>
    <row r="11695" spans="1:2" x14ac:dyDescent="0.25">
      <c r="A11695" t="s">
        <v>11695</v>
      </c>
      <c r="B11695" s="2" t="str">
        <f t="shared" si="182"/>
        <v>/retry_image/1MeqxE6LaBr.jpg</v>
      </c>
    </row>
    <row r="11696" spans="1:2" x14ac:dyDescent="0.25">
      <c r="A11696" t="s">
        <v>11696</v>
      </c>
      <c r="B11696" s="2" t="str">
        <f t="shared" si="182"/>
        <v>/retry_image/147426652207800189.jpg</v>
      </c>
    </row>
    <row r="11697" spans="1:2" x14ac:dyDescent="0.25">
      <c r="A11697" t="s">
        <v>11697</v>
      </c>
      <c r="B11697" s="2" t="str">
        <f t="shared" si="182"/>
        <v>/retry_image/148717322719300048.jpg</v>
      </c>
    </row>
    <row r="11698" spans="1:2" x14ac:dyDescent="0.25">
      <c r="A11698" t="s">
        <v>11698</v>
      </c>
      <c r="B11698" s="2" t="str">
        <f t="shared" si="182"/>
        <v>/retry_image/149723190197300120.jpg</v>
      </c>
    </row>
    <row r="11699" spans="1:2" x14ac:dyDescent="0.25">
      <c r="A11699" t="s">
        <v>11699</v>
      </c>
      <c r="B11699" s="2" t="str">
        <f t="shared" si="182"/>
        <v>/retry_image/147426841854900133.jpg</v>
      </c>
    </row>
    <row r="11700" spans="1:2" x14ac:dyDescent="0.25">
      <c r="A11700" t="s">
        <v>11700</v>
      </c>
      <c r="B11700" s="2" t="str">
        <f t="shared" si="182"/>
        <v>/retry_image/147426760981500136.jpg</v>
      </c>
    </row>
    <row r="11701" spans="1:2" x14ac:dyDescent="0.25">
      <c r="A11701" t="s">
        <v>11701</v>
      </c>
      <c r="B11701" s="2" t="str">
        <f t="shared" si="182"/>
        <v>/retry_image/152769484199600018.jpg</v>
      </c>
    </row>
    <row r="11702" spans="1:2" x14ac:dyDescent="0.25">
      <c r="A11702" t="s">
        <v>11702</v>
      </c>
      <c r="B11702" s="2" t="str">
        <f t="shared" si="182"/>
        <v>/retry_image/152769484199600006.jpg</v>
      </c>
    </row>
    <row r="11703" spans="1:2" x14ac:dyDescent="0.25">
      <c r="A11703" t="s">
        <v>11703</v>
      </c>
      <c r="B11703" s="2" t="str">
        <f t="shared" si="182"/>
        <v>/retry_image/147426690960100196.jpg</v>
      </c>
    </row>
    <row r="11704" spans="1:2" x14ac:dyDescent="0.25">
      <c r="A11704" t="s">
        <v>11704</v>
      </c>
      <c r="B11704" s="2" t="str">
        <f t="shared" si="182"/>
        <v>/retry_image/147426697439100031.jpg</v>
      </c>
    </row>
    <row r="11705" spans="1:2" x14ac:dyDescent="0.25">
      <c r="A11705" t="s">
        <v>11705</v>
      </c>
      <c r="B11705" s="2" t="str">
        <f t="shared" si="182"/>
        <v>/retry_image/147427801142800116.jpg</v>
      </c>
    </row>
    <row r="11706" spans="1:2" x14ac:dyDescent="0.25">
      <c r="A11706" t="s">
        <v>11706</v>
      </c>
      <c r="B11706" s="2" t="str">
        <f t="shared" si="182"/>
        <v>/retry_image/147427011143100015.jpg</v>
      </c>
    </row>
    <row r="11707" spans="1:2" x14ac:dyDescent="0.25">
      <c r="A11707" t="s">
        <v>11707</v>
      </c>
      <c r="B11707" s="2" t="str">
        <f t="shared" si="182"/>
        <v>/retry_image/147426916994200054.jpg</v>
      </c>
    </row>
    <row r="11708" spans="1:2" x14ac:dyDescent="0.25">
      <c r="A11708" t="s">
        <v>11708</v>
      </c>
      <c r="B11708" s="2" t="str">
        <f t="shared" si="182"/>
        <v>/retry_image/147426989724000007.jpg</v>
      </c>
    </row>
    <row r="11709" spans="1:2" x14ac:dyDescent="0.25">
      <c r="A11709" t="s">
        <v>11709</v>
      </c>
      <c r="B11709" s="2" t="str">
        <f t="shared" si="182"/>
        <v>/retry_image/147426989724000001.jpg</v>
      </c>
    </row>
    <row r="11710" spans="1:2" x14ac:dyDescent="0.25">
      <c r="A11710" t="s">
        <v>11710</v>
      </c>
      <c r="B11710" s="2" t="str">
        <f t="shared" si="182"/>
        <v>/retry_image/147426989724000004.jpg</v>
      </c>
    </row>
    <row r="11711" spans="1:2" x14ac:dyDescent="0.25">
      <c r="A11711" t="s">
        <v>11711</v>
      </c>
      <c r="B11711" s="2" t="str">
        <f t="shared" si="182"/>
        <v>/retry_image/147427005120400063.jpg</v>
      </c>
    </row>
    <row r="11712" spans="1:2" x14ac:dyDescent="0.25">
      <c r="A11712" t="s">
        <v>11712</v>
      </c>
      <c r="B11712" s="2" t="str">
        <f t="shared" si="182"/>
        <v>/retry_image/147427111861600083.jpg</v>
      </c>
    </row>
    <row r="11713" spans="1:2" x14ac:dyDescent="0.25">
      <c r="A11713" t="s">
        <v>11713</v>
      </c>
      <c r="B11713" s="2" t="str">
        <f t="shared" si="182"/>
        <v>/retry_image/147427985925200029.jpg</v>
      </c>
    </row>
    <row r="11714" spans="1:2" x14ac:dyDescent="0.25">
      <c r="A11714" t="s">
        <v>11714</v>
      </c>
      <c r="B11714" s="2" t="str">
        <f t="shared" si="182"/>
        <v>/retry_image/1MnHPqjXy_c.jpg</v>
      </c>
    </row>
    <row r="11715" spans="1:2" x14ac:dyDescent="0.25">
      <c r="A11715" t="s">
        <v>11715</v>
      </c>
      <c r="B11715" s="2" t="str">
        <f t="shared" ref="B11715:B11778" si="183">_xlfn.CONCAT("/retry_image/",RIGHT(A11715,LEN(A11715) - FIND("/", A11715, FIND("/", A11715) + 1)-44),".jpg")</f>
        <v>/retry_image/147426922449700184.jpg</v>
      </c>
    </row>
    <row r="11716" spans="1:2" x14ac:dyDescent="0.25">
      <c r="A11716" t="s">
        <v>11716</v>
      </c>
      <c r="B11716" s="2" t="str">
        <f t="shared" si="183"/>
        <v>/retry_image/147426933077600023.jpg</v>
      </c>
    </row>
    <row r="11717" spans="1:2" x14ac:dyDescent="0.25">
      <c r="A11717" t="s">
        <v>11717</v>
      </c>
      <c r="B11717" s="2" t="str">
        <f t="shared" si="183"/>
        <v>/retry_image/1MxBZHT7UYW.jpg</v>
      </c>
    </row>
    <row r="11718" spans="1:2" x14ac:dyDescent="0.25">
      <c r="A11718" t="s">
        <v>11718</v>
      </c>
      <c r="B11718" s="2" t="str">
        <f t="shared" si="183"/>
        <v>/retry_image/147427111861600086.jpg</v>
      </c>
    </row>
    <row r="11719" spans="1:2" x14ac:dyDescent="0.25">
      <c r="A11719" t="s">
        <v>11719</v>
      </c>
      <c r="B11719" s="2" t="str">
        <f t="shared" si="183"/>
        <v>/retry_image/147426664639200085.jpg</v>
      </c>
    </row>
    <row r="11720" spans="1:2" x14ac:dyDescent="0.25">
      <c r="A11720" t="s">
        <v>11720</v>
      </c>
      <c r="B11720" s="2" t="str">
        <f t="shared" si="183"/>
        <v>/retry_image/147426664639200082.jpg</v>
      </c>
    </row>
    <row r="11721" spans="1:2" x14ac:dyDescent="0.25">
      <c r="A11721" t="s">
        <v>11721</v>
      </c>
      <c r="B11721" s="2" t="str">
        <f t="shared" si="183"/>
        <v>/retry_image/147427026451600121.jpg</v>
      </c>
    </row>
    <row r="11722" spans="1:2" x14ac:dyDescent="0.25">
      <c r="A11722" t="s">
        <v>11722</v>
      </c>
      <c r="B11722" s="2" t="str">
        <f t="shared" si="183"/>
        <v>/retry_image/147426969102600022.jpg</v>
      </c>
    </row>
    <row r="11723" spans="1:2" x14ac:dyDescent="0.25">
      <c r="A11723" t="s">
        <v>11723</v>
      </c>
      <c r="B11723" s="2" t="str">
        <f t="shared" si="183"/>
        <v>/retry_image/147427032054000002.jpg</v>
      </c>
    </row>
    <row r="11724" spans="1:2" x14ac:dyDescent="0.25">
      <c r="A11724" t="s">
        <v>11724</v>
      </c>
      <c r="B11724" s="2" t="str">
        <f t="shared" si="183"/>
        <v>/retry_image/147426969102600026.jpg</v>
      </c>
    </row>
    <row r="11725" spans="1:2" x14ac:dyDescent="0.25">
      <c r="A11725" t="s">
        <v>11725</v>
      </c>
      <c r="B11725" s="2" t="str">
        <f t="shared" si="183"/>
        <v>/retry_image/147618960468200066.jpg</v>
      </c>
    </row>
    <row r="11726" spans="1:2" x14ac:dyDescent="0.25">
      <c r="A11726" t="s">
        <v>11726</v>
      </c>
      <c r="B11726" s="2" t="str">
        <f t="shared" si="183"/>
        <v>/retry_image/147618960468200060.jpg</v>
      </c>
    </row>
    <row r="11727" spans="1:2" x14ac:dyDescent="0.25">
      <c r="A11727" t="s">
        <v>11727</v>
      </c>
      <c r="B11727" s="2" t="str">
        <f t="shared" si="183"/>
        <v>/retry_image/147427093060400183.jpg</v>
      </c>
    </row>
    <row r="11728" spans="1:2" x14ac:dyDescent="0.25">
      <c r="A11728" t="s">
        <v>11728</v>
      </c>
      <c r="B11728" s="2" t="str">
        <f t="shared" si="183"/>
        <v>/retry_image/148829647856400092.jpg</v>
      </c>
    </row>
    <row r="11729" spans="1:2" x14ac:dyDescent="0.25">
      <c r="A11729" t="s">
        <v>11729</v>
      </c>
      <c r="B11729" s="2" t="str">
        <f t="shared" si="183"/>
        <v>/retry_image/1NX5POZfTxY.jpg</v>
      </c>
    </row>
    <row r="11730" spans="1:2" x14ac:dyDescent="0.25">
      <c r="A11730" t="s">
        <v>11730</v>
      </c>
      <c r="B11730" s="2" t="str">
        <f t="shared" si="183"/>
        <v>/retry_image/147618960468200054.jpg</v>
      </c>
    </row>
    <row r="11731" spans="1:2" x14ac:dyDescent="0.25">
      <c r="A11731" t="s">
        <v>11731</v>
      </c>
      <c r="B11731" s="2" t="str">
        <f t="shared" si="183"/>
        <v>/retry_image/147427093060400011.jpg</v>
      </c>
    </row>
    <row r="11732" spans="1:2" x14ac:dyDescent="0.25">
      <c r="A11732" t="s">
        <v>11732</v>
      </c>
      <c r="B11732" s="2" t="str">
        <f t="shared" si="183"/>
        <v>/retry_image/147427087959900063.jpg</v>
      </c>
    </row>
    <row r="11733" spans="1:2" x14ac:dyDescent="0.25">
      <c r="A11733" t="s">
        <v>11733</v>
      </c>
      <c r="B11733" s="2" t="str">
        <f t="shared" si="183"/>
        <v>/retry_image/147428190319900059.jpg</v>
      </c>
    </row>
    <row r="11734" spans="1:2" x14ac:dyDescent="0.25">
      <c r="A11734" t="s">
        <v>11734</v>
      </c>
      <c r="B11734" s="2" t="str">
        <f t="shared" si="183"/>
        <v>/retry_image/147427087959900077.jpg</v>
      </c>
    </row>
    <row r="11735" spans="1:2" x14ac:dyDescent="0.25">
      <c r="A11735" t="s">
        <v>11735</v>
      </c>
      <c r="B11735" s="2" t="str">
        <f t="shared" si="183"/>
        <v>/retry_image/1NOwp2F69DW.jpg</v>
      </c>
    </row>
    <row r="11736" spans="1:2" x14ac:dyDescent="0.25">
      <c r="A11736" t="s">
        <v>11736</v>
      </c>
      <c r="B11736" s="2" t="str">
        <f t="shared" si="183"/>
        <v>/retry_image/147426912014600142.jpg</v>
      </c>
    </row>
    <row r="11737" spans="1:2" x14ac:dyDescent="0.25">
      <c r="A11737" t="s">
        <v>11737</v>
      </c>
      <c r="B11737" s="2" t="str">
        <f t="shared" si="183"/>
        <v>/retry_image/147427054809800054.jpg</v>
      </c>
    </row>
    <row r="11738" spans="1:2" x14ac:dyDescent="0.25">
      <c r="A11738" t="s">
        <v>11738</v>
      </c>
      <c r="B11738" s="2" t="str">
        <f t="shared" si="183"/>
        <v>/retry_image/147427054809800059.jpg</v>
      </c>
    </row>
    <row r="11739" spans="1:2" x14ac:dyDescent="0.25">
      <c r="A11739" t="s">
        <v>11739</v>
      </c>
      <c r="B11739" s="2" t="str">
        <f t="shared" si="183"/>
        <v>/retry_image/152795402126800149.jpg</v>
      </c>
    </row>
    <row r="11740" spans="1:2" x14ac:dyDescent="0.25">
      <c r="A11740" t="s">
        <v>11740</v>
      </c>
      <c r="B11740" s="2" t="str">
        <f t="shared" si="183"/>
        <v>/retry_image/147426969102600093.jpg</v>
      </c>
    </row>
    <row r="11741" spans="1:2" x14ac:dyDescent="0.25">
      <c r="A11741" t="s">
        <v>11741</v>
      </c>
      <c r="B11741" s="2" t="str">
        <f t="shared" si="183"/>
        <v>/retry_image/147426812405600197.jpg</v>
      </c>
    </row>
    <row r="11742" spans="1:2" x14ac:dyDescent="0.25">
      <c r="A11742" t="s">
        <v>11742</v>
      </c>
      <c r="B11742" s="2" t="str">
        <f t="shared" si="183"/>
        <v>/retry_image/148829642896200006.jpg</v>
      </c>
    </row>
    <row r="11743" spans="1:2" x14ac:dyDescent="0.25">
      <c r="A11743" t="s">
        <v>11743</v>
      </c>
      <c r="B11743" s="2" t="str">
        <f t="shared" si="183"/>
        <v>/retry_image/1NB2DoAuQeo.jpg</v>
      </c>
    </row>
    <row r="11744" spans="1:2" x14ac:dyDescent="0.25">
      <c r="A11744" t="s">
        <v>11744</v>
      </c>
      <c r="B11744" s="2" t="str">
        <f t="shared" si="183"/>
        <v>/retry_image/147426782731800059.jpg</v>
      </c>
    </row>
    <row r="11745" spans="1:2" x14ac:dyDescent="0.25">
      <c r="A11745" t="s">
        <v>11745</v>
      </c>
      <c r="B11745" s="2" t="str">
        <f t="shared" si="183"/>
        <v>/retry_image/147426862364000118.jpg</v>
      </c>
    </row>
    <row r="11746" spans="1:2" x14ac:dyDescent="0.25">
      <c r="A11746" t="s">
        <v>11746</v>
      </c>
      <c r="B11746" s="2" t="str">
        <f t="shared" si="183"/>
        <v>/retry_image/147426862364000127.jpg</v>
      </c>
    </row>
    <row r="11747" spans="1:2" x14ac:dyDescent="0.25">
      <c r="A11747" t="s">
        <v>11747</v>
      </c>
      <c r="B11747" s="2" t="str">
        <f t="shared" si="183"/>
        <v>/retry_image/147426857383000102.jpg</v>
      </c>
    </row>
    <row r="11748" spans="1:2" x14ac:dyDescent="0.25">
      <c r="A11748" t="s">
        <v>11748</v>
      </c>
      <c r="B11748" s="2" t="str">
        <f t="shared" si="183"/>
        <v>/retry_image/147426867280800039.jpg</v>
      </c>
    </row>
    <row r="11749" spans="1:2" x14ac:dyDescent="0.25">
      <c r="A11749" t="s">
        <v>11749</v>
      </c>
      <c r="B11749" s="2" t="str">
        <f t="shared" si="183"/>
        <v>/retry_image/147426857383000110.jpg</v>
      </c>
    </row>
    <row r="11750" spans="1:2" x14ac:dyDescent="0.25">
      <c r="A11750" t="s">
        <v>11750</v>
      </c>
      <c r="B11750" s="2" t="str">
        <f t="shared" si="183"/>
        <v>/retry_image/147428028353000008.jpg</v>
      </c>
    </row>
    <row r="11751" spans="1:2" x14ac:dyDescent="0.25">
      <c r="A11751" t="s">
        <v>11751</v>
      </c>
      <c r="B11751" s="2" t="str">
        <f t="shared" si="183"/>
        <v>/retry_image/147426852464500184.jpg</v>
      </c>
    </row>
    <row r="11752" spans="1:2" x14ac:dyDescent="0.25">
      <c r="A11752" t="s">
        <v>11752</v>
      </c>
      <c r="B11752" s="2" t="str">
        <f t="shared" si="183"/>
        <v>/retry_image/147426857383000119.jpg</v>
      </c>
    </row>
    <row r="11753" spans="1:2" x14ac:dyDescent="0.25">
      <c r="A11753" t="s">
        <v>11753</v>
      </c>
      <c r="B11753" s="2" t="str">
        <f t="shared" si="183"/>
        <v>/retry_image/147426900322900009.jpg</v>
      </c>
    </row>
    <row r="11754" spans="1:2" x14ac:dyDescent="0.25">
      <c r="A11754" t="s">
        <v>11754</v>
      </c>
      <c r="B11754" s="2" t="str">
        <f t="shared" si="183"/>
        <v>/retry_image/149723190197300040.jpg</v>
      </c>
    </row>
    <row r="11755" spans="1:2" x14ac:dyDescent="0.25">
      <c r="A11755" t="s">
        <v>11755</v>
      </c>
      <c r="B11755" s="2" t="str">
        <f t="shared" si="183"/>
        <v>/retry_image/147426922449700193.jpg</v>
      </c>
    </row>
    <row r="11756" spans="1:2" x14ac:dyDescent="0.25">
      <c r="A11756" t="s">
        <v>11756</v>
      </c>
      <c r="B11756" s="2" t="str">
        <f t="shared" si="183"/>
        <v>/retry_image/147426906991700079.jpg</v>
      </c>
    </row>
    <row r="11757" spans="1:2" x14ac:dyDescent="0.25">
      <c r="A11757" t="s">
        <v>11757</v>
      </c>
      <c r="B11757" s="2" t="str">
        <f t="shared" si="183"/>
        <v>/retry_image/147759746971700062.jpg</v>
      </c>
    </row>
    <row r="11758" spans="1:2" x14ac:dyDescent="0.25">
      <c r="A11758" t="s">
        <v>11758</v>
      </c>
      <c r="B11758" s="2" t="str">
        <f t="shared" si="183"/>
        <v>/retry_image/149723201580000057.jpg</v>
      </c>
    </row>
    <row r="11759" spans="1:2" x14ac:dyDescent="0.25">
      <c r="A11759" t="s">
        <v>11759</v>
      </c>
      <c r="B11759" s="2" t="str">
        <f t="shared" si="183"/>
        <v>/retry_image/147426922449700096.jpg</v>
      </c>
    </row>
    <row r="11760" spans="1:2" x14ac:dyDescent="0.25">
      <c r="A11760" t="s">
        <v>11760</v>
      </c>
      <c r="B11760" s="2" t="str">
        <f t="shared" si="183"/>
        <v>/retry_image/147426912014600171.jpg</v>
      </c>
    </row>
    <row r="11761" spans="1:2" x14ac:dyDescent="0.25">
      <c r="A11761" t="s">
        <v>11761</v>
      </c>
      <c r="B11761" s="2" t="str">
        <f t="shared" si="183"/>
        <v>/retry_image/147426916994200032.jpg</v>
      </c>
    </row>
    <row r="11762" spans="1:2" x14ac:dyDescent="0.25">
      <c r="A11762" t="s">
        <v>11762</v>
      </c>
      <c r="B11762" s="2" t="str">
        <f t="shared" si="183"/>
        <v>/retry_image/147426906991700065.jpg</v>
      </c>
    </row>
    <row r="11763" spans="1:2" x14ac:dyDescent="0.25">
      <c r="A11763" t="s">
        <v>11763</v>
      </c>
      <c r="B11763" s="2" t="str">
        <f t="shared" si="183"/>
        <v>/retry_image/147426906991700062.jpg</v>
      </c>
    </row>
    <row r="11764" spans="1:2" x14ac:dyDescent="0.25">
      <c r="A11764" t="s">
        <v>11764</v>
      </c>
      <c r="B11764" s="2" t="str">
        <f t="shared" si="183"/>
        <v>/retry_image/147426933077600085.jpg</v>
      </c>
    </row>
    <row r="11765" spans="1:2" x14ac:dyDescent="0.25">
      <c r="A11765" t="s">
        <v>11765</v>
      </c>
      <c r="B11765" s="2" t="str">
        <f t="shared" si="183"/>
        <v>/retry_image/147426933077600094.jpg</v>
      </c>
    </row>
    <row r="11766" spans="1:2" x14ac:dyDescent="0.25">
      <c r="A11766" t="s">
        <v>11766</v>
      </c>
      <c r="B11766" s="2" t="str">
        <f t="shared" si="183"/>
        <v>/retry_image/147427059945900103.jpg</v>
      </c>
    </row>
    <row r="11767" spans="1:2" x14ac:dyDescent="0.25">
      <c r="A11767" t="s">
        <v>11767</v>
      </c>
      <c r="B11767" s="2" t="str">
        <f t="shared" si="183"/>
        <v>/retry_image/147427011143100117.jpg</v>
      </c>
    </row>
    <row r="11768" spans="1:2" x14ac:dyDescent="0.25">
      <c r="A11768" t="s">
        <v>11768</v>
      </c>
      <c r="B11768" s="2" t="str">
        <f t="shared" si="183"/>
        <v>/retry_image/148829217140600170.jpg</v>
      </c>
    </row>
    <row r="11769" spans="1:2" x14ac:dyDescent="0.25">
      <c r="A11769" t="s">
        <v>11769</v>
      </c>
      <c r="B11769" s="2" t="str">
        <f t="shared" si="183"/>
        <v>/retry_image/147427082737900141.jpg</v>
      </c>
    </row>
    <row r="11770" spans="1:2" x14ac:dyDescent="0.25">
      <c r="A11770" t="s">
        <v>11770</v>
      </c>
      <c r="B11770" s="2" t="str">
        <f t="shared" si="183"/>
        <v>/retry_image/148362082166500132.jpg</v>
      </c>
    </row>
    <row r="11771" spans="1:2" x14ac:dyDescent="0.25">
      <c r="A11771" t="s">
        <v>11771</v>
      </c>
      <c r="B11771" s="2" t="str">
        <f t="shared" si="183"/>
        <v>/retry_image/147427000324100063.jpg</v>
      </c>
    </row>
    <row r="11772" spans="1:2" x14ac:dyDescent="0.25">
      <c r="A11772" t="s">
        <v>11772</v>
      </c>
      <c r="B11772" s="2" t="str">
        <f t="shared" si="183"/>
        <v>/retry_image/149723201580000009.jpg</v>
      </c>
    </row>
    <row r="11773" spans="1:2" x14ac:dyDescent="0.25">
      <c r="A11773" t="s">
        <v>11773</v>
      </c>
      <c r="B11773" s="2" t="str">
        <f t="shared" si="183"/>
        <v>/retry_image/147427059945900194.jpg</v>
      </c>
    </row>
    <row r="11774" spans="1:2" x14ac:dyDescent="0.25">
      <c r="A11774" t="s">
        <v>11774</v>
      </c>
      <c r="B11774" s="2" t="str">
        <f t="shared" si="183"/>
        <v>/retry_image/1OO88JPAo0N.jpg</v>
      </c>
    </row>
    <row r="11775" spans="1:2" x14ac:dyDescent="0.25">
      <c r="A11775" t="s">
        <v>11775</v>
      </c>
      <c r="B11775" s="2" t="str">
        <f t="shared" si="183"/>
        <v>/retry_image/1NOwp2F6Q0a.jpg</v>
      </c>
    </row>
    <row r="11776" spans="1:2" x14ac:dyDescent="0.25">
      <c r="A11776" t="s">
        <v>11776</v>
      </c>
      <c r="B11776" s="2" t="str">
        <f t="shared" si="183"/>
        <v>/retry_image/1NOwp2F6Lo_.jpg</v>
      </c>
    </row>
    <row r="11777" spans="1:2" x14ac:dyDescent="0.25">
      <c r="A11777" t="s">
        <v>11777</v>
      </c>
      <c r="B11777" s="2" t="str">
        <f t="shared" si="183"/>
        <v>/retry_image/1N78w75cvBX.jpg</v>
      </c>
    </row>
    <row r="11778" spans="1:2" x14ac:dyDescent="0.25">
      <c r="A11778" t="s">
        <v>11778</v>
      </c>
      <c r="B11778" s="2" t="str">
        <f t="shared" si="183"/>
        <v>/retry_image/1N7WiIONwwp.jpg</v>
      </c>
    </row>
    <row r="11779" spans="1:2" x14ac:dyDescent="0.25">
      <c r="A11779" t="s">
        <v>11779</v>
      </c>
      <c r="B11779" s="2" t="str">
        <f t="shared" ref="B11779:B11842" si="184">_xlfn.CONCAT("/retry_image/",RIGHT(A11779,LEN(A11779) - FIND("/", A11779, FIND("/", A11779) + 1)-44),".jpg")</f>
        <v>/retry_image/147427135487800029.jpg</v>
      </c>
    </row>
    <row r="11780" spans="1:2" x14ac:dyDescent="0.25">
      <c r="A11780" t="s">
        <v>11780</v>
      </c>
      <c r="B11780" s="2" t="str">
        <f t="shared" si="184"/>
        <v>/retry_image/147427135487800026.jpg</v>
      </c>
    </row>
    <row r="11781" spans="1:2" x14ac:dyDescent="0.25">
      <c r="A11781" t="s">
        <v>11781</v>
      </c>
      <c r="B11781" s="2" t="str">
        <f t="shared" si="184"/>
        <v>/retry_image/147427135487800011.jpg</v>
      </c>
    </row>
    <row r="11782" spans="1:2" x14ac:dyDescent="0.25">
      <c r="A11782" t="s">
        <v>11782</v>
      </c>
      <c r="B11782" s="2" t="str">
        <f t="shared" si="184"/>
        <v>/retry_image/147427135487800015.jpg</v>
      </c>
    </row>
    <row r="11783" spans="1:2" x14ac:dyDescent="0.25">
      <c r="A11783" t="s">
        <v>11783</v>
      </c>
      <c r="B11783" s="2" t="str">
        <f t="shared" si="184"/>
        <v>/retry_image/147427128653500172.jpg</v>
      </c>
    </row>
    <row r="11784" spans="1:2" x14ac:dyDescent="0.25">
      <c r="A11784" t="s">
        <v>11784</v>
      </c>
      <c r="B11784" s="2" t="str">
        <f t="shared" si="184"/>
        <v>/retry_image/1NOwp2F64AS.jpg</v>
      </c>
    </row>
    <row r="11785" spans="1:2" x14ac:dyDescent="0.25">
      <c r="A11785" t="s">
        <v>11785</v>
      </c>
      <c r="B11785" s="2" t="str">
        <f t="shared" si="184"/>
        <v>/retry_image/147427106970700065.jpg</v>
      </c>
    </row>
    <row r="11786" spans="1:2" x14ac:dyDescent="0.25">
      <c r="A11786" t="s">
        <v>11786</v>
      </c>
      <c r="B11786" s="2" t="str">
        <f t="shared" si="184"/>
        <v>/retry_image/147427128653500081.jpg</v>
      </c>
    </row>
    <row r="11787" spans="1:2" x14ac:dyDescent="0.25">
      <c r="A11787" t="s">
        <v>11787</v>
      </c>
      <c r="B11787" s="2" t="str">
        <f t="shared" si="184"/>
        <v>/retry_image/147427122590700062.jpg</v>
      </c>
    </row>
    <row r="11788" spans="1:2" x14ac:dyDescent="0.25">
      <c r="A11788" t="s">
        <v>11788</v>
      </c>
      <c r="B11788" s="2" t="str">
        <f t="shared" si="184"/>
        <v>/retry_image/1ODWhLtN6M0.jpg</v>
      </c>
    </row>
    <row r="11789" spans="1:2" x14ac:dyDescent="0.25">
      <c r="A11789" t="s">
        <v>11789</v>
      </c>
      <c r="B11789" s="2" t="str">
        <f t="shared" si="184"/>
        <v>/retry_image/147427100481600027.jpg</v>
      </c>
    </row>
    <row r="11790" spans="1:2" x14ac:dyDescent="0.25">
      <c r="A11790" t="s">
        <v>11790</v>
      </c>
      <c r="B11790" s="2" t="str">
        <f t="shared" si="184"/>
        <v>/retry_image/147426658237900107.jpg</v>
      </c>
    </row>
    <row r="11791" spans="1:2" x14ac:dyDescent="0.25">
      <c r="A11791" t="s">
        <v>11791</v>
      </c>
      <c r="B11791" s="2" t="str">
        <f t="shared" si="184"/>
        <v>/retry_image/147427135487800078.jpg</v>
      </c>
    </row>
    <row r="11792" spans="1:2" x14ac:dyDescent="0.25">
      <c r="A11792" t="s">
        <v>11792</v>
      </c>
      <c r="B11792" s="2" t="str">
        <f t="shared" si="184"/>
        <v>/retry_image/1MuhKLm3Txb.jpg</v>
      </c>
    </row>
    <row r="11793" spans="1:2" x14ac:dyDescent="0.25">
      <c r="A11793" t="s">
        <v>11793</v>
      </c>
      <c r="B11793" s="2" t="str">
        <f t="shared" si="184"/>
        <v>/retry_image/147427135487800109.jpg</v>
      </c>
    </row>
    <row r="11794" spans="1:2" x14ac:dyDescent="0.25">
      <c r="A11794" t="s">
        <v>11794</v>
      </c>
      <c r="B11794" s="2" t="str">
        <f t="shared" si="184"/>
        <v>/retry_image/149723193923400137.jpg</v>
      </c>
    </row>
    <row r="11795" spans="1:2" x14ac:dyDescent="0.25">
      <c r="A11795" t="s">
        <v>11795</v>
      </c>
      <c r="B11795" s="2" t="str">
        <f t="shared" si="184"/>
        <v>/retry_image/1O597tTUFMi.jpg</v>
      </c>
    </row>
    <row r="11796" spans="1:2" x14ac:dyDescent="0.25">
      <c r="A11796" t="s">
        <v>11796</v>
      </c>
      <c r="B11796" s="2" t="str">
        <f t="shared" si="184"/>
        <v>/retry_image/1NXGIZYt1-k.jpg</v>
      </c>
    </row>
    <row r="11797" spans="1:2" x14ac:dyDescent="0.25">
      <c r="A11797" t="s">
        <v>11797</v>
      </c>
      <c r="B11797" s="2" t="str">
        <f t="shared" si="184"/>
        <v>/retry_image/149723201580000105.jpg</v>
      </c>
    </row>
    <row r="11798" spans="1:2" x14ac:dyDescent="0.25">
      <c r="A11798" t="s">
        <v>11798</v>
      </c>
      <c r="B11798" s="2" t="str">
        <f t="shared" si="184"/>
        <v>/retry_image/147428253932200132.jpg</v>
      </c>
    </row>
    <row r="11799" spans="1:2" x14ac:dyDescent="0.25">
      <c r="A11799" t="s">
        <v>11799</v>
      </c>
      <c r="B11799" s="2" t="str">
        <f t="shared" si="184"/>
        <v>/retry_image/1NB2DoAuR0j.jpg</v>
      </c>
    </row>
    <row r="11800" spans="1:2" x14ac:dyDescent="0.25">
      <c r="A11800" t="s">
        <v>11800</v>
      </c>
      <c r="B11800" s="2" t="str">
        <f t="shared" si="184"/>
        <v>/retry_image/1NB2DoAuR07.jpg</v>
      </c>
    </row>
    <row r="11801" spans="1:2" x14ac:dyDescent="0.25">
      <c r="A11801" t="s">
        <v>11801</v>
      </c>
      <c r="B11801" s="2" t="str">
        <f t="shared" si="184"/>
        <v>/retry_image/1NyhdZzPmQC.jpg</v>
      </c>
    </row>
    <row r="11802" spans="1:2" x14ac:dyDescent="0.25">
      <c r="A11802" t="s">
        <v>11802</v>
      </c>
      <c r="B11802" s="2" t="str">
        <f t="shared" si="184"/>
        <v>/retry_image/147426799381600087.jpg</v>
      </c>
    </row>
    <row r="11803" spans="1:2" x14ac:dyDescent="0.25">
      <c r="A11803" t="s">
        <v>11803</v>
      </c>
      <c r="B11803" s="2" t="str">
        <f t="shared" si="184"/>
        <v>/retry_image/1Nj036Ro5Ms.jpg</v>
      </c>
    </row>
    <row r="11804" spans="1:2" x14ac:dyDescent="0.25">
      <c r="A11804" t="s">
        <v>11804</v>
      </c>
      <c r="B11804" s="2" t="str">
        <f t="shared" si="184"/>
        <v>/retry_image/147426806030600089.jpg</v>
      </c>
    </row>
    <row r="11805" spans="1:2" x14ac:dyDescent="0.25">
      <c r="A11805" t="s">
        <v>11805</v>
      </c>
      <c r="B11805" s="2" t="str">
        <f t="shared" si="184"/>
        <v>/retry_image/147426794354400043.jpg</v>
      </c>
    </row>
    <row r="11806" spans="1:2" x14ac:dyDescent="0.25">
      <c r="A11806" t="s">
        <v>11806</v>
      </c>
      <c r="B11806" s="2" t="str">
        <f t="shared" si="184"/>
        <v>/retry_image/148829647856400004.jpg</v>
      </c>
    </row>
    <row r="11807" spans="1:2" x14ac:dyDescent="0.25">
      <c r="A11807" t="s">
        <v>11807</v>
      </c>
      <c r="B11807" s="2" t="str">
        <f t="shared" si="184"/>
        <v>/retry_image/147426799381600045.jpg</v>
      </c>
    </row>
    <row r="11808" spans="1:2" x14ac:dyDescent="0.25">
      <c r="A11808" t="s">
        <v>11808</v>
      </c>
      <c r="B11808" s="2" t="str">
        <f t="shared" si="184"/>
        <v>/retry_image/147426799381600048.jpg</v>
      </c>
    </row>
    <row r="11809" spans="1:2" x14ac:dyDescent="0.25">
      <c r="A11809" t="s">
        <v>11809</v>
      </c>
      <c r="B11809" s="2" t="str">
        <f t="shared" si="184"/>
        <v>/retry_image/1ONpCOpRdOD.jpg</v>
      </c>
    </row>
    <row r="11810" spans="1:2" x14ac:dyDescent="0.25">
      <c r="A11810" t="s">
        <v>11810</v>
      </c>
      <c r="B11810" s="2" t="str">
        <f t="shared" si="184"/>
        <v>/retry_image/147426799381600034.jpg</v>
      </c>
    </row>
    <row r="11811" spans="1:2" x14ac:dyDescent="0.25">
      <c r="A11811" t="s">
        <v>11811</v>
      </c>
      <c r="B11811" s="2" t="str">
        <f t="shared" si="184"/>
        <v>/retry_image/147427361804700012.jpg</v>
      </c>
    </row>
    <row r="11812" spans="1:2" x14ac:dyDescent="0.25">
      <c r="A11812" t="s">
        <v>11812</v>
      </c>
      <c r="B11812" s="2" t="str">
        <f t="shared" si="184"/>
        <v>/retry_image/148674136277000016.jpg</v>
      </c>
    </row>
    <row r="11813" spans="1:2" x14ac:dyDescent="0.25">
      <c r="A11813" t="s">
        <v>11813</v>
      </c>
      <c r="B11813" s="2" t="str">
        <f t="shared" si="184"/>
        <v>/retry_image/154599003132500094.jpg</v>
      </c>
    </row>
    <row r="11814" spans="1:2" x14ac:dyDescent="0.25">
      <c r="A11814" t="s">
        <v>11814</v>
      </c>
      <c r="B11814" s="2" t="str">
        <f t="shared" si="184"/>
        <v>/retry_image/1NOwp2F680A.jpg</v>
      </c>
    </row>
    <row r="11815" spans="1:2" x14ac:dyDescent="0.25">
      <c r="A11815" t="s">
        <v>11815</v>
      </c>
      <c r="B11815" s="2" t="str">
        <f t="shared" si="184"/>
        <v>/retry_image/147426985017000068.jpg</v>
      </c>
    </row>
    <row r="11816" spans="1:2" x14ac:dyDescent="0.25">
      <c r="A11816" t="s">
        <v>11816</v>
      </c>
      <c r="B11816" s="2" t="str">
        <f t="shared" si="184"/>
        <v>/retry_image/1Ne_AD1JdxG.jpg</v>
      </c>
    </row>
    <row r="11817" spans="1:2" x14ac:dyDescent="0.25">
      <c r="A11817" t="s">
        <v>11817</v>
      </c>
      <c r="B11817" s="2" t="str">
        <f t="shared" si="184"/>
        <v>/retry_image/147427852405800094.jpg</v>
      </c>
    </row>
    <row r="11818" spans="1:2" x14ac:dyDescent="0.25">
      <c r="A11818" t="s">
        <v>11818</v>
      </c>
      <c r="B11818" s="2" t="str">
        <f t="shared" si="184"/>
        <v>/retry_image/147426943179400039.jpg</v>
      </c>
    </row>
    <row r="11819" spans="1:2" x14ac:dyDescent="0.25">
      <c r="A11819" t="s">
        <v>11819</v>
      </c>
      <c r="B11819" s="2" t="str">
        <f t="shared" si="184"/>
        <v>/retry_image/147426964205900046.jpg</v>
      </c>
    </row>
    <row r="11820" spans="1:2" x14ac:dyDescent="0.25">
      <c r="A11820" t="s">
        <v>11820</v>
      </c>
      <c r="B11820" s="2" t="str">
        <f t="shared" si="184"/>
        <v>/retry_image/1NXa2J_KdFi.jpg</v>
      </c>
    </row>
    <row r="11821" spans="1:2" x14ac:dyDescent="0.25">
      <c r="A11821" t="s">
        <v>11821</v>
      </c>
      <c r="B11821" s="2" t="str">
        <f t="shared" si="184"/>
        <v>/retry_image/147426973872300034.jpg</v>
      </c>
    </row>
    <row r="11822" spans="1:2" x14ac:dyDescent="0.25">
      <c r="A11822" t="s">
        <v>11822</v>
      </c>
      <c r="B11822" s="2" t="str">
        <f t="shared" si="184"/>
        <v>/retry_image/147426973872300031.jpg</v>
      </c>
    </row>
    <row r="11823" spans="1:2" x14ac:dyDescent="0.25">
      <c r="A11823" t="s">
        <v>11823</v>
      </c>
      <c r="B11823" s="2" t="str">
        <f t="shared" si="184"/>
        <v>/retry_image/1Md8mOUAc6A.jpg</v>
      </c>
    </row>
    <row r="11824" spans="1:2" x14ac:dyDescent="0.25">
      <c r="A11824" t="s">
        <v>11824</v>
      </c>
      <c r="B11824" s="2" t="str">
        <f t="shared" si="184"/>
        <v>/retry_image/1NOwp2F6H4Y.jpg</v>
      </c>
    </row>
    <row r="11825" spans="1:2" x14ac:dyDescent="0.25">
      <c r="A11825" t="s">
        <v>11825</v>
      </c>
      <c r="B11825" s="2" t="str">
        <f t="shared" si="184"/>
        <v>/retry_image/147426969102600096.jpg</v>
      </c>
    </row>
    <row r="11826" spans="1:2" x14ac:dyDescent="0.25">
      <c r="A11826" t="s">
        <v>11826</v>
      </c>
      <c r="B11826" s="2" t="str">
        <f t="shared" si="184"/>
        <v>/retry_image/148829662912100045.jpg</v>
      </c>
    </row>
    <row r="11827" spans="1:2" x14ac:dyDescent="0.25">
      <c r="A11827" t="s">
        <v>11827</v>
      </c>
      <c r="B11827" s="2" t="str">
        <f t="shared" si="184"/>
        <v>/retry_image/147427100481600036.jpg</v>
      </c>
    </row>
    <row r="11828" spans="1:2" x14ac:dyDescent="0.25">
      <c r="A11828" t="s">
        <v>11828</v>
      </c>
      <c r="B11828" s="2" t="str">
        <f t="shared" si="184"/>
        <v>/retry_image/147426959368900113.jpg</v>
      </c>
    </row>
    <row r="11829" spans="1:2" x14ac:dyDescent="0.25">
      <c r="A11829" t="s">
        <v>11829</v>
      </c>
      <c r="B11829" s="2" t="str">
        <f t="shared" si="184"/>
        <v>/retry_image/147426979745100008.jpg</v>
      </c>
    </row>
    <row r="11830" spans="1:2" x14ac:dyDescent="0.25">
      <c r="A11830" t="s">
        <v>11830</v>
      </c>
      <c r="B11830" s="2" t="str">
        <f t="shared" si="184"/>
        <v>/retry_image/147426416757400193.jpg</v>
      </c>
    </row>
    <row r="11831" spans="1:2" x14ac:dyDescent="0.25">
      <c r="A11831" t="s">
        <v>11831</v>
      </c>
      <c r="B11831" s="2" t="str">
        <f t="shared" si="184"/>
        <v>/retry_image/1OIac6HFRWD.jpg</v>
      </c>
    </row>
    <row r="11832" spans="1:2" x14ac:dyDescent="0.25">
      <c r="A11832" t="s">
        <v>11832</v>
      </c>
      <c r="B11832" s="2" t="str">
        <f t="shared" si="184"/>
        <v>/retry_image/149723236477800063.jpg</v>
      </c>
    </row>
    <row r="11833" spans="1:2" x14ac:dyDescent="0.25">
      <c r="A11833" t="s">
        <v>11833</v>
      </c>
      <c r="B11833" s="2" t="str">
        <f t="shared" si="184"/>
        <v>/retry_image/147427100481600100.jpg</v>
      </c>
    </row>
    <row r="11834" spans="1:2" x14ac:dyDescent="0.25">
      <c r="A11834" t="s">
        <v>11834</v>
      </c>
      <c r="B11834" s="2" t="str">
        <f t="shared" si="184"/>
        <v>/retry_image/147427106970700095.jpg</v>
      </c>
    </row>
    <row r="11835" spans="1:2" x14ac:dyDescent="0.25">
      <c r="A11835" t="s">
        <v>11835</v>
      </c>
      <c r="B11835" s="2" t="str">
        <f t="shared" si="184"/>
        <v>/retry_image/147427893111500018.jpg</v>
      </c>
    </row>
    <row r="11836" spans="1:2" x14ac:dyDescent="0.25">
      <c r="A11836" t="s">
        <v>11836</v>
      </c>
      <c r="B11836" s="2" t="str">
        <f t="shared" si="184"/>
        <v>/retry_image/150955087400300066.jpg</v>
      </c>
    </row>
    <row r="11837" spans="1:2" x14ac:dyDescent="0.25">
      <c r="A11837" t="s">
        <v>11837</v>
      </c>
      <c r="B11837" s="2" t="str">
        <f t="shared" si="184"/>
        <v>/retry_image/147427117331100170.jpg</v>
      </c>
    </row>
    <row r="11838" spans="1:2" x14ac:dyDescent="0.25">
      <c r="A11838" t="s">
        <v>11838</v>
      </c>
      <c r="B11838" s="2" t="str">
        <f t="shared" si="184"/>
        <v>/retry_image/147427117331100173.jpg</v>
      </c>
    </row>
    <row r="11839" spans="1:2" x14ac:dyDescent="0.25">
      <c r="A11839" t="s">
        <v>11839</v>
      </c>
      <c r="B11839" s="2" t="str">
        <f t="shared" si="184"/>
        <v>/retry_image/147427106970700131.jpg</v>
      </c>
    </row>
    <row r="11840" spans="1:2" x14ac:dyDescent="0.25">
      <c r="A11840" t="s">
        <v>11840</v>
      </c>
      <c r="B11840" s="2" t="str">
        <f t="shared" si="184"/>
        <v>/retry_image/1MyUBPbyRoq.jpg</v>
      </c>
    </row>
    <row r="11841" spans="1:2" x14ac:dyDescent="0.25">
      <c r="A11841" t="s">
        <v>11841</v>
      </c>
      <c r="B11841" s="2" t="str">
        <f t="shared" si="184"/>
        <v>/retry_image/1MyUBPbyRvL.jpg</v>
      </c>
    </row>
    <row r="11842" spans="1:2" x14ac:dyDescent="0.25">
      <c r="A11842" t="s">
        <v>11842</v>
      </c>
      <c r="B11842" s="2" t="str">
        <f t="shared" si="184"/>
        <v>/retry_image/147427117331100053.jpg</v>
      </c>
    </row>
    <row r="11843" spans="1:2" x14ac:dyDescent="0.25">
      <c r="A11843" t="s">
        <v>11843</v>
      </c>
      <c r="B11843" s="2" t="str">
        <f t="shared" ref="B11843:B11906" si="185">_xlfn.CONCAT("/retry_image/",RIGHT(A11843,LEN(A11843) - FIND("/", A11843, FIND("/", A11843) + 1)-44),".jpg")</f>
        <v>/retry_image/147427117331100044.jpg</v>
      </c>
    </row>
    <row r="11844" spans="1:2" x14ac:dyDescent="0.25">
      <c r="A11844" t="s">
        <v>11844</v>
      </c>
      <c r="B11844" s="2" t="str">
        <f t="shared" si="185"/>
        <v>/retry_image/1M_kb4Aa6CX.jpg</v>
      </c>
    </row>
    <row r="11845" spans="1:2" x14ac:dyDescent="0.25">
      <c r="A11845" t="s">
        <v>11845</v>
      </c>
      <c r="B11845" s="2" t="str">
        <f t="shared" si="185"/>
        <v>/retry_image/1M_4NHfUrdZ.jpg</v>
      </c>
    </row>
    <row r="11846" spans="1:2" x14ac:dyDescent="0.25">
      <c r="A11846" t="s">
        <v>11846</v>
      </c>
      <c r="B11846" s="2" t="str">
        <f t="shared" si="185"/>
        <v>/retry_image/147427111861600074.jpg</v>
      </c>
    </row>
    <row r="11847" spans="1:2" x14ac:dyDescent="0.25">
      <c r="A11847" t="s">
        <v>11847</v>
      </c>
      <c r="B11847" s="2" t="str">
        <f t="shared" si="185"/>
        <v>/retry_image/147427128653500099.jpg</v>
      </c>
    </row>
    <row r="11848" spans="1:2" x14ac:dyDescent="0.25">
      <c r="A11848" t="s">
        <v>11848</v>
      </c>
      <c r="B11848" s="2" t="str">
        <f t="shared" si="185"/>
        <v>/retry_image/147427082737900066.jpg</v>
      </c>
    </row>
    <row r="11849" spans="1:2" x14ac:dyDescent="0.25">
      <c r="A11849" t="s">
        <v>11849</v>
      </c>
      <c r="B11849" s="2" t="str">
        <f t="shared" si="185"/>
        <v>/retry_image/147428209769800149.jpg</v>
      </c>
    </row>
    <row r="11850" spans="1:2" x14ac:dyDescent="0.25">
      <c r="A11850" t="s">
        <v>11850</v>
      </c>
      <c r="B11850" s="2" t="str">
        <f t="shared" si="185"/>
        <v>/retry_image/147426832242900152.jpg</v>
      </c>
    </row>
    <row r="11851" spans="1:2" x14ac:dyDescent="0.25">
      <c r="A11851" t="s">
        <v>11851</v>
      </c>
      <c r="B11851" s="2" t="str">
        <f t="shared" si="185"/>
        <v>/retry_image/147426847266800102.jpg</v>
      </c>
    </row>
    <row r="11852" spans="1:2" x14ac:dyDescent="0.25">
      <c r="A11852" t="s">
        <v>11852</v>
      </c>
      <c r="B11852" s="2" t="str">
        <f t="shared" si="185"/>
        <v>/retry_image/147426933077600088.jpg</v>
      </c>
    </row>
    <row r="11853" spans="1:2" x14ac:dyDescent="0.25">
      <c r="A11853" t="s">
        <v>11853</v>
      </c>
      <c r="B11853" s="2" t="str">
        <f t="shared" si="185"/>
        <v>/retry_image/1MlMmwHGNYE.jpg</v>
      </c>
    </row>
    <row r="11854" spans="1:2" x14ac:dyDescent="0.25">
      <c r="A11854" t="s">
        <v>11854</v>
      </c>
      <c r="B11854" s="2" t="str">
        <f t="shared" si="185"/>
        <v>/retry_image/147426912014600198.jpg</v>
      </c>
    </row>
    <row r="11855" spans="1:2" x14ac:dyDescent="0.25">
      <c r="A11855" t="s">
        <v>11855</v>
      </c>
      <c r="B11855" s="2" t="str">
        <f t="shared" si="185"/>
        <v>/retry_image/147426916994200012.jpg</v>
      </c>
    </row>
    <row r="11856" spans="1:2" x14ac:dyDescent="0.25">
      <c r="A11856" t="s">
        <v>11856</v>
      </c>
      <c r="B11856" s="2" t="str">
        <f t="shared" si="185"/>
        <v>/retry_image/147426912014600053.jpg</v>
      </c>
    </row>
    <row r="11857" spans="1:2" x14ac:dyDescent="0.25">
      <c r="A11857" t="s">
        <v>11857</v>
      </c>
      <c r="B11857" s="2" t="str">
        <f t="shared" si="185"/>
        <v>/retry_image/147426872668200047.jpg</v>
      </c>
    </row>
    <row r="11858" spans="1:2" x14ac:dyDescent="0.25">
      <c r="A11858" t="s">
        <v>11858</v>
      </c>
      <c r="B11858" s="2" t="str">
        <f t="shared" si="185"/>
        <v>/retry_image/154298775798300029.jpg</v>
      </c>
    </row>
    <row r="11859" spans="1:2" x14ac:dyDescent="0.25">
      <c r="A11859" t="s">
        <v>11859</v>
      </c>
      <c r="B11859" s="2" t="str">
        <f t="shared" si="185"/>
        <v>/retry_image/1ONpCOpRdIb.jpg</v>
      </c>
    </row>
    <row r="11860" spans="1:2" x14ac:dyDescent="0.25">
      <c r="A11860" t="s">
        <v>11860</v>
      </c>
      <c r="B11860" s="2" t="str">
        <f t="shared" si="185"/>
        <v>/retry_image/1ONpCOpRdIJ.jpg</v>
      </c>
    </row>
    <row r="11861" spans="1:2" x14ac:dyDescent="0.25">
      <c r="A11861" t="s">
        <v>11861</v>
      </c>
      <c r="B11861" s="2" t="str">
        <f t="shared" si="185"/>
        <v>/retry_image/147426912014600065.jpg</v>
      </c>
    </row>
    <row r="11862" spans="1:2" x14ac:dyDescent="0.25">
      <c r="A11862" t="s">
        <v>11862</v>
      </c>
      <c r="B11862" s="2" t="str">
        <f t="shared" si="185"/>
        <v>/retry_image/148674136277000124.jpg</v>
      </c>
    </row>
    <row r="11863" spans="1:2" x14ac:dyDescent="0.25">
      <c r="A11863" t="s">
        <v>11863</v>
      </c>
      <c r="B11863" s="2" t="str">
        <f t="shared" si="185"/>
        <v>/retry_image/1MhfYG_kzYz.jpg</v>
      </c>
    </row>
    <row r="11864" spans="1:2" x14ac:dyDescent="0.25">
      <c r="A11864" t="s">
        <v>11864</v>
      </c>
      <c r="B11864" s="2" t="str">
        <f t="shared" si="185"/>
        <v>/retry_image/147427863758000090.jpg</v>
      </c>
    </row>
    <row r="11865" spans="1:2" x14ac:dyDescent="0.25">
      <c r="A11865" t="s">
        <v>11865</v>
      </c>
      <c r="B11865" s="2" t="str">
        <f t="shared" si="185"/>
        <v>/retry_image/147426916994200018.jpg</v>
      </c>
    </row>
    <row r="11866" spans="1:2" x14ac:dyDescent="0.25">
      <c r="A11866" t="s">
        <v>11866</v>
      </c>
      <c r="B11866" s="2" t="str">
        <f t="shared" si="185"/>
        <v>/retry_image/152795410353100025.jpg</v>
      </c>
    </row>
    <row r="11867" spans="1:2" x14ac:dyDescent="0.25">
      <c r="A11867" t="s">
        <v>11867</v>
      </c>
      <c r="B11867" s="2" t="str">
        <f t="shared" si="185"/>
        <v>/retry_image/147426933077600058.jpg</v>
      </c>
    </row>
    <row r="11868" spans="1:2" x14ac:dyDescent="0.25">
      <c r="A11868" t="s">
        <v>11868</v>
      </c>
      <c r="B11868" s="2" t="str">
        <f t="shared" si="185"/>
        <v>/retry_image/147426916994200088.jpg</v>
      </c>
    </row>
    <row r="11869" spans="1:2" x14ac:dyDescent="0.25">
      <c r="A11869" t="s">
        <v>11869</v>
      </c>
      <c r="B11869" s="2" t="str">
        <f t="shared" si="185"/>
        <v>/retry_image/149723193923400037.jpg</v>
      </c>
    </row>
    <row r="11870" spans="1:2" x14ac:dyDescent="0.25">
      <c r="A11870" t="s">
        <v>11870</v>
      </c>
      <c r="B11870" s="2" t="str">
        <f t="shared" si="185"/>
        <v>/retry_image/147426896770200112.jpg</v>
      </c>
    </row>
    <row r="11871" spans="1:2" x14ac:dyDescent="0.25">
      <c r="A11871" t="s">
        <v>11871</v>
      </c>
      <c r="B11871" s="2" t="str">
        <f t="shared" si="185"/>
        <v>/retry_image/147427835920100140.jpg</v>
      </c>
    </row>
    <row r="11872" spans="1:2" x14ac:dyDescent="0.25">
      <c r="A11872" t="s">
        <v>11872</v>
      </c>
      <c r="B11872" s="2" t="str">
        <f t="shared" si="185"/>
        <v>/retry_image/147426896770200121.jpg</v>
      </c>
    </row>
    <row r="11873" spans="1:2" x14ac:dyDescent="0.25">
      <c r="A11873" t="s">
        <v>11873</v>
      </c>
      <c r="B11873" s="2" t="str">
        <f t="shared" si="185"/>
        <v>/retry_image/1Nlfqs_yAFr.jpg</v>
      </c>
    </row>
    <row r="11874" spans="1:2" x14ac:dyDescent="0.25">
      <c r="A11874" t="s">
        <v>11874</v>
      </c>
      <c r="B11874" s="2" t="str">
        <f t="shared" si="185"/>
        <v>/retry_image/149723201580000189.jpg</v>
      </c>
    </row>
    <row r="11875" spans="1:2" x14ac:dyDescent="0.25">
      <c r="A11875" t="s">
        <v>11875</v>
      </c>
      <c r="B11875" s="2" t="str">
        <f t="shared" si="185"/>
        <v>/retry_image/149723201580000198.jpg</v>
      </c>
    </row>
    <row r="11876" spans="1:2" x14ac:dyDescent="0.25">
      <c r="A11876" t="s">
        <v>11876</v>
      </c>
      <c r="B11876" s="2" t="str">
        <f t="shared" si="185"/>
        <v>/retry_image/1Nlfqs_yAGB.jpg</v>
      </c>
    </row>
    <row r="11877" spans="1:2" x14ac:dyDescent="0.25">
      <c r="A11877" t="s">
        <v>11877</v>
      </c>
      <c r="B11877" s="2" t="str">
        <f t="shared" si="185"/>
        <v>/retry_image/147426916994200094.jpg</v>
      </c>
    </row>
    <row r="11878" spans="1:2" x14ac:dyDescent="0.25">
      <c r="A11878" t="s">
        <v>11878</v>
      </c>
      <c r="B11878" s="2" t="str">
        <f t="shared" si="185"/>
        <v>/retry_image/147426933077600073.jpg</v>
      </c>
    </row>
    <row r="11879" spans="1:2" x14ac:dyDescent="0.25">
      <c r="A11879" t="s">
        <v>11879</v>
      </c>
      <c r="B11879" s="2" t="str">
        <f t="shared" si="185"/>
        <v>/retry_image/147426916994200192.jpg</v>
      </c>
    </row>
    <row r="11880" spans="1:2" x14ac:dyDescent="0.25">
      <c r="A11880" t="s">
        <v>11880</v>
      </c>
      <c r="B11880" s="2" t="str">
        <f t="shared" si="185"/>
        <v>/retry_image/147426922449700053.jpg</v>
      </c>
    </row>
    <row r="11881" spans="1:2" x14ac:dyDescent="0.25">
      <c r="A11881" t="s">
        <v>11881</v>
      </c>
      <c r="B11881" s="2" t="str">
        <f t="shared" si="185"/>
        <v>/retry_image/147427713138200036.jpg</v>
      </c>
    </row>
    <row r="11882" spans="1:2" x14ac:dyDescent="0.25">
      <c r="A11882" t="s">
        <v>11882</v>
      </c>
      <c r="B11882" s="2" t="str">
        <f t="shared" si="185"/>
        <v>/retry_image/1Md8mOUAcJO.jpg</v>
      </c>
    </row>
    <row r="11883" spans="1:2" x14ac:dyDescent="0.25">
      <c r="A11883" t="s">
        <v>11883</v>
      </c>
      <c r="B11883" s="2" t="str">
        <f t="shared" si="185"/>
        <v>/retry_image/1Md8mOUAcIU.jpg</v>
      </c>
    </row>
    <row r="11884" spans="1:2" x14ac:dyDescent="0.25">
      <c r="A11884" t="s">
        <v>11884</v>
      </c>
      <c r="B11884" s="2" t="str">
        <f t="shared" si="185"/>
        <v>/retry_image/147426847266800045.jpg</v>
      </c>
    </row>
    <row r="11885" spans="1:2" x14ac:dyDescent="0.25">
      <c r="A11885" t="s">
        <v>11885</v>
      </c>
      <c r="B11885" s="2" t="str">
        <f t="shared" si="185"/>
        <v>/retry_image/147428166497500157.jpg</v>
      </c>
    </row>
    <row r="11886" spans="1:2" x14ac:dyDescent="0.25">
      <c r="A11886" t="s">
        <v>11886</v>
      </c>
      <c r="B11886" s="2" t="str">
        <f t="shared" si="185"/>
        <v>/retry_image/1NXa2J_KdHO.jpg</v>
      </c>
    </row>
    <row r="11887" spans="1:2" x14ac:dyDescent="0.25">
      <c r="A11887" t="s">
        <v>11887</v>
      </c>
      <c r="B11887" s="2" t="str">
        <f t="shared" si="185"/>
        <v>/retry_image/1NXa2J_KdJa.jpg</v>
      </c>
    </row>
    <row r="11888" spans="1:2" x14ac:dyDescent="0.25">
      <c r="A11888" t="s">
        <v>11888</v>
      </c>
      <c r="B11888" s="2" t="str">
        <f t="shared" si="185"/>
        <v>/retry_image/1NXa2J_KdHj.jpg</v>
      </c>
    </row>
    <row r="11889" spans="1:2" x14ac:dyDescent="0.25">
      <c r="A11889" t="s">
        <v>11889</v>
      </c>
      <c r="B11889" s="2" t="str">
        <f t="shared" si="185"/>
        <v>/retry_image/149926307761800178.jpg</v>
      </c>
    </row>
    <row r="11890" spans="1:2" x14ac:dyDescent="0.25">
      <c r="A11890" t="s">
        <v>11890</v>
      </c>
      <c r="B11890" s="2" t="str">
        <f t="shared" si="185"/>
        <v>/retry_image/149926307761800172.jpg</v>
      </c>
    </row>
    <row r="11891" spans="1:2" x14ac:dyDescent="0.25">
      <c r="A11891" t="s">
        <v>11891</v>
      </c>
      <c r="B11891" s="2" t="str">
        <f t="shared" si="185"/>
        <v>/retry_image/147427955462100106.jpg</v>
      </c>
    </row>
    <row r="11892" spans="1:2" x14ac:dyDescent="0.25">
      <c r="A11892" t="s">
        <v>11892</v>
      </c>
      <c r="B11892" s="2" t="str">
        <f t="shared" si="185"/>
        <v>/retry_image/147426969102600110.jpg</v>
      </c>
    </row>
    <row r="11893" spans="1:2" x14ac:dyDescent="0.25">
      <c r="A11893" t="s">
        <v>11893</v>
      </c>
      <c r="B11893" s="2" t="str">
        <f t="shared" si="185"/>
        <v>/retry_image/147426964205900138.jpg</v>
      </c>
    </row>
    <row r="11894" spans="1:2" x14ac:dyDescent="0.25">
      <c r="A11894" t="s">
        <v>11894</v>
      </c>
      <c r="B11894" s="2" t="str">
        <f t="shared" si="185"/>
        <v>/retry_image/147426969102600152.jpg</v>
      </c>
    </row>
    <row r="11895" spans="1:2" x14ac:dyDescent="0.25">
      <c r="A11895" t="s">
        <v>11895</v>
      </c>
      <c r="B11895" s="2" t="str">
        <f t="shared" si="185"/>
        <v>/retry_image/147426964205900179.jpg</v>
      </c>
    </row>
    <row r="11896" spans="1:2" x14ac:dyDescent="0.25">
      <c r="A11896" t="s">
        <v>11896</v>
      </c>
      <c r="B11896" s="2" t="str">
        <f t="shared" si="185"/>
        <v>/retry_image/147427941083600105.jpg</v>
      </c>
    </row>
    <row r="11897" spans="1:2" x14ac:dyDescent="0.25">
      <c r="A11897" t="s">
        <v>11897</v>
      </c>
      <c r="B11897" s="2" t="str">
        <f t="shared" si="185"/>
        <v>/retry_image/147426422478000009.jpg</v>
      </c>
    </row>
    <row r="11898" spans="1:2" x14ac:dyDescent="0.25">
      <c r="A11898" t="s">
        <v>11898</v>
      </c>
      <c r="B11898" s="2" t="str">
        <f t="shared" si="185"/>
        <v>/retry_image/147426622886300117.jpg</v>
      </c>
    </row>
    <row r="11899" spans="1:2" x14ac:dyDescent="0.25">
      <c r="A11899" t="s">
        <v>11899</v>
      </c>
      <c r="B11899" s="2" t="str">
        <f t="shared" si="185"/>
        <v>/retry_image/147427852405800073.jpg</v>
      </c>
    </row>
    <row r="11900" spans="1:2" x14ac:dyDescent="0.25">
      <c r="A11900" t="s">
        <v>11900</v>
      </c>
      <c r="B11900" s="2" t="str">
        <f t="shared" si="185"/>
        <v>/retry_image/147426597943600123.jpg</v>
      </c>
    </row>
    <row r="11901" spans="1:2" x14ac:dyDescent="0.25">
      <c r="A11901" t="s">
        <v>11901</v>
      </c>
      <c r="B11901" s="2" t="str">
        <f t="shared" si="185"/>
        <v>/retry_image/1O2wzPVLEoF.jpg</v>
      </c>
    </row>
    <row r="11902" spans="1:2" x14ac:dyDescent="0.25">
      <c r="A11902" t="s">
        <v>11902</v>
      </c>
      <c r="B11902" s="2" t="str">
        <f t="shared" si="185"/>
        <v>/retry_image/148829217140600158.jpg</v>
      </c>
    </row>
    <row r="11903" spans="1:2" x14ac:dyDescent="0.25">
      <c r="A11903" t="s">
        <v>11903</v>
      </c>
      <c r="B11903" s="2" t="str">
        <f t="shared" si="185"/>
        <v>/retry_image/147427128653500042.jpg</v>
      </c>
    </row>
    <row r="11904" spans="1:2" x14ac:dyDescent="0.25">
      <c r="A11904" t="s">
        <v>11904</v>
      </c>
      <c r="B11904" s="2" t="str">
        <f t="shared" si="185"/>
        <v>/retry_image/147427076761600064.jpg</v>
      </c>
    </row>
    <row r="11905" spans="1:2" x14ac:dyDescent="0.25">
      <c r="A11905" t="s">
        <v>11905</v>
      </c>
      <c r="B11905" s="2" t="str">
        <f t="shared" si="185"/>
        <v>/retry_image/147427076761600061.jpg</v>
      </c>
    </row>
    <row r="11906" spans="1:2" x14ac:dyDescent="0.25">
      <c r="A11906" t="s">
        <v>11906</v>
      </c>
      <c r="B11906" s="2" t="str">
        <f t="shared" si="185"/>
        <v>/retry_image/147426729915800131.jpg</v>
      </c>
    </row>
    <row r="11907" spans="1:2" x14ac:dyDescent="0.25">
      <c r="A11907" t="s">
        <v>11907</v>
      </c>
      <c r="B11907" s="2" t="str">
        <f t="shared" ref="B11907:B11970" si="186">_xlfn.CONCAT("/retry_image/",RIGHT(A11907,LEN(A11907) - FIND("/", A11907, FIND("/", A11907) + 1)-44),".jpg")</f>
        <v>/retry_image/147427117331100167.jpg</v>
      </c>
    </row>
    <row r="11908" spans="1:2" x14ac:dyDescent="0.25">
      <c r="A11908" t="s">
        <v>11908</v>
      </c>
      <c r="B11908" s="2" t="str">
        <f t="shared" si="186"/>
        <v>/retry_image/147426985017000124.jpg</v>
      </c>
    </row>
    <row r="11909" spans="1:2" x14ac:dyDescent="0.25">
      <c r="A11909" t="s">
        <v>11909</v>
      </c>
      <c r="B11909" s="2" t="str">
        <f t="shared" si="186"/>
        <v>/retry_image/147427128653500006.jpg</v>
      </c>
    </row>
    <row r="11910" spans="1:2" x14ac:dyDescent="0.25">
      <c r="A11910" t="s">
        <v>11910</v>
      </c>
      <c r="B11910" s="2" t="str">
        <f t="shared" si="186"/>
        <v>/retry_image/147428071610700090.jpg</v>
      </c>
    </row>
    <row r="11911" spans="1:2" x14ac:dyDescent="0.25">
      <c r="A11911" t="s">
        <v>11911</v>
      </c>
      <c r="B11911" s="2" t="str">
        <f t="shared" si="186"/>
        <v>/retry_image/147427043543100066.jpg</v>
      </c>
    </row>
    <row r="11912" spans="1:2" x14ac:dyDescent="0.25">
      <c r="A11912" t="s">
        <v>11912</v>
      </c>
      <c r="B11912" s="2" t="str">
        <f t="shared" si="186"/>
        <v>/retry_image/1M_kb4Aa6MI.jpg</v>
      </c>
    </row>
    <row r="11913" spans="1:2" x14ac:dyDescent="0.25">
      <c r="A11913" t="s">
        <v>11913</v>
      </c>
      <c r="B11913" s="2" t="str">
        <f t="shared" si="186"/>
        <v>/retry_image/147427158517500147.jpg</v>
      </c>
    </row>
    <row r="11914" spans="1:2" x14ac:dyDescent="0.25">
      <c r="A11914" t="s">
        <v>11914</v>
      </c>
      <c r="B11914" s="2" t="str">
        <f t="shared" si="186"/>
        <v>/retry_image/147427122590700073.jpg</v>
      </c>
    </row>
    <row r="11915" spans="1:2" x14ac:dyDescent="0.25">
      <c r="A11915" t="s">
        <v>11915</v>
      </c>
      <c r="B11915" s="2" t="str">
        <f t="shared" si="186"/>
        <v>/retry_image/147427122590700119.jpg</v>
      </c>
    </row>
    <row r="11916" spans="1:2" x14ac:dyDescent="0.25">
      <c r="A11916" t="s">
        <v>11916</v>
      </c>
      <c r="B11916" s="2" t="str">
        <f t="shared" si="186"/>
        <v>/retry_image/147426832242900010.jpg</v>
      </c>
    </row>
    <row r="11917" spans="1:2" x14ac:dyDescent="0.25">
      <c r="A11917" t="s">
        <v>11917</v>
      </c>
      <c r="B11917" s="2" t="str">
        <f t="shared" si="186"/>
        <v>/retry_image/1OCNrLiTjLz.jpg</v>
      </c>
    </row>
    <row r="11918" spans="1:2" x14ac:dyDescent="0.25">
      <c r="A11918" t="s">
        <v>11918</v>
      </c>
      <c r="B11918" s="2" t="str">
        <f t="shared" si="186"/>
        <v>/retry_image/147426799381600093.jpg</v>
      </c>
    </row>
    <row r="11919" spans="1:2" x14ac:dyDescent="0.25">
      <c r="A11919" t="s">
        <v>11919</v>
      </c>
      <c r="B11919" s="2" t="str">
        <f t="shared" si="186"/>
        <v>/retry_image/148725962318400096.jpg</v>
      </c>
    </row>
    <row r="11920" spans="1:2" x14ac:dyDescent="0.25">
      <c r="A11920" t="s">
        <v>11920</v>
      </c>
      <c r="B11920" s="2" t="str">
        <f t="shared" si="186"/>
        <v>/retry_image/148829662912100190.jpg</v>
      </c>
    </row>
    <row r="11921" spans="1:2" x14ac:dyDescent="0.25">
      <c r="A11921" t="s">
        <v>11921</v>
      </c>
      <c r="B11921" s="2" t="str">
        <f t="shared" si="186"/>
        <v>/retry_image/1NiC3AD2YXt.jpg</v>
      </c>
    </row>
    <row r="11922" spans="1:2" x14ac:dyDescent="0.25">
      <c r="A11922" t="s">
        <v>11922</v>
      </c>
      <c r="B11922" s="2" t="str">
        <f t="shared" si="186"/>
        <v>/retry_image/1OOrhdcADKf.jpg</v>
      </c>
    </row>
    <row r="11923" spans="1:2" x14ac:dyDescent="0.25">
      <c r="A11923" t="s">
        <v>11923</v>
      </c>
      <c r="B11923" s="2" t="str">
        <f t="shared" si="186"/>
        <v>/retry_image/1OOrhdcADKN.jpg</v>
      </c>
    </row>
    <row r="11924" spans="1:2" x14ac:dyDescent="0.25">
      <c r="A11924" t="s">
        <v>11924</v>
      </c>
      <c r="B11924" s="2" t="str">
        <f t="shared" si="186"/>
        <v>/retry_image/147426832242900040.jpg</v>
      </c>
    </row>
    <row r="11925" spans="1:2" x14ac:dyDescent="0.25">
      <c r="A11925" t="s">
        <v>11925</v>
      </c>
      <c r="B11925" s="2" t="str">
        <f t="shared" si="186"/>
        <v>/retry_image/147426832242900037.jpg</v>
      </c>
    </row>
    <row r="11926" spans="1:2" x14ac:dyDescent="0.25">
      <c r="A11926" t="s">
        <v>11926</v>
      </c>
      <c r="B11926" s="2" t="str">
        <f t="shared" si="186"/>
        <v>/retry_image/147426832242900043.jpg</v>
      </c>
    </row>
    <row r="11927" spans="1:2" x14ac:dyDescent="0.25">
      <c r="A11927" t="s">
        <v>11927</v>
      </c>
      <c r="B11927" s="2" t="str">
        <f t="shared" si="186"/>
        <v>/retry_image/147426832242900132.jpg</v>
      </c>
    </row>
    <row r="11928" spans="1:2" x14ac:dyDescent="0.25">
      <c r="A11928" t="s">
        <v>11928</v>
      </c>
      <c r="B11928" s="2" t="str">
        <f t="shared" si="186"/>
        <v>/retry_image/1Np7Ycc71Oz.jpg</v>
      </c>
    </row>
    <row r="11929" spans="1:2" x14ac:dyDescent="0.25">
      <c r="A11929" t="s">
        <v>11929</v>
      </c>
      <c r="B11929" s="2" t="str">
        <f t="shared" si="186"/>
        <v>/retry_image/147426806030600182.jpg</v>
      </c>
    </row>
    <row r="11930" spans="1:2" x14ac:dyDescent="0.25">
      <c r="A11930" t="s">
        <v>11930</v>
      </c>
      <c r="B11930" s="2" t="str">
        <f t="shared" si="186"/>
        <v>/retry_image/147426806030600130.jpg</v>
      </c>
    </row>
    <row r="11931" spans="1:2" x14ac:dyDescent="0.25">
      <c r="A11931" t="s">
        <v>11931</v>
      </c>
      <c r="B11931" s="2" t="str">
        <f t="shared" si="186"/>
        <v>/retry_image/147426790493000069.jpg</v>
      </c>
    </row>
    <row r="11932" spans="1:2" x14ac:dyDescent="0.25">
      <c r="A11932" t="s">
        <v>11932</v>
      </c>
      <c r="B11932" s="2" t="str">
        <f t="shared" si="186"/>
        <v>/retry_image/147427835920100088.jpg</v>
      </c>
    </row>
    <row r="11933" spans="1:2" x14ac:dyDescent="0.25">
      <c r="A11933" t="s">
        <v>11933</v>
      </c>
      <c r="B11933" s="2" t="str">
        <f t="shared" si="186"/>
        <v>/retry_image/147426862364000167.jpg</v>
      </c>
    </row>
    <row r="11934" spans="1:2" x14ac:dyDescent="0.25">
      <c r="A11934" t="s">
        <v>11934</v>
      </c>
      <c r="B11934" s="2" t="str">
        <f t="shared" si="186"/>
        <v>/retry_image/147426867280800092.jpg</v>
      </c>
    </row>
    <row r="11935" spans="1:2" x14ac:dyDescent="0.25">
      <c r="A11935" t="s">
        <v>11935</v>
      </c>
      <c r="B11935" s="2" t="str">
        <f t="shared" si="186"/>
        <v>/retry_image/147426862364000188.jpg</v>
      </c>
    </row>
    <row r="11936" spans="1:2" x14ac:dyDescent="0.25">
      <c r="A11936" t="s">
        <v>11936</v>
      </c>
      <c r="B11936" s="2" t="str">
        <f t="shared" si="186"/>
        <v>/retry_image/147426852464500181.jpg</v>
      </c>
    </row>
    <row r="11937" spans="1:2" x14ac:dyDescent="0.25">
      <c r="A11937" t="s">
        <v>11937</v>
      </c>
      <c r="B11937" s="2" t="str">
        <f t="shared" si="186"/>
        <v>/retry_image/147426812405600093.jpg</v>
      </c>
    </row>
    <row r="11938" spans="1:2" x14ac:dyDescent="0.25">
      <c r="A11938" t="s">
        <v>11938</v>
      </c>
      <c r="B11938" s="2" t="str">
        <f t="shared" si="186"/>
        <v>/retry_image/1OBVa0o7bvw.jpg</v>
      </c>
    </row>
    <row r="11939" spans="1:2" x14ac:dyDescent="0.25">
      <c r="A11939" t="s">
        <v>11939</v>
      </c>
      <c r="B11939" s="2" t="str">
        <f t="shared" si="186"/>
        <v>/retry_image/147426852464500172.jpg</v>
      </c>
    </row>
    <row r="11940" spans="1:2" x14ac:dyDescent="0.25">
      <c r="A11940" t="s">
        <v>11940</v>
      </c>
      <c r="B11940" s="2" t="str">
        <f t="shared" si="186"/>
        <v>/retry_image/147426857383000002.jpg</v>
      </c>
    </row>
    <row r="11941" spans="1:2" x14ac:dyDescent="0.25">
      <c r="A11941" t="s">
        <v>11941</v>
      </c>
      <c r="B11941" s="2" t="str">
        <f t="shared" si="186"/>
        <v>/retry_image/147426878513600031.jpg</v>
      </c>
    </row>
    <row r="11942" spans="1:2" x14ac:dyDescent="0.25">
      <c r="A11942" t="s">
        <v>11942</v>
      </c>
      <c r="B11942" s="2" t="str">
        <f t="shared" si="186"/>
        <v>/retry_image/147426872668200089.jpg</v>
      </c>
    </row>
    <row r="11943" spans="1:2" x14ac:dyDescent="0.25">
      <c r="A11943" t="s">
        <v>11943</v>
      </c>
      <c r="B11943" s="2" t="str">
        <f t="shared" si="186"/>
        <v>/retry_image/147426867280800027.jpg</v>
      </c>
    </row>
    <row r="11944" spans="1:2" x14ac:dyDescent="0.25">
      <c r="A11944" t="s">
        <v>11944</v>
      </c>
      <c r="B11944" s="2" t="str">
        <f t="shared" si="186"/>
        <v>/retry_image/147426878513600028.jpg</v>
      </c>
    </row>
    <row r="11945" spans="1:2" x14ac:dyDescent="0.25">
      <c r="A11945" t="s">
        <v>11945</v>
      </c>
      <c r="B11945" s="2" t="str">
        <f t="shared" si="186"/>
        <v>/retry_image/147426872668200068.jpg</v>
      </c>
    </row>
    <row r="11946" spans="1:2" x14ac:dyDescent="0.25">
      <c r="A11946" t="s">
        <v>11946</v>
      </c>
      <c r="B11946" s="2" t="str">
        <f t="shared" si="186"/>
        <v>/retry_image/147809066501400056.jpg</v>
      </c>
    </row>
    <row r="11947" spans="1:2" x14ac:dyDescent="0.25">
      <c r="A11947" t="s">
        <v>11947</v>
      </c>
      <c r="B11947" s="2" t="str">
        <f t="shared" si="186"/>
        <v>/retry_image/1N7WiIONwuR.jpg</v>
      </c>
    </row>
    <row r="11948" spans="1:2" x14ac:dyDescent="0.25">
      <c r="A11948" t="s">
        <v>11948</v>
      </c>
      <c r="B11948" s="2" t="str">
        <f t="shared" si="186"/>
        <v>/retry_image/147426904094800125.jpg</v>
      </c>
    </row>
    <row r="11949" spans="1:2" x14ac:dyDescent="0.25">
      <c r="A11949" t="s">
        <v>11949</v>
      </c>
      <c r="B11949" s="2" t="str">
        <f t="shared" si="186"/>
        <v>/retry_image/147426841854900055.jpg</v>
      </c>
    </row>
    <row r="11950" spans="1:2" x14ac:dyDescent="0.25">
      <c r="A11950" t="s">
        <v>11950</v>
      </c>
      <c r="B11950" s="2" t="str">
        <f t="shared" si="186"/>
        <v>/retry_image/147426543658300051.jpg</v>
      </c>
    </row>
    <row r="11951" spans="1:2" x14ac:dyDescent="0.25">
      <c r="A11951" t="s">
        <v>11951</v>
      </c>
      <c r="B11951" s="2" t="str">
        <f t="shared" si="186"/>
        <v>/retry_image/148674136277000130.jpg</v>
      </c>
    </row>
    <row r="11952" spans="1:2" x14ac:dyDescent="0.25">
      <c r="A11952" t="s">
        <v>11952</v>
      </c>
      <c r="B11952" s="2" t="str">
        <f t="shared" si="186"/>
        <v>/retry_image/1Mp3yEn24CO.jpg</v>
      </c>
    </row>
    <row r="11953" spans="1:2" x14ac:dyDescent="0.25">
      <c r="A11953" t="s">
        <v>11953</v>
      </c>
      <c r="B11953" s="2" t="str">
        <f t="shared" si="186"/>
        <v>/retry_image/147426467421600032.jpg</v>
      </c>
    </row>
    <row r="11954" spans="1:2" x14ac:dyDescent="0.25">
      <c r="A11954" t="s">
        <v>11954</v>
      </c>
      <c r="B11954" s="2" t="str">
        <f t="shared" si="186"/>
        <v>/retry_image/149723190197300199.jpg</v>
      </c>
    </row>
    <row r="11955" spans="1:2" x14ac:dyDescent="0.25">
      <c r="A11955" t="s">
        <v>11955</v>
      </c>
      <c r="B11955" s="2" t="str">
        <f t="shared" si="186"/>
        <v>/retry_image/1NQppFCiRB1.jpg</v>
      </c>
    </row>
    <row r="11956" spans="1:2" x14ac:dyDescent="0.25">
      <c r="A11956" t="s">
        <v>11956</v>
      </c>
      <c r="B11956" s="2" t="str">
        <f t="shared" si="186"/>
        <v>/retry_image/1OG0K12c1uO.jpg</v>
      </c>
    </row>
    <row r="11957" spans="1:2" x14ac:dyDescent="0.25">
      <c r="A11957" t="s">
        <v>11957</v>
      </c>
      <c r="B11957" s="2" t="str">
        <f t="shared" si="186"/>
        <v>/retry_image/147427070775200143.jpg</v>
      </c>
    </row>
    <row r="11958" spans="1:2" x14ac:dyDescent="0.25">
      <c r="A11958" t="s">
        <v>11958</v>
      </c>
      <c r="B11958" s="2" t="str">
        <f t="shared" si="186"/>
        <v>/retry_image/1MnrcaZ0p8l.jpg</v>
      </c>
    </row>
    <row r="11959" spans="1:2" x14ac:dyDescent="0.25">
      <c r="A11959" t="s">
        <v>11959</v>
      </c>
      <c r="B11959" s="2" t="str">
        <f t="shared" si="186"/>
        <v>/retry_image/147427950681500195.jpg</v>
      </c>
    </row>
    <row r="11960" spans="1:2" x14ac:dyDescent="0.25">
      <c r="A11960" t="s">
        <v>11960</v>
      </c>
      <c r="B11960" s="2" t="str">
        <f t="shared" si="186"/>
        <v>/retry_image/1N-vZRnyphA.jpg</v>
      </c>
    </row>
    <row r="11961" spans="1:2" x14ac:dyDescent="0.25">
      <c r="A11961" t="s">
        <v>11961</v>
      </c>
      <c r="B11961" s="2" t="str">
        <f t="shared" si="186"/>
        <v>/retry_image/147427043543100134.jpg</v>
      </c>
    </row>
    <row r="11962" spans="1:2" x14ac:dyDescent="0.25">
      <c r="A11962" t="s">
        <v>11962</v>
      </c>
      <c r="B11962" s="2" t="str">
        <f t="shared" si="186"/>
        <v>/retry_image/147427070775200082.jpg</v>
      </c>
    </row>
    <row r="11963" spans="1:2" x14ac:dyDescent="0.25">
      <c r="A11963" t="s">
        <v>11963</v>
      </c>
      <c r="B11963" s="2" t="str">
        <f t="shared" si="186"/>
        <v>/retry_image/147427043543100137.jpg</v>
      </c>
    </row>
    <row r="11964" spans="1:2" x14ac:dyDescent="0.25">
      <c r="A11964" t="s">
        <v>11964</v>
      </c>
      <c r="B11964" s="2" t="str">
        <f t="shared" si="186"/>
        <v>/retry_image/148829642896200042.jpg</v>
      </c>
    </row>
    <row r="11965" spans="1:2" x14ac:dyDescent="0.25">
      <c r="A11965" t="s">
        <v>11965</v>
      </c>
      <c r="B11965" s="2" t="str">
        <f t="shared" si="186"/>
        <v>/retry_image/148829642896300035.jpg</v>
      </c>
    </row>
    <row r="11966" spans="1:2" x14ac:dyDescent="0.25">
      <c r="A11966" t="s">
        <v>11966</v>
      </c>
      <c r="B11966" s="2" t="str">
        <f t="shared" si="186"/>
        <v>/retry_image/147426533551600190.jpg</v>
      </c>
    </row>
    <row r="11967" spans="1:2" x14ac:dyDescent="0.25">
      <c r="A11967" t="s">
        <v>11967</v>
      </c>
      <c r="B11967" s="2" t="str">
        <f t="shared" si="186"/>
        <v>/retry_image/148829642896300041.jpg</v>
      </c>
    </row>
    <row r="11968" spans="1:2" x14ac:dyDescent="0.25">
      <c r="A11968" t="s">
        <v>11968</v>
      </c>
      <c r="B11968" s="2" t="str">
        <f t="shared" si="186"/>
        <v>/retry_image/147427021629400070.jpg</v>
      </c>
    </row>
    <row r="11969" spans="1:2" x14ac:dyDescent="0.25">
      <c r="A11969" t="s">
        <v>11969</v>
      </c>
      <c r="B11969" s="2" t="str">
        <f t="shared" si="186"/>
        <v>/retry_image/148491954364600077.jpg</v>
      </c>
    </row>
    <row r="11970" spans="1:2" x14ac:dyDescent="0.25">
      <c r="A11970" t="s">
        <v>11970</v>
      </c>
      <c r="B11970" s="2" t="str">
        <f t="shared" si="186"/>
        <v>/retry_image/1O5i42zbIjq.jpg</v>
      </c>
    </row>
    <row r="11971" spans="1:2" x14ac:dyDescent="0.25">
      <c r="A11971" t="s">
        <v>11971</v>
      </c>
      <c r="B11971" s="2" t="str">
        <f t="shared" ref="B11971:B12034" si="187">_xlfn.CONCAT("/retry_image/",RIGHT(A11971,LEN(A11971) - FIND("/", A11971, FIND("/", A11971) + 1)-44),".jpg")</f>
        <v>/retry_image/147427106970700083.jpg</v>
      </c>
    </row>
    <row r="11972" spans="1:2" x14ac:dyDescent="0.25">
      <c r="A11972" t="s">
        <v>11972</v>
      </c>
      <c r="B11972" s="2" t="str">
        <f t="shared" si="187"/>
        <v>/retry_image/147427082737900072.jpg</v>
      </c>
    </row>
    <row r="11973" spans="1:2" x14ac:dyDescent="0.25">
      <c r="A11973" t="s">
        <v>11973</v>
      </c>
      <c r="B11973" s="2" t="str">
        <f t="shared" si="187"/>
        <v>/retry_image/154039561327900002.jpg</v>
      </c>
    </row>
    <row r="11974" spans="1:2" x14ac:dyDescent="0.25">
      <c r="A11974" t="s">
        <v>11974</v>
      </c>
      <c r="B11974" s="2" t="str">
        <f t="shared" si="187"/>
        <v>/retry_image/147427087959900160.jpg</v>
      </c>
    </row>
    <row r="11975" spans="1:2" x14ac:dyDescent="0.25">
      <c r="A11975" t="s">
        <v>11975</v>
      </c>
      <c r="B11975" s="2" t="str">
        <f t="shared" si="187"/>
        <v>/retry_image/147427043543100058.jpg</v>
      </c>
    </row>
    <row r="11976" spans="1:2" x14ac:dyDescent="0.25">
      <c r="A11976" t="s">
        <v>11976</v>
      </c>
      <c r="B11976" s="2" t="str">
        <f t="shared" si="187"/>
        <v>/retry_image/147427111861600158.jpg</v>
      </c>
    </row>
    <row r="11977" spans="1:2" x14ac:dyDescent="0.25">
      <c r="A11977" t="s">
        <v>11977</v>
      </c>
      <c r="B11977" s="2" t="str">
        <f t="shared" si="187"/>
        <v>/retry_image/147427117331100164.jpg</v>
      </c>
    </row>
    <row r="11978" spans="1:2" x14ac:dyDescent="0.25">
      <c r="A11978" t="s">
        <v>11978</v>
      </c>
      <c r="B11978" s="2" t="str">
        <f t="shared" si="187"/>
        <v>/retry_image/1Mp3yEn24Q2.jpg</v>
      </c>
    </row>
    <row r="11979" spans="1:2" x14ac:dyDescent="0.25">
      <c r="A11979" t="s">
        <v>11979</v>
      </c>
      <c r="B11979" s="2" t="str">
        <f t="shared" si="187"/>
        <v>/retry_image/147427076761600198.jpg</v>
      </c>
    </row>
    <row r="11980" spans="1:2" x14ac:dyDescent="0.25">
      <c r="A11980" t="s">
        <v>11980</v>
      </c>
      <c r="B11980" s="2" t="str">
        <f t="shared" si="187"/>
        <v>/retry_image/147427093060400180.jpg</v>
      </c>
    </row>
    <row r="11981" spans="1:2" x14ac:dyDescent="0.25">
      <c r="A11981" t="s">
        <v>11981</v>
      </c>
      <c r="B11981" s="2" t="str">
        <f t="shared" si="187"/>
        <v>/retry_image/147428224287900034.jpg</v>
      </c>
    </row>
    <row r="11982" spans="1:2" x14ac:dyDescent="0.25">
      <c r="A11982" t="s">
        <v>11982</v>
      </c>
      <c r="B11982" s="2" t="str">
        <f t="shared" si="187"/>
        <v>/retry_image/147426841854900046.jpg</v>
      </c>
    </row>
    <row r="11983" spans="1:2" x14ac:dyDescent="0.25">
      <c r="A11983" t="s">
        <v>11983</v>
      </c>
      <c r="B11983" s="2" t="str">
        <f t="shared" si="187"/>
        <v>/retry_image/147426841854900067.jpg</v>
      </c>
    </row>
    <row r="11984" spans="1:2" x14ac:dyDescent="0.25">
      <c r="A11984" t="s">
        <v>11984</v>
      </c>
      <c r="B11984" s="2" t="str">
        <f t="shared" si="187"/>
        <v>/retry_image/147426676298300144.jpg</v>
      </c>
    </row>
    <row r="11985" spans="1:2" x14ac:dyDescent="0.25">
      <c r="A11985" t="s">
        <v>11985</v>
      </c>
      <c r="B11985" s="2" t="str">
        <f t="shared" si="187"/>
        <v>/retry_image/147427916805700171.jpg</v>
      </c>
    </row>
    <row r="11986" spans="1:2" x14ac:dyDescent="0.25">
      <c r="A11986" t="s">
        <v>11986</v>
      </c>
      <c r="B11986" s="2" t="str">
        <f t="shared" si="187"/>
        <v>/retry_image/147426922449700178.jpg</v>
      </c>
    </row>
    <row r="11987" spans="1:2" x14ac:dyDescent="0.25">
      <c r="A11987" t="s">
        <v>11987</v>
      </c>
      <c r="B11987" s="2" t="str">
        <f t="shared" si="187"/>
        <v>/retry_image/147426883768200093.jpg</v>
      </c>
    </row>
    <row r="11988" spans="1:2" x14ac:dyDescent="0.25">
      <c r="A11988" t="s">
        <v>11988</v>
      </c>
      <c r="B11988" s="2" t="str">
        <f t="shared" si="187"/>
        <v>/retry_image/147426889104800115.jpg</v>
      </c>
    </row>
    <row r="11989" spans="1:2" x14ac:dyDescent="0.25">
      <c r="A11989" t="s">
        <v>11989</v>
      </c>
      <c r="B11989" s="2" t="str">
        <f t="shared" si="187"/>
        <v>/retry_image/147426895558100197.jpg</v>
      </c>
    </row>
    <row r="11990" spans="1:2" x14ac:dyDescent="0.25">
      <c r="A11990" t="s">
        <v>11990</v>
      </c>
      <c r="B11990" s="2" t="str">
        <f t="shared" si="187"/>
        <v>/retry_image/147426896770200004.jpg</v>
      </c>
    </row>
    <row r="11991" spans="1:2" x14ac:dyDescent="0.25">
      <c r="A11991" t="s">
        <v>11991</v>
      </c>
      <c r="B11991" s="2" t="str">
        <f t="shared" si="187"/>
        <v>/retry_image/147426916994200176.jpg</v>
      </c>
    </row>
    <row r="11992" spans="1:2" x14ac:dyDescent="0.25">
      <c r="A11992" t="s">
        <v>11992</v>
      </c>
      <c r="B11992" s="2" t="str">
        <f t="shared" si="187"/>
        <v>/retry_image/147426916994200179.jpg</v>
      </c>
    </row>
    <row r="11993" spans="1:2" x14ac:dyDescent="0.25">
      <c r="A11993" t="s">
        <v>11993</v>
      </c>
      <c r="B11993" s="2" t="str">
        <f t="shared" si="187"/>
        <v>/retry_image/147426916994200173.jpg</v>
      </c>
    </row>
    <row r="11994" spans="1:2" x14ac:dyDescent="0.25">
      <c r="A11994" t="s">
        <v>11994</v>
      </c>
      <c r="B11994" s="2" t="str">
        <f t="shared" si="187"/>
        <v>/retry_image/147426898554000056.jpg</v>
      </c>
    </row>
    <row r="11995" spans="1:2" x14ac:dyDescent="0.25">
      <c r="A11995" t="s">
        <v>11995</v>
      </c>
      <c r="B11995" s="2" t="str">
        <f t="shared" si="187"/>
        <v>/retry_image/147426896770200024.jpg</v>
      </c>
    </row>
    <row r="11996" spans="1:2" x14ac:dyDescent="0.25">
      <c r="A11996" t="s">
        <v>11996</v>
      </c>
      <c r="B11996" s="2" t="str">
        <f t="shared" si="187"/>
        <v>/retry_image/1NQFPdqzuiF.jpg</v>
      </c>
    </row>
    <row r="11997" spans="1:2" x14ac:dyDescent="0.25">
      <c r="A11997" t="s">
        <v>11997</v>
      </c>
      <c r="B11997" s="2" t="str">
        <f t="shared" si="187"/>
        <v>/retry_image/147426639351800035.jpg</v>
      </c>
    </row>
    <row r="11998" spans="1:2" x14ac:dyDescent="0.25">
      <c r="A11998" t="s">
        <v>11998</v>
      </c>
      <c r="B11998" s="2" t="str">
        <f t="shared" si="187"/>
        <v>/retry_image/147426906991700082.jpg</v>
      </c>
    </row>
    <row r="11999" spans="1:2" x14ac:dyDescent="0.25">
      <c r="A11999" t="s">
        <v>11999</v>
      </c>
      <c r="B11999" s="2" t="str">
        <f t="shared" si="187"/>
        <v>/retry_image/147426894527600170.jpg</v>
      </c>
    </row>
    <row r="12000" spans="1:2" x14ac:dyDescent="0.25">
      <c r="A12000" t="s">
        <v>12000</v>
      </c>
      <c r="B12000" s="2" t="str">
        <f t="shared" si="187"/>
        <v>/retry_image/147426912014600186.jpg</v>
      </c>
    </row>
    <row r="12001" spans="1:2" x14ac:dyDescent="0.25">
      <c r="A12001" t="s">
        <v>12001</v>
      </c>
      <c r="B12001" s="2" t="str">
        <f t="shared" si="187"/>
        <v>/retry_image/1M_fFrB4MTI.jpg</v>
      </c>
    </row>
    <row r="12002" spans="1:2" x14ac:dyDescent="0.25">
      <c r="A12002" t="s">
        <v>12002</v>
      </c>
      <c r="B12002" s="2" t="str">
        <f t="shared" si="187"/>
        <v>/retry_image/1NOwp2F6C2J.jpg</v>
      </c>
    </row>
    <row r="12003" spans="1:2" x14ac:dyDescent="0.25">
      <c r="A12003" t="s">
        <v>12003</v>
      </c>
      <c r="B12003" s="2" t="str">
        <f t="shared" si="187"/>
        <v>/retry_image/149723205468400093.jpg</v>
      </c>
    </row>
    <row r="12004" spans="1:2" x14ac:dyDescent="0.25">
      <c r="A12004" t="s">
        <v>12004</v>
      </c>
      <c r="B12004" s="2" t="str">
        <f t="shared" si="187"/>
        <v>/retry_image/147427935897900087.jpg</v>
      </c>
    </row>
    <row r="12005" spans="1:2" x14ac:dyDescent="0.25">
      <c r="A12005" t="s">
        <v>12005</v>
      </c>
      <c r="B12005" s="2" t="str">
        <f t="shared" si="187"/>
        <v>/retry_image/154065480340000047.jpg</v>
      </c>
    </row>
    <row r="12006" spans="1:2" x14ac:dyDescent="0.25">
      <c r="A12006" t="s">
        <v>12006</v>
      </c>
      <c r="B12006" s="2" t="str">
        <f t="shared" si="187"/>
        <v>/retry_image/147426933077600166.jpg</v>
      </c>
    </row>
    <row r="12007" spans="1:2" x14ac:dyDescent="0.25">
      <c r="A12007" t="s">
        <v>12007</v>
      </c>
      <c r="B12007" s="2" t="str">
        <f t="shared" si="187"/>
        <v>/retry_image/147426938187600102.jpg</v>
      </c>
    </row>
    <row r="12008" spans="1:2" x14ac:dyDescent="0.25">
      <c r="A12008" t="s">
        <v>12008</v>
      </c>
      <c r="B12008" s="2" t="str">
        <f t="shared" si="187"/>
        <v>/retry_image/147426922449700072.jpg</v>
      </c>
    </row>
    <row r="12009" spans="1:2" x14ac:dyDescent="0.25">
      <c r="A12009" t="s">
        <v>12009</v>
      </c>
      <c r="B12009" s="2" t="str">
        <f t="shared" si="187"/>
        <v>/retry_image/147427336539800161.jpg</v>
      </c>
    </row>
    <row r="12010" spans="1:2" x14ac:dyDescent="0.25">
      <c r="A12010" t="s">
        <v>12010</v>
      </c>
      <c r="B12010" s="2" t="str">
        <f t="shared" si="187"/>
        <v>/retry_image/147426896770200102.jpg</v>
      </c>
    </row>
    <row r="12011" spans="1:2" x14ac:dyDescent="0.25">
      <c r="A12011" t="s">
        <v>12011</v>
      </c>
      <c r="B12011" s="2" t="str">
        <f t="shared" si="187"/>
        <v>/retry_image/150108368273200016.jpg</v>
      </c>
    </row>
    <row r="12012" spans="1:2" x14ac:dyDescent="0.25">
      <c r="A12012" t="s">
        <v>12012</v>
      </c>
      <c r="B12012" s="2" t="str">
        <f t="shared" si="187"/>
        <v>/retry_image/149723205468400019.jpg</v>
      </c>
    </row>
    <row r="12013" spans="1:2" x14ac:dyDescent="0.25">
      <c r="A12013" t="s">
        <v>12013</v>
      </c>
      <c r="B12013" s="2" t="str">
        <f t="shared" si="187"/>
        <v>/retry_image/149723205468400013.jpg</v>
      </c>
    </row>
    <row r="12014" spans="1:2" x14ac:dyDescent="0.25">
      <c r="A12014" t="s">
        <v>12014</v>
      </c>
      <c r="B12014" s="2" t="str">
        <f t="shared" si="187"/>
        <v>/retry_image/147426658237900101.jpg</v>
      </c>
    </row>
    <row r="12015" spans="1:2" x14ac:dyDescent="0.25">
      <c r="A12015" t="s">
        <v>12015</v>
      </c>
      <c r="B12015" s="2" t="str">
        <f t="shared" si="187"/>
        <v>/retry_image/152423880593900054.jpg</v>
      </c>
    </row>
    <row r="12016" spans="1:2" x14ac:dyDescent="0.25">
      <c r="A12016" t="s">
        <v>12016</v>
      </c>
      <c r="B12016" s="2" t="str">
        <f t="shared" si="187"/>
        <v>/retry_image/147426989724000139.jpg</v>
      </c>
    </row>
    <row r="12017" spans="1:2" x14ac:dyDescent="0.25">
      <c r="A12017" t="s">
        <v>12017</v>
      </c>
      <c r="B12017" s="2" t="str">
        <f t="shared" si="187"/>
        <v>/retry_image/147426995046400020.jpg</v>
      </c>
    </row>
    <row r="12018" spans="1:2" x14ac:dyDescent="0.25">
      <c r="A12018" t="s">
        <v>12018</v>
      </c>
      <c r="B12018" s="2" t="str">
        <f t="shared" si="187"/>
        <v>/retry_image/147427011143100072.jpg</v>
      </c>
    </row>
    <row r="12019" spans="1:2" x14ac:dyDescent="0.25">
      <c r="A12019" t="s">
        <v>12019</v>
      </c>
      <c r="B12019" s="2" t="str">
        <f t="shared" si="187"/>
        <v>/retry_image/148674136277000172.jpg</v>
      </c>
    </row>
    <row r="12020" spans="1:2" x14ac:dyDescent="0.25">
      <c r="A12020" t="s">
        <v>12020</v>
      </c>
      <c r="B12020" s="2" t="str">
        <f t="shared" si="187"/>
        <v>/retry_image/147427087959900142.jpg</v>
      </c>
    </row>
    <row r="12021" spans="1:2" x14ac:dyDescent="0.25">
      <c r="A12021" t="s">
        <v>12021</v>
      </c>
      <c r="B12021" s="2" t="str">
        <f t="shared" si="187"/>
        <v>/retry_image/147427128653500141.jpg</v>
      </c>
    </row>
    <row r="12022" spans="1:2" x14ac:dyDescent="0.25">
      <c r="A12022" t="s">
        <v>12022</v>
      </c>
      <c r="B12022" s="2" t="str">
        <f t="shared" si="187"/>
        <v>/retry_image/147427100481600009.jpg</v>
      </c>
    </row>
    <row r="12023" spans="1:2" x14ac:dyDescent="0.25">
      <c r="A12023" t="s">
        <v>12023</v>
      </c>
      <c r="B12023" s="2" t="str">
        <f t="shared" si="187"/>
        <v>/retry_image/147427143610700092.jpg</v>
      </c>
    </row>
    <row r="12024" spans="1:2" x14ac:dyDescent="0.25">
      <c r="A12024" t="s">
        <v>12024</v>
      </c>
      <c r="B12024" s="2" t="str">
        <f t="shared" si="187"/>
        <v>/retry_image/147427143610700083.jpg</v>
      </c>
    </row>
    <row r="12025" spans="1:2" x14ac:dyDescent="0.25">
      <c r="A12025" t="s">
        <v>12025</v>
      </c>
      <c r="B12025" s="2" t="str">
        <f t="shared" si="187"/>
        <v>/retry_image/147427852405800046.jpg</v>
      </c>
    </row>
    <row r="12026" spans="1:2" x14ac:dyDescent="0.25">
      <c r="A12026" t="s">
        <v>12026</v>
      </c>
      <c r="B12026" s="2" t="str">
        <f t="shared" si="187"/>
        <v>/retry_image/1O87NhauByr.jpg</v>
      </c>
    </row>
    <row r="12027" spans="1:2" x14ac:dyDescent="0.25">
      <c r="A12027" t="s">
        <v>12027</v>
      </c>
      <c r="B12027" s="2" t="str">
        <f t="shared" si="187"/>
        <v>/retry_image/147427117331100158.jpg</v>
      </c>
    </row>
    <row r="12028" spans="1:2" x14ac:dyDescent="0.25">
      <c r="A12028" t="s">
        <v>12028</v>
      </c>
      <c r="B12028" s="2" t="str">
        <f t="shared" si="187"/>
        <v>/retry_image/148704361517400068.jpg</v>
      </c>
    </row>
    <row r="12029" spans="1:2" x14ac:dyDescent="0.25">
      <c r="A12029" t="s">
        <v>12029</v>
      </c>
      <c r="B12029" s="2" t="str">
        <f t="shared" si="187"/>
        <v>/retry_image/150402120229800104.jpg</v>
      </c>
    </row>
    <row r="12030" spans="1:2" x14ac:dyDescent="0.25">
      <c r="A12030" t="s">
        <v>12030</v>
      </c>
      <c r="B12030" s="2" t="str">
        <f t="shared" si="187"/>
        <v>/retry_image/1MksuF0DXg1.jpg</v>
      </c>
    </row>
    <row r="12031" spans="1:2" x14ac:dyDescent="0.25">
      <c r="A12031" t="s">
        <v>12031</v>
      </c>
      <c r="B12031" s="2" t="str">
        <f t="shared" si="187"/>
        <v>/retry_image/147427011143100185.jpg</v>
      </c>
    </row>
    <row r="12032" spans="1:2" x14ac:dyDescent="0.25">
      <c r="A12032" t="s">
        <v>12032</v>
      </c>
      <c r="B12032" s="2" t="str">
        <f t="shared" si="187"/>
        <v>/retry_image/147427150709700170.jpg</v>
      </c>
    </row>
    <row r="12033" spans="1:2" x14ac:dyDescent="0.25">
      <c r="A12033" t="s">
        <v>12033</v>
      </c>
      <c r="B12033" s="2" t="str">
        <f t="shared" si="187"/>
        <v>/retry_image/147427158517500172.jpg</v>
      </c>
    </row>
    <row r="12034" spans="1:2" x14ac:dyDescent="0.25">
      <c r="A12034" t="s">
        <v>12034</v>
      </c>
      <c r="B12034" s="2" t="str">
        <f t="shared" si="187"/>
        <v>/retry_image/152769484199600102.jpg</v>
      </c>
    </row>
    <row r="12035" spans="1:2" x14ac:dyDescent="0.25">
      <c r="A12035" t="s">
        <v>12035</v>
      </c>
      <c r="B12035" s="2" t="str">
        <f t="shared" ref="B12035:B12098" si="188">_xlfn.CONCAT("/retry_image/",RIGHT(A12035,LEN(A12035) - FIND("/", A12035, FIND("/", A12035) + 1)-44),".jpg")</f>
        <v>/retry_image/147426847266800138.jpg</v>
      </c>
    </row>
    <row r="12036" spans="1:2" x14ac:dyDescent="0.25">
      <c r="A12036" t="s">
        <v>12036</v>
      </c>
      <c r="B12036" s="2" t="str">
        <f t="shared" si="188"/>
        <v>/retry_image/147426690960100008.jpg</v>
      </c>
    </row>
    <row r="12037" spans="1:2" x14ac:dyDescent="0.25">
      <c r="A12037" t="s">
        <v>12037</v>
      </c>
      <c r="B12037" s="2" t="str">
        <f t="shared" si="188"/>
        <v>/retry_image/149085603005200029.jpg</v>
      </c>
    </row>
    <row r="12038" spans="1:2" x14ac:dyDescent="0.25">
      <c r="A12038" t="s">
        <v>12038</v>
      </c>
      <c r="B12038" s="2" t="str">
        <f t="shared" si="188"/>
        <v>/retry_image/149085603005200014.jpg</v>
      </c>
    </row>
    <row r="12039" spans="1:2" x14ac:dyDescent="0.25">
      <c r="A12039" t="s">
        <v>12039</v>
      </c>
      <c r="B12039" s="2" t="str">
        <f t="shared" si="188"/>
        <v>/retry_image/1N3ivmErsnG.jpg</v>
      </c>
    </row>
    <row r="12040" spans="1:2" x14ac:dyDescent="0.25">
      <c r="A12040" t="s">
        <v>12040</v>
      </c>
      <c r="B12040" s="2" t="str">
        <f t="shared" si="188"/>
        <v>/retry_image/1N3ivmErsmg.jpg</v>
      </c>
    </row>
    <row r="12041" spans="1:2" x14ac:dyDescent="0.25">
      <c r="A12041" t="s">
        <v>12041</v>
      </c>
      <c r="B12041" s="2" t="str">
        <f t="shared" si="188"/>
        <v>/retry_image/147426747691200184.jpg</v>
      </c>
    </row>
    <row r="12042" spans="1:2" x14ac:dyDescent="0.25">
      <c r="A12042" t="s">
        <v>12042</v>
      </c>
      <c r="B12042" s="2" t="str">
        <f t="shared" si="188"/>
        <v>/retry_image/147426652207800171.jpg</v>
      </c>
    </row>
    <row r="12043" spans="1:2" x14ac:dyDescent="0.25">
      <c r="A12043" t="s">
        <v>12043</v>
      </c>
      <c r="B12043" s="2" t="str">
        <f t="shared" si="188"/>
        <v>/retry_image/147426538213500071.jpg</v>
      </c>
    </row>
    <row r="12044" spans="1:2" x14ac:dyDescent="0.25">
      <c r="A12044" t="s">
        <v>12044</v>
      </c>
      <c r="B12044" s="2" t="str">
        <f t="shared" si="188"/>
        <v>/retry_image/149723224913900078.jpg</v>
      </c>
    </row>
    <row r="12045" spans="1:2" x14ac:dyDescent="0.25">
      <c r="A12045" t="s">
        <v>12045</v>
      </c>
      <c r="B12045" s="2" t="str">
        <f t="shared" si="188"/>
        <v>/retry_image/147426736741800154.jpg</v>
      </c>
    </row>
    <row r="12046" spans="1:2" x14ac:dyDescent="0.25">
      <c r="A12046" t="s">
        <v>12046</v>
      </c>
      <c r="B12046" s="2" t="str">
        <f t="shared" si="188"/>
        <v>/retry_image/147426736741800157.jpg</v>
      </c>
    </row>
    <row r="12047" spans="1:2" x14ac:dyDescent="0.25">
      <c r="A12047" t="s">
        <v>12047</v>
      </c>
      <c r="B12047" s="2" t="str">
        <f t="shared" si="188"/>
        <v>/retry_image/147426736741800148.jpg</v>
      </c>
    </row>
    <row r="12048" spans="1:2" x14ac:dyDescent="0.25">
      <c r="A12048" t="s">
        <v>12048</v>
      </c>
      <c r="B12048" s="2" t="str">
        <f t="shared" si="188"/>
        <v>/retry_image/147426736741800151.jpg</v>
      </c>
    </row>
    <row r="12049" spans="1:2" x14ac:dyDescent="0.25">
      <c r="A12049" t="s">
        <v>12049</v>
      </c>
      <c r="B12049" s="2" t="str">
        <f t="shared" si="188"/>
        <v>/retry_image/147426742408200132.jpg</v>
      </c>
    </row>
    <row r="12050" spans="1:2" x14ac:dyDescent="0.25">
      <c r="A12050" t="s">
        <v>12050</v>
      </c>
      <c r="B12050" s="2" t="str">
        <f t="shared" si="188"/>
        <v>/retry_image/147426742408200129.jpg</v>
      </c>
    </row>
    <row r="12051" spans="1:2" x14ac:dyDescent="0.25">
      <c r="A12051" t="s">
        <v>12051</v>
      </c>
      <c r="B12051" s="2" t="str">
        <f t="shared" si="188"/>
        <v>/retry_image/147426742408200125.jpg</v>
      </c>
    </row>
    <row r="12052" spans="1:2" x14ac:dyDescent="0.25">
      <c r="A12052" t="s">
        <v>12052</v>
      </c>
      <c r="B12052" s="2" t="str">
        <f t="shared" si="188"/>
        <v>/retry_image/147426676298300068.jpg</v>
      </c>
    </row>
    <row r="12053" spans="1:2" x14ac:dyDescent="0.25">
      <c r="A12053" t="s">
        <v>12053</v>
      </c>
      <c r="B12053" s="2" t="str">
        <f t="shared" si="188"/>
        <v>/retry_image/147426723414000081.jpg</v>
      </c>
    </row>
    <row r="12054" spans="1:2" x14ac:dyDescent="0.25">
      <c r="A12054" t="s">
        <v>12054</v>
      </c>
      <c r="B12054" s="2" t="str">
        <f t="shared" si="188"/>
        <v>/retry_image/147426747691200190.jpg</v>
      </c>
    </row>
    <row r="12055" spans="1:2" x14ac:dyDescent="0.25">
      <c r="A12055" t="s">
        <v>12055</v>
      </c>
      <c r="B12055" s="2" t="str">
        <f t="shared" si="188"/>
        <v>/retry_image/147426725907400001.jpg</v>
      </c>
    </row>
    <row r="12056" spans="1:2" x14ac:dyDescent="0.25">
      <c r="A12056" t="s">
        <v>12056</v>
      </c>
      <c r="B12056" s="2" t="str">
        <f t="shared" si="188"/>
        <v>/retry_image/147426633330100114.jpg</v>
      </c>
    </row>
    <row r="12057" spans="1:2" x14ac:dyDescent="0.25">
      <c r="A12057" t="s">
        <v>12057</v>
      </c>
      <c r="B12057" s="2" t="str">
        <f t="shared" si="188"/>
        <v>/retry_image/147426742408200162.jpg</v>
      </c>
    </row>
    <row r="12058" spans="1:2" x14ac:dyDescent="0.25">
      <c r="A12058" t="s">
        <v>12058</v>
      </c>
      <c r="B12058" s="2" t="str">
        <f t="shared" si="188"/>
        <v>/retry_image/147426747691200097.jpg</v>
      </c>
    </row>
    <row r="12059" spans="1:2" x14ac:dyDescent="0.25">
      <c r="A12059" t="s">
        <v>12059</v>
      </c>
      <c r="B12059" s="2" t="str">
        <f t="shared" si="188"/>
        <v>/retry_image/147426747691200100.jpg</v>
      </c>
    </row>
    <row r="12060" spans="1:2" x14ac:dyDescent="0.25">
      <c r="A12060" t="s">
        <v>12060</v>
      </c>
      <c r="B12060" s="2" t="str">
        <f t="shared" si="188"/>
        <v>/retry_image/147426768452000014.jpg</v>
      </c>
    </row>
    <row r="12061" spans="1:2" x14ac:dyDescent="0.25">
      <c r="A12061" t="s">
        <v>12061</v>
      </c>
      <c r="B12061" s="2" t="str">
        <f t="shared" si="188"/>
        <v>/retry_image/147428147654400168.jpg</v>
      </c>
    </row>
    <row r="12062" spans="1:2" x14ac:dyDescent="0.25">
      <c r="A12062" t="s">
        <v>12062</v>
      </c>
      <c r="B12062" s="2" t="str">
        <f t="shared" si="188"/>
        <v>/retry_image/147426782731800040.jpg</v>
      </c>
    </row>
    <row r="12063" spans="1:2" x14ac:dyDescent="0.25">
      <c r="A12063" t="s">
        <v>12063</v>
      </c>
      <c r="B12063" s="2" t="str">
        <f t="shared" si="188"/>
        <v>/retry_image/1Mxwka5v0oJ.jpg</v>
      </c>
    </row>
    <row r="12064" spans="1:2" x14ac:dyDescent="0.25">
      <c r="A12064" t="s">
        <v>12064</v>
      </c>
      <c r="B12064" s="2" t="str">
        <f t="shared" si="188"/>
        <v>/retry_image/147426543658200102.jpg</v>
      </c>
    </row>
    <row r="12065" spans="1:2" x14ac:dyDescent="0.25">
      <c r="A12065" t="s">
        <v>12065</v>
      </c>
      <c r="B12065" s="2" t="str">
        <f t="shared" si="188"/>
        <v>/retry_image/1Ng1bQNO9Wc.jpg</v>
      </c>
    </row>
    <row r="12066" spans="1:2" x14ac:dyDescent="0.25">
      <c r="A12066" t="s">
        <v>12066</v>
      </c>
      <c r="B12066" s="2" t="str">
        <f t="shared" si="188"/>
        <v>/retry_image/1Ng1bQNO9X0.jpg</v>
      </c>
    </row>
    <row r="12067" spans="1:2" x14ac:dyDescent="0.25">
      <c r="A12067" t="s">
        <v>12067</v>
      </c>
      <c r="B12067" s="2" t="str">
        <f t="shared" si="188"/>
        <v>/retry_image/147884083011900033.jpg</v>
      </c>
    </row>
    <row r="12068" spans="1:2" x14ac:dyDescent="0.25">
      <c r="A12068" t="s">
        <v>12068</v>
      </c>
      <c r="B12068" s="2" t="str">
        <f t="shared" si="188"/>
        <v>/retry_image/147426841854900077.jpg</v>
      </c>
    </row>
    <row r="12069" spans="1:2" x14ac:dyDescent="0.25">
      <c r="A12069" t="s">
        <v>12069</v>
      </c>
      <c r="B12069" s="2" t="str">
        <f t="shared" si="188"/>
        <v>/retry_image/1McEBdO4Bu6.jpg</v>
      </c>
    </row>
    <row r="12070" spans="1:2" x14ac:dyDescent="0.25">
      <c r="A12070" t="s">
        <v>12070</v>
      </c>
      <c r="B12070" s="2" t="str">
        <f t="shared" si="188"/>
        <v>/retry_image/147427128653500147.jpg</v>
      </c>
    </row>
    <row r="12071" spans="1:2" x14ac:dyDescent="0.25">
      <c r="A12071" t="s">
        <v>12071</v>
      </c>
      <c r="B12071" s="2" t="str">
        <f t="shared" si="188"/>
        <v>/retry_image/147427128653500144.jpg</v>
      </c>
    </row>
    <row r="12072" spans="1:2" x14ac:dyDescent="0.25">
      <c r="A12072" t="s">
        <v>12072</v>
      </c>
      <c r="B12072" s="2" t="str">
        <f t="shared" si="188"/>
        <v>/retry_image/147427111861600016.jpg</v>
      </c>
    </row>
    <row r="12073" spans="1:2" x14ac:dyDescent="0.25">
      <c r="A12073" t="s">
        <v>12073</v>
      </c>
      <c r="B12073" s="2" t="str">
        <f t="shared" si="188"/>
        <v>/retry_image/148717327956500046.jpg</v>
      </c>
    </row>
    <row r="12074" spans="1:2" x14ac:dyDescent="0.25">
      <c r="A12074" t="s">
        <v>12074</v>
      </c>
      <c r="B12074" s="2" t="str">
        <f t="shared" si="188"/>
        <v>/retry_image/147427128653500117.jpg</v>
      </c>
    </row>
    <row r="12075" spans="1:2" x14ac:dyDescent="0.25">
      <c r="A12075" t="s">
        <v>12075</v>
      </c>
      <c r="B12075" s="2" t="str">
        <f t="shared" si="188"/>
        <v>/retry_image/147427835920100128.jpg</v>
      </c>
    </row>
    <row r="12076" spans="1:2" x14ac:dyDescent="0.25">
      <c r="A12076" t="s">
        <v>12076</v>
      </c>
      <c r="B12076" s="2" t="str">
        <f t="shared" si="188"/>
        <v>/retry_image/147427128653500024.jpg</v>
      </c>
    </row>
    <row r="12077" spans="1:2" x14ac:dyDescent="0.25">
      <c r="A12077" t="s">
        <v>12077</v>
      </c>
      <c r="B12077" s="2" t="str">
        <f t="shared" si="188"/>
        <v>/retry_image/147427950681500090.jpg</v>
      </c>
    </row>
    <row r="12078" spans="1:2" x14ac:dyDescent="0.25">
      <c r="A12078" t="s">
        <v>12078</v>
      </c>
      <c r="B12078" s="2" t="str">
        <f t="shared" si="188"/>
        <v>/retry_image/147427841181200171.jpg</v>
      </c>
    </row>
    <row r="12079" spans="1:2" x14ac:dyDescent="0.25">
      <c r="A12079" t="s">
        <v>12079</v>
      </c>
      <c r="B12079" s="2" t="str">
        <f t="shared" si="188"/>
        <v>/retry_image/147426609286000164.jpg</v>
      </c>
    </row>
    <row r="12080" spans="1:2" x14ac:dyDescent="0.25">
      <c r="A12080" t="s">
        <v>12080</v>
      </c>
      <c r="B12080" s="2" t="str">
        <f t="shared" si="188"/>
        <v>/retry_image/147427128653500045.jpg</v>
      </c>
    </row>
    <row r="12081" spans="1:2" x14ac:dyDescent="0.25">
      <c r="A12081" t="s">
        <v>12081</v>
      </c>
      <c r="B12081" s="2" t="str">
        <f t="shared" si="188"/>
        <v>/retry_image/147428038475100176.jpg</v>
      </c>
    </row>
    <row r="12082" spans="1:2" x14ac:dyDescent="0.25">
      <c r="A12082" t="s">
        <v>12082</v>
      </c>
      <c r="B12082" s="2" t="str">
        <f t="shared" si="188"/>
        <v>/retry_image/147427852405800007.jpg</v>
      </c>
    </row>
    <row r="12083" spans="1:2" x14ac:dyDescent="0.25">
      <c r="A12083" t="s">
        <v>12083</v>
      </c>
      <c r="B12083" s="2" t="str">
        <f t="shared" si="188"/>
        <v>/retry_image/147426395116500092.jpg</v>
      </c>
    </row>
    <row r="12084" spans="1:2" x14ac:dyDescent="0.25">
      <c r="A12084" t="s">
        <v>12084</v>
      </c>
      <c r="B12084" s="2" t="str">
        <f t="shared" si="188"/>
        <v>/retry_image/147427135487800130.jpg</v>
      </c>
    </row>
    <row r="12085" spans="1:2" x14ac:dyDescent="0.25">
      <c r="A12085" t="s">
        <v>12085</v>
      </c>
      <c r="B12085" s="2" t="str">
        <f t="shared" si="188"/>
        <v>/retry_image/147427135487800127.jpg</v>
      </c>
    </row>
    <row r="12086" spans="1:2" x14ac:dyDescent="0.25">
      <c r="A12086" t="s">
        <v>12086</v>
      </c>
      <c r="B12086" s="2" t="str">
        <f t="shared" si="188"/>
        <v>/retry_image/147427122590700044.jpg</v>
      </c>
    </row>
    <row r="12087" spans="1:2" x14ac:dyDescent="0.25">
      <c r="A12087" t="s">
        <v>12087</v>
      </c>
      <c r="B12087" s="2" t="str">
        <f t="shared" si="188"/>
        <v>/retry_image/147427054809800066.jpg</v>
      </c>
    </row>
    <row r="12088" spans="1:2" x14ac:dyDescent="0.25">
      <c r="A12088" t="s">
        <v>12088</v>
      </c>
      <c r="B12088" s="2" t="str">
        <f t="shared" si="188"/>
        <v>/retry_image/1Ms70TADXE2.jpg</v>
      </c>
    </row>
    <row r="12089" spans="1:2" x14ac:dyDescent="0.25">
      <c r="A12089" t="s">
        <v>12089</v>
      </c>
      <c r="B12089" s="2" t="str">
        <f t="shared" si="188"/>
        <v>/retry_image/147426985017000139.jpg</v>
      </c>
    </row>
    <row r="12090" spans="1:2" x14ac:dyDescent="0.25">
      <c r="A12090" t="s">
        <v>12090</v>
      </c>
      <c r="B12090" s="2" t="str">
        <f t="shared" si="188"/>
        <v>/retry_image/147427100481600140.jpg</v>
      </c>
    </row>
    <row r="12091" spans="1:2" x14ac:dyDescent="0.25">
      <c r="A12091" t="s">
        <v>12091</v>
      </c>
      <c r="B12091" s="2" t="str">
        <f t="shared" si="188"/>
        <v>/retry_image/147426995046400101.jpg</v>
      </c>
    </row>
    <row r="12092" spans="1:2" x14ac:dyDescent="0.25">
      <c r="A12092" t="s">
        <v>12092</v>
      </c>
      <c r="B12092" s="2" t="str">
        <f t="shared" si="188"/>
        <v>/retry_image/147426989724000104.jpg</v>
      </c>
    </row>
    <row r="12093" spans="1:2" x14ac:dyDescent="0.25">
      <c r="A12093" t="s">
        <v>12093</v>
      </c>
      <c r="B12093" s="2" t="str">
        <f t="shared" si="188"/>
        <v>/retry_image/147427128653500096.jpg</v>
      </c>
    </row>
    <row r="12094" spans="1:2" x14ac:dyDescent="0.25">
      <c r="A12094" t="s">
        <v>12094</v>
      </c>
      <c r="B12094" s="2" t="str">
        <f t="shared" si="188"/>
        <v>/retry_image/147426812405600068.jpg</v>
      </c>
    </row>
    <row r="12095" spans="1:2" x14ac:dyDescent="0.25">
      <c r="A12095" t="s">
        <v>12095</v>
      </c>
      <c r="B12095" s="2" t="str">
        <f t="shared" si="188"/>
        <v>/retry_image/147427111861600113.jpg</v>
      </c>
    </row>
    <row r="12096" spans="1:2" x14ac:dyDescent="0.25">
      <c r="A12096" t="s">
        <v>12096</v>
      </c>
      <c r="B12096" s="2" t="str">
        <f t="shared" si="188"/>
        <v>/retry_image/148491954364600029.jpg</v>
      </c>
    </row>
    <row r="12097" spans="1:2" x14ac:dyDescent="0.25">
      <c r="A12097" t="s">
        <v>12097</v>
      </c>
      <c r="B12097" s="2" t="str">
        <f t="shared" si="188"/>
        <v>/retry_image/147427065184100027.jpg</v>
      </c>
    </row>
    <row r="12098" spans="1:2" x14ac:dyDescent="0.25">
      <c r="A12098" t="s">
        <v>12098</v>
      </c>
      <c r="B12098" s="2" t="str">
        <f t="shared" si="188"/>
        <v>/retry_image/147426872668200053.jpg</v>
      </c>
    </row>
    <row r="12099" spans="1:2" x14ac:dyDescent="0.25">
      <c r="A12099" t="s">
        <v>12099</v>
      </c>
      <c r="B12099" s="2" t="str">
        <f t="shared" ref="B12099:B12162" si="189">_xlfn.CONCAT("/retry_image/",RIGHT(A12099,LEN(A12099) - FIND("/", A12099, FIND("/", A12099) + 1)-44),".jpg")</f>
        <v>/retry_image/147427158517500153.jpg</v>
      </c>
    </row>
    <row r="12100" spans="1:2" x14ac:dyDescent="0.25">
      <c r="A12100" t="s">
        <v>12100</v>
      </c>
      <c r="B12100" s="2" t="str">
        <f t="shared" si="189"/>
        <v>/retry_image/147427054809800092.jpg</v>
      </c>
    </row>
    <row r="12101" spans="1:2" x14ac:dyDescent="0.25">
      <c r="A12101" t="s">
        <v>12101</v>
      </c>
      <c r="B12101" s="2" t="str">
        <f t="shared" si="189"/>
        <v>/retry_image/147427117331100137.jpg</v>
      </c>
    </row>
    <row r="12102" spans="1:2" x14ac:dyDescent="0.25">
      <c r="A12102" t="s">
        <v>12102</v>
      </c>
      <c r="B12102" s="2" t="str">
        <f t="shared" si="189"/>
        <v>/retry_image/147427733626400002.jpg</v>
      </c>
    </row>
    <row r="12103" spans="1:2" x14ac:dyDescent="0.25">
      <c r="A12103" t="s">
        <v>12103</v>
      </c>
      <c r="B12103" s="2" t="str">
        <f t="shared" si="189"/>
        <v>/retry_image/1OKRXo9l4KI.jpg</v>
      </c>
    </row>
    <row r="12104" spans="1:2" x14ac:dyDescent="0.25">
      <c r="A12104" t="s">
        <v>12104</v>
      </c>
      <c r="B12104" s="2" t="str">
        <f t="shared" si="189"/>
        <v>/retry_image/148907400873300008.jpg</v>
      </c>
    </row>
    <row r="12105" spans="1:2" x14ac:dyDescent="0.25">
      <c r="A12105" t="s">
        <v>12105</v>
      </c>
      <c r="B12105" s="2" t="str">
        <f t="shared" si="189"/>
        <v>/retry_image/147426479322700016.jpg</v>
      </c>
    </row>
    <row r="12106" spans="1:2" x14ac:dyDescent="0.25">
      <c r="A12106" t="s">
        <v>12106</v>
      </c>
      <c r="B12106" s="2" t="str">
        <f t="shared" si="189"/>
        <v>/retry_image/147426472635700189.jpg</v>
      </c>
    </row>
    <row r="12107" spans="1:2" x14ac:dyDescent="0.25">
      <c r="A12107" t="s">
        <v>12107</v>
      </c>
      <c r="B12107" s="2" t="str">
        <f t="shared" si="189"/>
        <v>/retry_image/1N6VC5aNSSr.jpg</v>
      </c>
    </row>
    <row r="12108" spans="1:2" x14ac:dyDescent="0.25">
      <c r="A12108" t="s">
        <v>12108</v>
      </c>
      <c r="B12108" s="2" t="str">
        <f t="shared" si="189"/>
        <v>/retry_image/147426847266800057.jpg</v>
      </c>
    </row>
    <row r="12109" spans="1:2" x14ac:dyDescent="0.25">
      <c r="A12109" t="s">
        <v>12109</v>
      </c>
      <c r="B12109" s="2" t="str">
        <f t="shared" si="189"/>
        <v>/retry_image/147426852464500094.jpg</v>
      </c>
    </row>
    <row r="12110" spans="1:2" x14ac:dyDescent="0.25">
      <c r="A12110" t="s">
        <v>12110</v>
      </c>
      <c r="B12110" s="2" t="str">
        <f t="shared" si="189"/>
        <v>/retry_image/147426862364000017.jpg</v>
      </c>
    </row>
    <row r="12111" spans="1:2" x14ac:dyDescent="0.25">
      <c r="A12111" t="s">
        <v>12111</v>
      </c>
      <c r="B12111" s="2" t="str">
        <f t="shared" si="189"/>
        <v>/retry_image/147426852464500166.jpg</v>
      </c>
    </row>
    <row r="12112" spans="1:2" x14ac:dyDescent="0.25">
      <c r="A12112" t="s">
        <v>12112</v>
      </c>
      <c r="B12112" s="2" t="str">
        <f t="shared" si="189"/>
        <v>/retry_image/147426857383000064.jpg</v>
      </c>
    </row>
    <row r="12113" spans="1:2" x14ac:dyDescent="0.25">
      <c r="A12113" t="s">
        <v>12113</v>
      </c>
      <c r="B12113" s="2" t="str">
        <f t="shared" si="189"/>
        <v>/retry_image/147426862364000020.jpg</v>
      </c>
    </row>
    <row r="12114" spans="1:2" x14ac:dyDescent="0.25">
      <c r="A12114" t="s">
        <v>12114</v>
      </c>
      <c r="B12114" s="2" t="str">
        <f t="shared" si="189"/>
        <v>/retry_image/147426847266800183.jpg</v>
      </c>
    </row>
    <row r="12115" spans="1:2" x14ac:dyDescent="0.25">
      <c r="A12115" t="s">
        <v>12115</v>
      </c>
      <c r="B12115" s="2" t="str">
        <f t="shared" si="189"/>
        <v>/retry_image/1O0bxj5Fjsx.jpg</v>
      </c>
    </row>
    <row r="12116" spans="1:2" x14ac:dyDescent="0.25">
      <c r="A12116" t="s">
        <v>12116</v>
      </c>
      <c r="B12116" s="2" t="str">
        <f t="shared" si="189"/>
        <v>/retry_image/1NgBQQRiuZN.jpg</v>
      </c>
    </row>
    <row r="12117" spans="1:2" x14ac:dyDescent="0.25">
      <c r="A12117" t="s">
        <v>12117</v>
      </c>
      <c r="B12117" s="2" t="str">
        <f t="shared" si="189"/>
        <v>/retry_image/149723193923400019.jpg</v>
      </c>
    </row>
    <row r="12118" spans="1:2" x14ac:dyDescent="0.25">
      <c r="A12118" t="s">
        <v>12118</v>
      </c>
      <c r="B12118" s="2" t="str">
        <f t="shared" si="189"/>
        <v>/retry_image/147426928131000075.jpg</v>
      </c>
    </row>
    <row r="12119" spans="1:2" x14ac:dyDescent="0.25">
      <c r="A12119" t="s">
        <v>12119</v>
      </c>
      <c r="B12119" s="2" t="str">
        <f t="shared" si="189"/>
        <v>/retry_image/147426953978800155.jpg</v>
      </c>
    </row>
    <row r="12120" spans="1:2" x14ac:dyDescent="0.25">
      <c r="A12120" t="s">
        <v>12120</v>
      </c>
      <c r="B12120" s="2" t="str">
        <f t="shared" si="189"/>
        <v>/retry_image/147426948856300075.jpg</v>
      </c>
    </row>
    <row r="12121" spans="1:2" x14ac:dyDescent="0.25">
      <c r="A12121" t="s">
        <v>12121</v>
      </c>
      <c r="B12121" s="2" t="str">
        <f t="shared" si="189"/>
        <v>/retry_image/147426948856300072.jpg</v>
      </c>
    </row>
    <row r="12122" spans="1:2" x14ac:dyDescent="0.25">
      <c r="A12122" t="s">
        <v>12122</v>
      </c>
      <c r="B12122" s="2" t="str">
        <f t="shared" si="189"/>
        <v>/retry_image/147426928131000019.jpg</v>
      </c>
    </row>
    <row r="12123" spans="1:2" x14ac:dyDescent="0.25">
      <c r="A12123" t="s">
        <v>12123</v>
      </c>
      <c r="B12123" s="2" t="str">
        <f t="shared" si="189"/>
        <v>/retry_image/1NW2jyerdNO.jpg</v>
      </c>
    </row>
    <row r="12124" spans="1:2" x14ac:dyDescent="0.25">
      <c r="A12124" t="s">
        <v>12124</v>
      </c>
      <c r="B12124" s="2" t="str">
        <f t="shared" si="189"/>
        <v>/retry_image/147426928131000118.jpg</v>
      </c>
    </row>
    <row r="12125" spans="1:2" x14ac:dyDescent="0.25">
      <c r="A12125" t="s">
        <v>12125</v>
      </c>
      <c r="B12125" s="2" t="str">
        <f t="shared" si="189"/>
        <v>/retry_image/147426964205900135.jpg</v>
      </c>
    </row>
    <row r="12126" spans="1:2" x14ac:dyDescent="0.25">
      <c r="A12126" t="s">
        <v>12126</v>
      </c>
      <c r="B12126" s="2" t="str">
        <f t="shared" si="189"/>
        <v>/retry_image/147428224287900121.jpg</v>
      </c>
    </row>
    <row r="12127" spans="1:2" x14ac:dyDescent="0.25">
      <c r="A12127" t="s">
        <v>12127</v>
      </c>
      <c r="B12127" s="2" t="str">
        <f t="shared" si="189"/>
        <v>/retry_image/147426948856300002.jpg</v>
      </c>
    </row>
    <row r="12128" spans="1:2" x14ac:dyDescent="0.25">
      <c r="A12128" t="s">
        <v>12128</v>
      </c>
      <c r="B12128" s="2" t="str">
        <f t="shared" si="189"/>
        <v>/retry_image/147426943179400146.jpg</v>
      </c>
    </row>
    <row r="12129" spans="1:2" x14ac:dyDescent="0.25">
      <c r="A12129" t="s">
        <v>12129</v>
      </c>
      <c r="B12129" s="2" t="str">
        <f t="shared" si="189"/>
        <v>/retry_image/147426933077600148.jpg</v>
      </c>
    </row>
    <row r="12130" spans="1:2" x14ac:dyDescent="0.25">
      <c r="A12130" t="s">
        <v>12130</v>
      </c>
      <c r="B12130" s="2" t="str">
        <f t="shared" si="189"/>
        <v>/retry_image/147426943179400140.jpg</v>
      </c>
    </row>
    <row r="12131" spans="1:2" x14ac:dyDescent="0.25">
      <c r="A12131" t="s">
        <v>12131</v>
      </c>
      <c r="B12131" s="2" t="str">
        <f t="shared" si="189"/>
        <v>/retry_image/147426943179400143.jpg</v>
      </c>
    </row>
    <row r="12132" spans="1:2" x14ac:dyDescent="0.25">
      <c r="A12132" t="s">
        <v>12132</v>
      </c>
      <c r="B12132" s="2" t="str">
        <f t="shared" si="189"/>
        <v>/retry_image/1NxV45wU472.jpg</v>
      </c>
    </row>
    <row r="12133" spans="1:2" x14ac:dyDescent="0.25">
      <c r="A12133" t="s">
        <v>12133</v>
      </c>
      <c r="B12133" s="2" t="str">
        <f t="shared" si="189"/>
        <v>/retry_image/146031037161000017.jpg</v>
      </c>
    </row>
    <row r="12134" spans="1:2" x14ac:dyDescent="0.25">
      <c r="A12134" t="s">
        <v>12134</v>
      </c>
      <c r="B12134" s="2" t="str">
        <f t="shared" si="189"/>
        <v>/retry_image/1NUBfpZPSFa.jpg</v>
      </c>
    </row>
    <row r="12135" spans="1:2" x14ac:dyDescent="0.25">
      <c r="A12135" t="s">
        <v>12135</v>
      </c>
      <c r="B12135" s="2" t="str">
        <f t="shared" si="189"/>
        <v>/retry_image/147426912014600177.jpg</v>
      </c>
    </row>
    <row r="12136" spans="1:2" x14ac:dyDescent="0.25">
      <c r="A12136" t="s">
        <v>12136</v>
      </c>
      <c r="B12136" s="2" t="str">
        <f t="shared" si="189"/>
        <v>/retry_image/148704361517400166.jpg</v>
      </c>
    </row>
    <row r="12137" spans="1:2" x14ac:dyDescent="0.25">
      <c r="A12137" t="s">
        <v>12137</v>
      </c>
      <c r="B12137" s="2" t="str">
        <f t="shared" si="189"/>
        <v>/retry_image/1NcpKxHeuQT.jpg</v>
      </c>
    </row>
    <row r="12138" spans="1:2" x14ac:dyDescent="0.25">
      <c r="A12138" t="s">
        <v>12138</v>
      </c>
      <c r="B12138" s="2" t="str">
        <f t="shared" si="189"/>
        <v>/retry_image/1ONpCOpRdJ9.jpg</v>
      </c>
    </row>
    <row r="12139" spans="1:2" x14ac:dyDescent="0.25">
      <c r="A12139" t="s">
        <v>12139</v>
      </c>
      <c r="B12139" s="2" t="str">
        <f t="shared" si="189"/>
        <v>/retry_image/147427143610700128.jpg</v>
      </c>
    </row>
    <row r="12140" spans="1:2" x14ac:dyDescent="0.25">
      <c r="A12140" t="s">
        <v>12140</v>
      </c>
      <c r="B12140" s="2" t="str">
        <f t="shared" si="189"/>
        <v>/retry_image/147427135487800103.jpg</v>
      </c>
    </row>
    <row r="12141" spans="1:2" x14ac:dyDescent="0.25">
      <c r="A12141" t="s">
        <v>12141</v>
      </c>
      <c r="B12141" s="2" t="str">
        <f t="shared" si="189"/>
        <v>/retry_image/147427128653500196.jpg</v>
      </c>
    </row>
    <row r="12142" spans="1:2" x14ac:dyDescent="0.25">
      <c r="A12142" t="s">
        <v>12142</v>
      </c>
      <c r="B12142" s="2" t="str">
        <f t="shared" si="189"/>
        <v>/retry_image/147427135487800121.jpg</v>
      </c>
    </row>
    <row r="12143" spans="1:2" x14ac:dyDescent="0.25">
      <c r="A12143" t="s">
        <v>12143</v>
      </c>
      <c r="B12143" s="2" t="str">
        <f t="shared" si="189"/>
        <v>/retry_image/1NXa2J_KdMG.jpg</v>
      </c>
    </row>
    <row r="12144" spans="1:2" x14ac:dyDescent="0.25">
      <c r="A12144" t="s">
        <v>12144</v>
      </c>
      <c r="B12144" s="2" t="str">
        <f t="shared" si="189"/>
        <v>/retry_image/147427111861600131.jpg</v>
      </c>
    </row>
    <row r="12145" spans="1:2" x14ac:dyDescent="0.25">
      <c r="A12145" t="s">
        <v>12145</v>
      </c>
      <c r="B12145" s="2" t="str">
        <f t="shared" si="189"/>
        <v>/retry_image/147427082737900012.jpg</v>
      </c>
    </row>
    <row r="12146" spans="1:2" x14ac:dyDescent="0.25">
      <c r="A12146" t="s">
        <v>12146</v>
      </c>
      <c r="B12146" s="2" t="str">
        <f t="shared" si="189"/>
        <v>/retry_image/147427795990100027.jpg</v>
      </c>
    </row>
    <row r="12147" spans="1:2" x14ac:dyDescent="0.25">
      <c r="A12147" t="s">
        <v>12147</v>
      </c>
      <c r="B12147" s="2" t="str">
        <f t="shared" si="189"/>
        <v>/retry_image/147427054809800117.jpg</v>
      </c>
    </row>
    <row r="12148" spans="1:2" x14ac:dyDescent="0.25">
      <c r="A12148" t="s">
        <v>12148</v>
      </c>
      <c r="B12148" s="2" t="str">
        <f t="shared" si="189"/>
        <v>/retry_image/147427135487800097.jpg</v>
      </c>
    </row>
    <row r="12149" spans="1:2" x14ac:dyDescent="0.25">
      <c r="A12149" t="s">
        <v>12149</v>
      </c>
      <c r="B12149" s="2" t="str">
        <f t="shared" si="189"/>
        <v>/retry_image/154599005109400086.jpg</v>
      </c>
    </row>
    <row r="12150" spans="1:2" x14ac:dyDescent="0.25">
      <c r="A12150" t="s">
        <v>12150</v>
      </c>
      <c r="B12150" s="2" t="str">
        <f t="shared" si="189"/>
        <v>/retry_image/154777168307600010.jpg</v>
      </c>
    </row>
    <row r="12151" spans="1:2" x14ac:dyDescent="0.25">
      <c r="A12151" t="s">
        <v>12151</v>
      </c>
      <c r="B12151" s="2" t="str">
        <f t="shared" si="189"/>
        <v>/retry_image/147427106970700125.jpg</v>
      </c>
    </row>
    <row r="12152" spans="1:2" x14ac:dyDescent="0.25">
      <c r="A12152" t="s">
        <v>12152</v>
      </c>
      <c r="B12152" s="2" t="str">
        <f t="shared" si="189"/>
        <v>/retry_image/1ONpCOpRd8L.jpg</v>
      </c>
    </row>
    <row r="12153" spans="1:2" x14ac:dyDescent="0.25">
      <c r="A12153" t="s">
        <v>12153</v>
      </c>
      <c r="B12153" s="2" t="str">
        <f t="shared" si="189"/>
        <v>/retry_image/147426710960400044.jpg</v>
      </c>
    </row>
    <row r="12154" spans="1:2" x14ac:dyDescent="0.25">
      <c r="A12154" t="s">
        <v>12154</v>
      </c>
      <c r="B12154" s="2" t="str">
        <f t="shared" si="189"/>
        <v>/retry_image/147427158517500050.jpg</v>
      </c>
    </row>
    <row r="12155" spans="1:2" x14ac:dyDescent="0.25">
      <c r="A12155" t="s">
        <v>12155</v>
      </c>
      <c r="B12155" s="2" t="str">
        <f t="shared" si="189"/>
        <v>/retry_image/147427150709700164.jpg</v>
      </c>
    </row>
    <row r="12156" spans="1:2" x14ac:dyDescent="0.25">
      <c r="A12156" t="s">
        <v>12156</v>
      </c>
      <c r="B12156" s="2" t="str">
        <f t="shared" si="189"/>
        <v>/retry_image/147427135487800181.jpg</v>
      </c>
    </row>
    <row r="12157" spans="1:2" x14ac:dyDescent="0.25">
      <c r="A12157" t="s">
        <v>12157</v>
      </c>
      <c r="B12157" s="2" t="str">
        <f t="shared" si="189"/>
        <v>/retry_image/152553483347900020.jpg</v>
      </c>
    </row>
    <row r="12158" spans="1:2" x14ac:dyDescent="0.25">
      <c r="A12158" t="s">
        <v>12158</v>
      </c>
      <c r="B12158" s="2" t="str">
        <f t="shared" si="189"/>
        <v>/retry_image/147427158517500065.jpg</v>
      </c>
    </row>
    <row r="12159" spans="1:2" x14ac:dyDescent="0.25">
      <c r="A12159" t="s">
        <v>12159</v>
      </c>
      <c r="B12159" s="2" t="str">
        <f t="shared" si="189"/>
        <v>/retry_image/147426799381700099.jpg</v>
      </c>
    </row>
    <row r="12160" spans="1:2" x14ac:dyDescent="0.25">
      <c r="A12160" t="s">
        <v>12160</v>
      </c>
      <c r="B12160" s="2" t="str">
        <f t="shared" si="189"/>
        <v>/retry_image/152242078466900052.jpg</v>
      </c>
    </row>
    <row r="12161" spans="1:2" x14ac:dyDescent="0.25">
      <c r="A12161" t="s">
        <v>12161</v>
      </c>
      <c r="B12161" s="2" t="str">
        <f t="shared" si="189"/>
        <v>/retry_image/147426827284100105.jpg</v>
      </c>
    </row>
    <row r="12162" spans="1:2" x14ac:dyDescent="0.25">
      <c r="A12162" t="s">
        <v>12162</v>
      </c>
      <c r="B12162" s="2" t="str">
        <f t="shared" si="189"/>
        <v>/retry_image/147426827284100099.jpg</v>
      </c>
    </row>
    <row r="12163" spans="1:2" x14ac:dyDescent="0.25">
      <c r="A12163" t="s">
        <v>12163</v>
      </c>
      <c r="B12163" s="2" t="str">
        <f t="shared" ref="B12163:B12226" si="190">_xlfn.CONCAT("/retry_image/",RIGHT(A12163,LEN(A12163) - FIND("/", A12163, FIND("/", A12163) + 1)-44),".jpg")</f>
        <v>/retry_image/147426841854900073.jpg</v>
      </c>
    </row>
    <row r="12164" spans="1:2" x14ac:dyDescent="0.25">
      <c r="A12164" t="s">
        <v>12164</v>
      </c>
      <c r="B12164" s="2" t="str">
        <f t="shared" si="190"/>
        <v>/retry_image/147426497267800133.jpg</v>
      </c>
    </row>
    <row r="12165" spans="1:2" x14ac:dyDescent="0.25">
      <c r="A12165" t="s">
        <v>12165</v>
      </c>
      <c r="B12165" s="2" t="str">
        <f t="shared" si="190"/>
        <v>/retry_image/147426841854900136.jpg</v>
      </c>
    </row>
    <row r="12166" spans="1:2" x14ac:dyDescent="0.25">
      <c r="A12166" t="s">
        <v>12166</v>
      </c>
      <c r="B12166" s="2" t="str">
        <f t="shared" si="190"/>
        <v>/retry_image/153002764366400049.jpg</v>
      </c>
    </row>
    <row r="12167" spans="1:2" x14ac:dyDescent="0.25">
      <c r="A12167" t="s">
        <v>12167</v>
      </c>
      <c r="B12167" s="2" t="str">
        <f t="shared" si="190"/>
        <v>/retry_image/147426820767200144.jpg</v>
      </c>
    </row>
    <row r="12168" spans="1:2" x14ac:dyDescent="0.25">
      <c r="A12168" t="s">
        <v>12168</v>
      </c>
      <c r="B12168" s="2" t="str">
        <f t="shared" si="190"/>
        <v>/retry_image/152794054262800064.jpg</v>
      </c>
    </row>
    <row r="12169" spans="1:2" x14ac:dyDescent="0.25">
      <c r="A12169" t="s">
        <v>12169</v>
      </c>
      <c r="B12169" s="2" t="str">
        <f t="shared" si="190"/>
        <v>/retry_image/147427552750100146.jpg</v>
      </c>
    </row>
    <row r="12170" spans="1:2" x14ac:dyDescent="0.25">
      <c r="A12170" t="s">
        <v>12170</v>
      </c>
      <c r="B12170" s="2" t="str">
        <f t="shared" si="190"/>
        <v>/retry_image/152458447371900024.jpg</v>
      </c>
    </row>
    <row r="12171" spans="1:2" x14ac:dyDescent="0.25">
      <c r="A12171" t="s">
        <v>12171</v>
      </c>
      <c r="B12171" s="2" t="str">
        <f t="shared" si="190"/>
        <v>/retry_image/147427543294300151.jpg</v>
      </c>
    </row>
    <row r="12172" spans="1:2" x14ac:dyDescent="0.25">
      <c r="A12172" t="s">
        <v>12172</v>
      </c>
      <c r="B12172" s="2" t="str">
        <f t="shared" si="190"/>
        <v>/retry_image/147426806030600161.jpg</v>
      </c>
    </row>
    <row r="12173" spans="1:2" x14ac:dyDescent="0.25">
      <c r="A12173" t="s">
        <v>12173</v>
      </c>
      <c r="B12173" s="2" t="str">
        <f t="shared" si="190"/>
        <v>/retry_image/147426892653100144.jpg</v>
      </c>
    </row>
    <row r="12174" spans="1:2" x14ac:dyDescent="0.25">
      <c r="A12174" t="s">
        <v>12174</v>
      </c>
      <c r="B12174" s="2" t="str">
        <f t="shared" si="190"/>
        <v>/retry_image/147426893625400036.jpg</v>
      </c>
    </row>
    <row r="12175" spans="1:2" x14ac:dyDescent="0.25">
      <c r="A12175" t="s">
        <v>12175</v>
      </c>
      <c r="B12175" s="2" t="str">
        <f t="shared" si="190"/>
        <v>/retry_image/147426867280800098.jpg</v>
      </c>
    </row>
    <row r="12176" spans="1:2" x14ac:dyDescent="0.25">
      <c r="A12176" t="s">
        <v>12176</v>
      </c>
      <c r="B12176" s="2" t="str">
        <f t="shared" si="190"/>
        <v>/retry_image/1N9-UdVMRou.jpg</v>
      </c>
    </row>
    <row r="12177" spans="1:2" x14ac:dyDescent="0.25">
      <c r="A12177" t="s">
        <v>12177</v>
      </c>
      <c r="B12177" s="2" t="str">
        <f t="shared" si="190"/>
        <v>/retry_image/147426841854900031.jpg</v>
      </c>
    </row>
    <row r="12178" spans="1:2" x14ac:dyDescent="0.25">
      <c r="A12178" t="s">
        <v>12178</v>
      </c>
      <c r="B12178" s="2" t="str">
        <f t="shared" si="190"/>
        <v>/retry_image/147426867280800101.jpg</v>
      </c>
    </row>
    <row r="12179" spans="1:2" x14ac:dyDescent="0.25">
      <c r="A12179" t="s">
        <v>12179</v>
      </c>
      <c r="B12179" s="2" t="str">
        <f t="shared" si="190"/>
        <v>/retry_image/147426867280800133.jpg</v>
      </c>
    </row>
    <row r="12180" spans="1:2" x14ac:dyDescent="0.25">
      <c r="A12180" t="s">
        <v>12180</v>
      </c>
      <c r="B12180" s="2" t="str">
        <f t="shared" si="190"/>
        <v>/retry_image/147426867280800130.jpg</v>
      </c>
    </row>
    <row r="12181" spans="1:2" x14ac:dyDescent="0.25">
      <c r="A12181" t="s">
        <v>12181</v>
      </c>
      <c r="B12181" s="2" t="str">
        <f t="shared" si="190"/>
        <v>/retry_image/147426862364000095.jpg</v>
      </c>
    </row>
    <row r="12182" spans="1:2" x14ac:dyDescent="0.25">
      <c r="A12182" t="s">
        <v>12182</v>
      </c>
      <c r="B12182" s="2" t="str">
        <f t="shared" si="190"/>
        <v>/retry_image/147426862364000092.jpg</v>
      </c>
    </row>
    <row r="12183" spans="1:2" x14ac:dyDescent="0.25">
      <c r="A12183" t="s">
        <v>12183</v>
      </c>
      <c r="B12183" s="2" t="str">
        <f t="shared" si="190"/>
        <v>/retry_image/147426900322900129.jpg</v>
      </c>
    </row>
    <row r="12184" spans="1:2" x14ac:dyDescent="0.25">
      <c r="A12184" t="s">
        <v>12184</v>
      </c>
      <c r="B12184" s="2" t="str">
        <f t="shared" si="190"/>
        <v>/retry_image/148717322719300186.jpg</v>
      </c>
    </row>
    <row r="12185" spans="1:2" x14ac:dyDescent="0.25">
      <c r="A12185" t="s">
        <v>12185</v>
      </c>
      <c r="B12185" s="2" t="str">
        <f t="shared" si="190"/>
        <v>/retry_image/147426894527600002.jpg</v>
      </c>
    </row>
    <row r="12186" spans="1:2" x14ac:dyDescent="0.25">
      <c r="A12186" t="s">
        <v>12186</v>
      </c>
      <c r="B12186" s="2" t="str">
        <f t="shared" si="190"/>
        <v>/retry_image/1MiQk9lOCL9.jpg</v>
      </c>
    </row>
    <row r="12187" spans="1:2" x14ac:dyDescent="0.25">
      <c r="A12187" t="s">
        <v>12187</v>
      </c>
      <c r="B12187" s="2" t="str">
        <f t="shared" si="190"/>
        <v>/retry_image/147427955462100138.jpg</v>
      </c>
    </row>
    <row r="12188" spans="1:2" x14ac:dyDescent="0.25">
      <c r="A12188" t="s">
        <v>12188</v>
      </c>
      <c r="B12188" s="2" t="str">
        <f t="shared" si="190"/>
        <v>/retry_image/147426933077600158.jpg</v>
      </c>
    </row>
    <row r="12189" spans="1:2" x14ac:dyDescent="0.25">
      <c r="A12189" t="s">
        <v>12189</v>
      </c>
      <c r="B12189" s="2" t="str">
        <f t="shared" si="190"/>
        <v>/retry_image/147796083838200058.jpg</v>
      </c>
    </row>
    <row r="12190" spans="1:2" x14ac:dyDescent="0.25">
      <c r="A12190" t="s">
        <v>12190</v>
      </c>
      <c r="B12190" s="2" t="str">
        <f t="shared" si="190"/>
        <v>/retry_image/154298778984600040.jpg</v>
      </c>
    </row>
    <row r="12191" spans="1:2" x14ac:dyDescent="0.25">
      <c r="A12191" t="s">
        <v>12191</v>
      </c>
      <c r="B12191" s="2" t="str">
        <f t="shared" si="190"/>
        <v>/retry_image/147427143610700143.jpg</v>
      </c>
    </row>
    <row r="12192" spans="1:2" x14ac:dyDescent="0.25">
      <c r="A12192" t="s">
        <v>12192</v>
      </c>
      <c r="B12192" s="2" t="str">
        <f t="shared" si="190"/>
        <v>/retry_image/147427143610700136.jpg</v>
      </c>
    </row>
    <row r="12193" spans="1:2" x14ac:dyDescent="0.25">
      <c r="A12193" t="s">
        <v>12193</v>
      </c>
      <c r="B12193" s="2" t="str">
        <f t="shared" si="190"/>
        <v>/retry_image/147427143610700151.jpg</v>
      </c>
    </row>
    <row r="12194" spans="1:2" x14ac:dyDescent="0.25">
      <c r="A12194" t="s">
        <v>12194</v>
      </c>
      <c r="B12194" s="2" t="str">
        <f t="shared" si="190"/>
        <v>/retry_image/148674126111200044.jpg</v>
      </c>
    </row>
    <row r="12195" spans="1:2" x14ac:dyDescent="0.25">
      <c r="A12195" t="s">
        <v>12195</v>
      </c>
      <c r="B12195" s="2" t="str">
        <f t="shared" si="190"/>
        <v>/retry_image/147427614925200059.jpg</v>
      </c>
    </row>
    <row r="12196" spans="1:2" x14ac:dyDescent="0.25">
      <c r="A12196" t="s">
        <v>12196</v>
      </c>
      <c r="B12196" s="2" t="str">
        <f t="shared" si="190"/>
        <v>/retry_image/147427143610700027.jpg</v>
      </c>
    </row>
    <row r="12197" spans="1:2" x14ac:dyDescent="0.25">
      <c r="A12197" t="s">
        <v>12197</v>
      </c>
      <c r="B12197" s="2" t="str">
        <f t="shared" si="190"/>
        <v>/retry_image/147427143610700062.jpg</v>
      </c>
    </row>
    <row r="12198" spans="1:2" x14ac:dyDescent="0.25">
      <c r="A12198" t="s">
        <v>12198</v>
      </c>
      <c r="B12198" s="2" t="str">
        <f t="shared" si="190"/>
        <v>/retry_image/147427143610700191.jpg</v>
      </c>
    </row>
    <row r="12199" spans="1:2" x14ac:dyDescent="0.25">
      <c r="A12199" t="s">
        <v>12199</v>
      </c>
      <c r="B12199" s="2" t="str">
        <f t="shared" si="190"/>
        <v>/retry_image/147427093060400161.jpg</v>
      </c>
    </row>
    <row r="12200" spans="1:2" x14ac:dyDescent="0.25">
      <c r="A12200" t="s">
        <v>12200</v>
      </c>
      <c r="B12200" s="2" t="str">
        <f t="shared" si="190"/>
        <v>/retry_image/147427082737900186.jpg</v>
      </c>
    </row>
    <row r="12201" spans="1:2" x14ac:dyDescent="0.25">
      <c r="A12201" t="s">
        <v>12201</v>
      </c>
      <c r="B12201" s="2" t="str">
        <f t="shared" si="190"/>
        <v>/retry_image/154599006102500095.jpg</v>
      </c>
    </row>
    <row r="12202" spans="1:2" x14ac:dyDescent="0.25">
      <c r="A12202" t="s">
        <v>12202</v>
      </c>
      <c r="B12202" s="2" t="str">
        <f t="shared" si="190"/>
        <v>/retry_image/147427082737900183.jpg</v>
      </c>
    </row>
    <row r="12203" spans="1:2" x14ac:dyDescent="0.25">
      <c r="A12203" t="s">
        <v>12203</v>
      </c>
      <c r="B12203" s="2" t="str">
        <f t="shared" si="190"/>
        <v>/retry_image/147427284454400127.jpg</v>
      </c>
    </row>
    <row r="12204" spans="1:2" x14ac:dyDescent="0.25">
      <c r="A12204" t="s">
        <v>12204</v>
      </c>
      <c r="B12204" s="2" t="str">
        <f t="shared" si="190"/>
        <v>/retry_image/147427117331100194.jpg</v>
      </c>
    </row>
    <row r="12205" spans="1:2" x14ac:dyDescent="0.25">
      <c r="A12205" t="s">
        <v>12205</v>
      </c>
      <c r="B12205" s="2" t="str">
        <f t="shared" si="190"/>
        <v>/retry_image/1NS5ZX4Tpcr.jpg</v>
      </c>
    </row>
    <row r="12206" spans="1:2" x14ac:dyDescent="0.25">
      <c r="A12206" t="s">
        <v>12206</v>
      </c>
      <c r="B12206" s="2" t="str">
        <f t="shared" si="190"/>
        <v>/retry_image/1NQDCuOtpZL.jpg</v>
      </c>
    </row>
    <row r="12207" spans="1:2" x14ac:dyDescent="0.25">
      <c r="A12207" t="s">
        <v>12207</v>
      </c>
      <c r="B12207" s="2" t="str">
        <f t="shared" si="190"/>
        <v>/retry_image/147427150709700176.jpg</v>
      </c>
    </row>
    <row r="12208" spans="1:2" x14ac:dyDescent="0.25">
      <c r="A12208" t="s">
        <v>12208</v>
      </c>
      <c r="B12208" s="2" t="str">
        <f t="shared" si="190"/>
        <v>/retry_image/147427188404700031.jpg</v>
      </c>
    </row>
    <row r="12209" spans="1:2" x14ac:dyDescent="0.25">
      <c r="A12209" t="s">
        <v>12209</v>
      </c>
      <c r="B12209" s="2" t="str">
        <f t="shared" si="190"/>
        <v>/retry_image/147427117331100197.jpg</v>
      </c>
    </row>
    <row r="12210" spans="1:2" x14ac:dyDescent="0.25">
      <c r="A12210" t="s">
        <v>12210</v>
      </c>
      <c r="B12210" s="2" t="str">
        <f t="shared" si="190"/>
        <v>/retry_image/147427158517500179.jpg</v>
      </c>
    </row>
    <row r="12211" spans="1:2" x14ac:dyDescent="0.25">
      <c r="A12211" t="s">
        <v>12211</v>
      </c>
      <c r="B12211" s="2" t="str">
        <f t="shared" si="190"/>
        <v>/retry_image/147427128653500063.jpg</v>
      </c>
    </row>
    <row r="12212" spans="1:2" x14ac:dyDescent="0.25">
      <c r="A12212" t="s">
        <v>12212</v>
      </c>
      <c r="B12212" s="2" t="str">
        <f t="shared" si="190"/>
        <v>/retry_image/147427070775200096.jpg</v>
      </c>
    </row>
    <row r="12213" spans="1:2" x14ac:dyDescent="0.25">
      <c r="A12213" t="s">
        <v>12213</v>
      </c>
      <c r="B12213" s="2" t="str">
        <f t="shared" si="190"/>
        <v>/retry_image/147426799381600054.jpg</v>
      </c>
    </row>
    <row r="12214" spans="1:2" x14ac:dyDescent="0.25">
      <c r="A12214" t="s">
        <v>12214</v>
      </c>
      <c r="B12214" s="2" t="str">
        <f t="shared" si="190"/>
        <v>/retry_image/147426806030600001.jpg</v>
      </c>
    </row>
    <row r="12215" spans="1:2" x14ac:dyDescent="0.25">
      <c r="A12215" t="s">
        <v>12215</v>
      </c>
      <c r="B12215" s="2" t="str">
        <f t="shared" si="190"/>
        <v>/retry_image/147426760981500063.jpg</v>
      </c>
    </row>
    <row r="12216" spans="1:2" x14ac:dyDescent="0.25">
      <c r="A12216" t="s">
        <v>12216</v>
      </c>
      <c r="B12216" s="2" t="str">
        <f t="shared" si="190"/>
        <v>/retry_image/1NXa2J_Kd4z.jpg</v>
      </c>
    </row>
    <row r="12217" spans="1:2" x14ac:dyDescent="0.25">
      <c r="A12217" t="s">
        <v>12217</v>
      </c>
      <c r="B12217" s="2" t="str">
        <f t="shared" si="190"/>
        <v>/retry_image/147426812405600074.jpg</v>
      </c>
    </row>
    <row r="12218" spans="1:2" x14ac:dyDescent="0.25">
      <c r="A12218" t="s">
        <v>12218</v>
      </c>
      <c r="B12218" s="2" t="str">
        <f t="shared" si="190"/>
        <v>/retry_image/1MrFeLzYHuA.jpg</v>
      </c>
    </row>
    <row r="12219" spans="1:2" x14ac:dyDescent="0.25">
      <c r="A12219" t="s">
        <v>12219</v>
      </c>
      <c r="B12219" s="2" t="str">
        <f t="shared" si="190"/>
        <v>/retry_image/147426872668200146.jpg</v>
      </c>
    </row>
    <row r="12220" spans="1:2" x14ac:dyDescent="0.25">
      <c r="A12220" t="s">
        <v>12220</v>
      </c>
      <c r="B12220" s="2" t="str">
        <f t="shared" si="190"/>
        <v>/retry_image/147426878513600187.jpg</v>
      </c>
    </row>
    <row r="12221" spans="1:2" x14ac:dyDescent="0.25">
      <c r="A12221" t="s">
        <v>12221</v>
      </c>
      <c r="B12221" s="2" t="str">
        <f t="shared" si="190"/>
        <v>/retry_image/147426883768200174.jpg</v>
      </c>
    </row>
    <row r="12222" spans="1:2" x14ac:dyDescent="0.25">
      <c r="A12222" t="s">
        <v>12222</v>
      </c>
      <c r="B12222" s="2" t="str">
        <f t="shared" si="190"/>
        <v>/retry_image/147426872668200155.jpg</v>
      </c>
    </row>
    <row r="12223" spans="1:2" x14ac:dyDescent="0.25">
      <c r="A12223" t="s">
        <v>12223</v>
      </c>
      <c r="B12223" s="2" t="str">
        <f t="shared" si="190"/>
        <v>/retry_image/147426883768200105.jpg</v>
      </c>
    </row>
    <row r="12224" spans="1:2" x14ac:dyDescent="0.25">
      <c r="A12224" t="s">
        <v>12224</v>
      </c>
      <c r="B12224" s="2" t="str">
        <f t="shared" si="190"/>
        <v>/retry_image/147426883768200186.jpg</v>
      </c>
    </row>
    <row r="12225" spans="1:2" x14ac:dyDescent="0.25">
      <c r="A12225" t="s">
        <v>12225</v>
      </c>
      <c r="B12225" s="2" t="str">
        <f t="shared" si="190"/>
        <v>/retry_image/149723243364400129.jpg</v>
      </c>
    </row>
    <row r="12226" spans="1:2" x14ac:dyDescent="0.25">
      <c r="A12226" t="s">
        <v>12226</v>
      </c>
      <c r="B12226" s="2" t="str">
        <f t="shared" si="190"/>
        <v>/retry_image/147426922449700124.jpg</v>
      </c>
    </row>
    <row r="12227" spans="1:2" x14ac:dyDescent="0.25">
      <c r="A12227" t="s">
        <v>12227</v>
      </c>
      <c r="B12227" s="2" t="str">
        <f t="shared" ref="B12227:B12290" si="191">_xlfn.CONCAT("/retry_image/",RIGHT(A12227,LEN(A12227) - FIND("/", A12227, FIND("/", A12227) + 1)-44),".jpg")</f>
        <v>/retry_image/147426922449700121.jpg</v>
      </c>
    </row>
    <row r="12228" spans="1:2" x14ac:dyDescent="0.25">
      <c r="A12228" t="s">
        <v>12228</v>
      </c>
      <c r="B12228" s="2" t="str">
        <f t="shared" si="191"/>
        <v>/retry_image/147426878513600093.jpg</v>
      </c>
    </row>
    <row r="12229" spans="1:2" x14ac:dyDescent="0.25">
      <c r="A12229" t="s">
        <v>12229</v>
      </c>
      <c r="B12229" s="2" t="str">
        <f t="shared" si="191"/>
        <v>/retry_image/147426904094800137.jpg</v>
      </c>
    </row>
    <row r="12230" spans="1:2" x14ac:dyDescent="0.25">
      <c r="A12230" t="s">
        <v>12230</v>
      </c>
      <c r="B12230" s="2" t="str">
        <f t="shared" si="191"/>
        <v>/retry_image/147426938187600008.jpg</v>
      </c>
    </row>
    <row r="12231" spans="1:2" x14ac:dyDescent="0.25">
      <c r="A12231" t="s">
        <v>12231</v>
      </c>
      <c r="B12231" s="2" t="str">
        <f t="shared" si="191"/>
        <v>/retry_image/152769079471500095.jpg</v>
      </c>
    </row>
    <row r="12232" spans="1:2" x14ac:dyDescent="0.25">
      <c r="A12232" t="s">
        <v>12232</v>
      </c>
      <c r="B12232" s="2" t="str">
        <f t="shared" si="191"/>
        <v>/retry_image/152769079471500107.jpg</v>
      </c>
    </row>
    <row r="12233" spans="1:2" x14ac:dyDescent="0.25">
      <c r="A12233" t="s">
        <v>12233</v>
      </c>
      <c r="B12233" s="2" t="str">
        <f t="shared" si="191"/>
        <v>/retry_image/152769079471500113.jpg</v>
      </c>
    </row>
    <row r="12234" spans="1:2" x14ac:dyDescent="0.25">
      <c r="A12234" t="s">
        <v>12234</v>
      </c>
      <c r="B12234" s="2" t="str">
        <f t="shared" si="191"/>
        <v>/retry_image/152769079471500101.jpg</v>
      </c>
    </row>
    <row r="12235" spans="1:2" x14ac:dyDescent="0.25">
      <c r="A12235" t="s">
        <v>12235</v>
      </c>
      <c r="B12235" s="2" t="str">
        <f t="shared" si="191"/>
        <v>/retry_image/147426943179400184.jpg</v>
      </c>
    </row>
    <row r="12236" spans="1:2" x14ac:dyDescent="0.25">
      <c r="A12236" t="s">
        <v>12236</v>
      </c>
      <c r="B12236" s="2" t="str">
        <f t="shared" si="191"/>
        <v>/retry_image/147426943179400163.jpg</v>
      </c>
    </row>
    <row r="12237" spans="1:2" x14ac:dyDescent="0.25">
      <c r="A12237" t="s">
        <v>12237</v>
      </c>
      <c r="B12237" s="2" t="str">
        <f t="shared" si="191"/>
        <v>/retry_image/147426959368900199.jpg</v>
      </c>
    </row>
    <row r="12238" spans="1:2" x14ac:dyDescent="0.25">
      <c r="A12238" t="s">
        <v>12238</v>
      </c>
      <c r="B12238" s="2" t="str">
        <f t="shared" si="191"/>
        <v>/retry_image/147426964205900002.jpg</v>
      </c>
    </row>
    <row r="12239" spans="1:2" x14ac:dyDescent="0.25">
      <c r="A12239" t="s">
        <v>12239</v>
      </c>
      <c r="B12239" s="2" t="str">
        <f t="shared" si="191"/>
        <v>/retry_image/147426959368900191.jpg</v>
      </c>
    </row>
    <row r="12240" spans="1:2" x14ac:dyDescent="0.25">
      <c r="A12240" t="s">
        <v>12240</v>
      </c>
      <c r="B12240" s="2" t="str">
        <f t="shared" si="191"/>
        <v>/retry_image/147426959368900194.jpg</v>
      </c>
    </row>
    <row r="12241" spans="1:2" x14ac:dyDescent="0.25">
      <c r="A12241" t="s">
        <v>12241</v>
      </c>
      <c r="B12241" s="2" t="str">
        <f t="shared" si="191"/>
        <v>/retry_image/147427128653500167.jpg</v>
      </c>
    </row>
    <row r="12242" spans="1:2" x14ac:dyDescent="0.25">
      <c r="A12242" t="s">
        <v>12242</v>
      </c>
      <c r="B12242" s="2" t="str">
        <f t="shared" si="191"/>
        <v>/retry_image/147426628044100015.jpg</v>
      </c>
    </row>
    <row r="12243" spans="1:2" x14ac:dyDescent="0.25">
      <c r="A12243" t="s">
        <v>12243</v>
      </c>
      <c r="B12243" s="2" t="str">
        <f t="shared" si="191"/>
        <v>/retry_image/154598997427900111.jpg</v>
      </c>
    </row>
    <row r="12244" spans="1:2" x14ac:dyDescent="0.25">
      <c r="A12244" t="s">
        <v>12244</v>
      </c>
      <c r="B12244" s="2" t="str">
        <f t="shared" si="191"/>
        <v>/retry_image/147426837868200100.jpg</v>
      </c>
    </row>
    <row r="12245" spans="1:2" x14ac:dyDescent="0.25">
      <c r="A12245" t="s">
        <v>12245</v>
      </c>
      <c r="B12245" s="2" t="str">
        <f t="shared" si="191"/>
        <v>/retry_image/148674136277000196.jpg</v>
      </c>
    </row>
    <row r="12246" spans="1:2" x14ac:dyDescent="0.25">
      <c r="A12246" t="s">
        <v>12246</v>
      </c>
      <c r="B12246" s="2" t="str">
        <f t="shared" si="191"/>
        <v>/retry_image/148674136277000190.jpg</v>
      </c>
    </row>
    <row r="12247" spans="1:2" x14ac:dyDescent="0.25">
      <c r="A12247" t="s">
        <v>12247</v>
      </c>
      <c r="B12247" s="2" t="str">
        <f t="shared" si="191"/>
        <v>/retry_image/147428195302300028.jpg</v>
      </c>
    </row>
    <row r="12248" spans="1:2" x14ac:dyDescent="0.25">
      <c r="A12248" t="s">
        <v>12248</v>
      </c>
      <c r="B12248" s="2" t="str">
        <f t="shared" si="191"/>
        <v>/retry_image/147426533551600073.jpg</v>
      </c>
    </row>
    <row r="12249" spans="1:2" x14ac:dyDescent="0.25">
      <c r="A12249" t="s">
        <v>12249</v>
      </c>
      <c r="B12249" s="2" t="str">
        <f t="shared" si="191"/>
        <v>/retry_image/147426742408200028.jpg</v>
      </c>
    </row>
    <row r="12250" spans="1:2" x14ac:dyDescent="0.25">
      <c r="A12250" t="s">
        <v>12250</v>
      </c>
      <c r="B12250" s="2" t="str">
        <f t="shared" si="191"/>
        <v>/retry_image/147426729915800164.jpg</v>
      </c>
    </row>
    <row r="12251" spans="1:2" x14ac:dyDescent="0.25">
      <c r="A12251" t="s">
        <v>12251</v>
      </c>
      <c r="B12251" s="2" t="str">
        <f t="shared" si="191"/>
        <v>/retry_image/147426533551600078.jpg</v>
      </c>
    </row>
    <row r="12252" spans="1:2" x14ac:dyDescent="0.25">
      <c r="A12252" t="s">
        <v>12252</v>
      </c>
      <c r="B12252" s="2" t="str">
        <f t="shared" si="191"/>
        <v>/retry_image/147426533551600069.jpg</v>
      </c>
    </row>
    <row r="12253" spans="1:2" x14ac:dyDescent="0.25">
      <c r="A12253" t="s">
        <v>12253</v>
      </c>
      <c r="B12253" s="2" t="str">
        <f t="shared" si="191"/>
        <v>/retry_image/147426533551600066.jpg</v>
      </c>
    </row>
    <row r="12254" spans="1:2" x14ac:dyDescent="0.25">
      <c r="A12254" t="s">
        <v>12254</v>
      </c>
      <c r="B12254" s="2" t="str">
        <f t="shared" si="191"/>
        <v>/retry_image/147426928131000151.jpg</v>
      </c>
    </row>
    <row r="12255" spans="1:2" x14ac:dyDescent="0.25">
      <c r="A12255" t="s">
        <v>12255</v>
      </c>
      <c r="B12255" s="2" t="str">
        <f t="shared" si="191"/>
        <v>/retry_image/1MyUBPbyRta.jpg</v>
      </c>
    </row>
    <row r="12256" spans="1:2" x14ac:dyDescent="0.25">
      <c r="A12256" t="s">
        <v>12256</v>
      </c>
      <c r="B12256" s="2" t="str">
        <f t="shared" si="191"/>
        <v>/retry_image/1MyUBPbyRuA.jpg</v>
      </c>
    </row>
    <row r="12257" spans="1:2" x14ac:dyDescent="0.25">
      <c r="A12257" t="s">
        <v>12257</v>
      </c>
      <c r="B12257" s="2" t="str">
        <f t="shared" si="191"/>
        <v>/retry_image/149723201580000051.jpg</v>
      </c>
    </row>
    <row r="12258" spans="1:2" x14ac:dyDescent="0.25">
      <c r="A12258" t="s">
        <v>12258</v>
      </c>
      <c r="B12258" s="2" t="str">
        <f t="shared" si="191"/>
        <v>/retry_image/147426943179400194.jpg</v>
      </c>
    </row>
    <row r="12259" spans="1:2" x14ac:dyDescent="0.25">
      <c r="A12259" t="s">
        <v>12259</v>
      </c>
      <c r="B12259" s="2" t="str">
        <f t="shared" si="191"/>
        <v>/retry_image/149723193923400052.jpg</v>
      </c>
    </row>
    <row r="12260" spans="1:2" x14ac:dyDescent="0.25">
      <c r="A12260" t="s">
        <v>12260</v>
      </c>
      <c r="B12260" s="2" t="str">
        <f t="shared" si="191"/>
        <v>/retry_image/1NXVKYFvlK-.jpg</v>
      </c>
    </row>
    <row r="12261" spans="1:2" x14ac:dyDescent="0.25">
      <c r="A12261" t="s">
        <v>12261</v>
      </c>
      <c r="B12261" s="2" t="str">
        <f t="shared" si="191"/>
        <v>/retry_image/149723190197300046.jpg</v>
      </c>
    </row>
    <row r="12262" spans="1:2" x14ac:dyDescent="0.25">
      <c r="A12262" t="s">
        <v>12262</v>
      </c>
      <c r="B12262" s="2" t="str">
        <f t="shared" si="191"/>
        <v>/retry_image/147426948856300108.jpg</v>
      </c>
    </row>
    <row r="12263" spans="1:2" x14ac:dyDescent="0.25">
      <c r="A12263" t="s">
        <v>12263</v>
      </c>
      <c r="B12263" s="2" t="str">
        <f t="shared" si="191"/>
        <v>/retry_image/147426898554000136.jpg</v>
      </c>
    </row>
    <row r="12264" spans="1:2" x14ac:dyDescent="0.25">
      <c r="A12264" t="s">
        <v>12264</v>
      </c>
      <c r="B12264" s="2" t="str">
        <f t="shared" si="191"/>
        <v>/retry_image/147426862364000139.jpg</v>
      </c>
    </row>
    <row r="12265" spans="1:2" x14ac:dyDescent="0.25">
      <c r="A12265" t="s">
        <v>12265</v>
      </c>
      <c r="B12265" s="2" t="str">
        <f t="shared" si="191"/>
        <v>/retry_image/149723209387200196.jpg</v>
      </c>
    </row>
    <row r="12266" spans="1:2" x14ac:dyDescent="0.25">
      <c r="A12266" t="s">
        <v>12266</v>
      </c>
      <c r="B12266" s="2" t="str">
        <f t="shared" si="191"/>
        <v>/retry_image/149723213250900002.jpg</v>
      </c>
    </row>
    <row r="12267" spans="1:2" x14ac:dyDescent="0.25">
      <c r="A12267" t="s">
        <v>12267</v>
      </c>
      <c r="B12267" s="2" t="str">
        <f t="shared" si="191"/>
        <v>/retry_image/148716287954100152.jpg</v>
      </c>
    </row>
    <row r="12268" spans="1:2" x14ac:dyDescent="0.25">
      <c r="A12268" t="s">
        <v>12268</v>
      </c>
      <c r="B12268" s="2" t="str">
        <f t="shared" si="191"/>
        <v>/retry_image/147426943179400008.jpg</v>
      </c>
    </row>
    <row r="12269" spans="1:2" x14ac:dyDescent="0.25">
      <c r="A12269" t="s">
        <v>12269</v>
      </c>
      <c r="B12269" s="2" t="str">
        <f t="shared" si="191"/>
        <v>/retry_image/147426938187600156.jpg</v>
      </c>
    </row>
    <row r="12270" spans="1:2" x14ac:dyDescent="0.25">
      <c r="A12270" t="s">
        <v>12270</v>
      </c>
      <c r="B12270" s="2" t="str">
        <f t="shared" si="191"/>
        <v>/retry_image/147426938187600152.jpg</v>
      </c>
    </row>
    <row r="12271" spans="1:2" x14ac:dyDescent="0.25">
      <c r="A12271" t="s">
        <v>12271</v>
      </c>
      <c r="B12271" s="2" t="str">
        <f t="shared" si="191"/>
        <v>/retry_image/147427863758000149.jpg</v>
      </c>
    </row>
    <row r="12272" spans="1:2" x14ac:dyDescent="0.25">
      <c r="A12272" t="s">
        <v>12272</v>
      </c>
      <c r="B12272" s="2" t="str">
        <f t="shared" si="191"/>
        <v>/retry_image/147428302565600126.jpg</v>
      </c>
    </row>
    <row r="12273" spans="1:2" x14ac:dyDescent="0.25">
      <c r="A12273" t="s">
        <v>12273</v>
      </c>
      <c r="B12273" s="2" t="str">
        <f t="shared" si="191"/>
        <v>/retry_image/147426973872300158.jpg</v>
      </c>
    </row>
    <row r="12274" spans="1:2" x14ac:dyDescent="0.25">
      <c r="A12274" t="s">
        <v>12274</v>
      </c>
      <c r="B12274" s="2" t="str">
        <f t="shared" si="191"/>
        <v>/retry_image/147426953978800173.jpg</v>
      </c>
    </row>
    <row r="12275" spans="1:2" x14ac:dyDescent="0.25">
      <c r="A12275" t="s">
        <v>12275</v>
      </c>
      <c r="B12275" s="2" t="str">
        <f t="shared" si="191"/>
        <v>/retry_image/147426953978800122.jpg</v>
      </c>
    </row>
    <row r="12276" spans="1:2" x14ac:dyDescent="0.25">
      <c r="A12276" t="s">
        <v>12276</v>
      </c>
      <c r="B12276" s="2" t="str">
        <f t="shared" si="191"/>
        <v>/retry_image/147426964205900091.jpg</v>
      </c>
    </row>
    <row r="12277" spans="1:2" x14ac:dyDescent="0.25">
      <c r="A12277" t="s">
        <v>12277</v>
      </c>
      <c r="B12277" s="2" t="str">
        <f t="shared" si="191"/>
        <v>/retry_image/147426964205900094.jpg</v>
      </c>
    </row>
    <row r="12278" spans="1:2" x14ac:dyDescent="0.25">
      <c r="A12278" t="s">
        <v>12278</v>
      </c>
      <c r="B12278" s="2" t="str">
        <f t="shared" si="191"/>
        <v>/retry_image/147426943179400034.jpg</v>
      </c>
    </row>
    <row r="12279" spans="1:2" x14ac:dyDescent="0.25">
      <c r="A12279" t="s">
        <v>12279</v>
      </c>
      <c r="B12279" s="2" t="str">
        <f t="shared" si="191"/>
        <v>/retry_image/147426948856300120.jpg</v>
      </c>
    </row>
    <row r="12280" spans="1:2" x14ac:dyDescent="0.25">
      <c r="A12280" t="s">
        <v>12280</v>
      </c>
      <c r="B12280" s="2" t="str">
        <f t="shared" si="191"/>
        <v>/retry_image/147426948856300117.jpg</v>
      </c>
    </row>
    <row r="12281" spans="1:2" x14ac:dyDescent="0.25">
      <c r="A12281" t="s">
        <v>12281</v>
      </c>
      <c r="B12281" s="2" t="str">
        <f t="shared" si="191"/>
        <v>/retry_image/147428023057800053.jpg</v>
      </c>
    </row>
    <row r="12282" spans="1:2" x14ac:dyDescent="0.25">
      <c r="A12282" t="s">
        <v>12282</v>
      </c>
      <c r="B12282" s="2" t="str">
        <f t="shared" si="191"/>
        <v>/retry_image/147427128653500161.jpg</v>
      </c>
    </row>
    <row r="12283" spans="1:2" x14ac:dyDescent="0.25">
      <c r="A12283" t="s">
        <v>12283</v>
      </c>
      <c r="B12283" s="2" t="str">
        <f t="shared" si="191"/>
        <v>/retry_image/1N9wYwzYEpe.jpg</v>
      </c>
    </row>
    <row r="12284" spans="1:2" x14ac:dyDescent="0.25">
      <c r="A12284" t="s">
        <v>12284</v>
      </c>
      <c r="B12284" s="2" t="str">
        <f t="shared" si="191"/>
        <v>/retry_image/147427106970700099.jpg</v>
      </c>
    </row>
    <row r="12285" spans="1:2" x14ac:dyDescent="0.25">
      <c r="A12285" t="s">
        <v>12285</v>
      </c>
      <c r="B12285" s="2" t="str">
        <f t="shared" si="191"/>
        <v>/retry_image/147426973872300110.jpg</v>
      </c>
    </row>
    <row r="12286" spans="1:2" x14ac:dyDescent="0.25">
      <c r="A12286" t="s">
        <v>12286</v>
      </c>
      <c r="B12286" s="2" t="str">
        <f t="shared" si="191"/>
        <v>/retry_image/147427128653500114.jpg</v>
      </c>
    </row>
    <row r="12287" spans="1:2" x14ac:dyDescent="0.25">
      <c r="A12287" t="s">
        <v>12287</v>
      </c>
      <c r="B12287" s="2" t="str">
        <f t="shared" si="191"/>
        <v>/retry_image/147427950681500096.jpg</v>
      </c>
    </row>
    <row r="12288" spans="1:2" x14ac:dyDescent="0.25">
      <c r="A12288" t="s">
        <v>12288</v>
      </c>
      <c r="B12288" s="2" t="str">
        <f t="shared" si="191"/>
        <v>/retry_image/147426597943600051.jpg</v>
      </c>
    </row>
    <row r="12289" spans="1:2" x14ac:dyDescent="0.25">
      <c r="A12289" t="s">
        <v>12289</v>
      </c>
      <c r="B12289" s="2" t="str">
        <f t="shared" si="191"/>
        <v>/retry_image/147427158517500053.jpg</v>
      </c>
    </row>
    <row r="12290" spans="1:2" x14ac:dyDescent="0.25">
      <c r="A12290" t="s">
        <v>12290</v>
      </c>
      <c r="B12290" s="2" t="str">
        <f t="shared" si="191"/>
        <v>/retry_image/154599003132500118.jpg</v>
      </c>
    </row>
    <row r="12291" spans="1:2" x14ac:dyDescent="0.25">
      <c r="A12291" t="s">
        <v>12291</v>
      </c>
      <c r="B12291" s="2" t="str">
        <f t="shared" ref="B12291:B12354" si="192">_xlfn.CONCAT("/retry_image/",RIGHT(A12291,LEN(A12291) - FIND("/", A12291, FIND("/", A12291) + 1)-44),".jpg")</f>
        <v>/retry_image/154599003132500112.jpg</v>
      </c>
    </row>
    <row r="12292" spans="1:2" x14ac:dyDescent="0.25">
      <c r="A12292" t="s">
        <v>12292</v>
      </c>
      <c r="B12292" s="2" t="str">
        <f t="shared" si="192"/>
        <v>/retry_image/154599003132500103.jpg</v>
      </c>
    </row>
    <row r="12293" spans="1:2" x14ac:dyDescent="0.25">
      <c r="A12293" t="s">
        <v>12293</v>
      </c>
      <c r="B12293" s="2" t="str">
        <f t="shared" si="192"/>
        <v>/retry_image/147427143610700168.jpg</v>
      </c>
    </row>
    <row r="12294" spans="1:2" x14ac:dyDescent="0.25">
      <c r="A12294" t="s">
        <v>12294</v>
      </c>
      <c r="B12294" s="2" t="str">
        <f t="shared" si="192"/>
        <v>/retry_image/148674126111200038.jpg</v>
      </c>
    </row>
    <row r="12295" spans="1:2" x14ac:dyDescent="0.25">
      <c r="A12295" t="s">
        <v>12295</v>
      </c>
      <c r="B12295" s="2" t="str">
        <f t="shared" si="192"/>
        <v>/retry_image/1NOwp2F6RSY.jpg</v>
      </c>
    </row>
    <row r="12296" spans="1:2" x14ac:dyDescent="0.25">
      <c r="A12296" t="s">
        <v>12296</v>
      </c>
      <c r="B12296" s="2" t="str">
        <f t="shared" si="192"/>
        <v>/retry_image/1O597tTUFQM.jpg</v>
      </c>
    </row>
    <row r="12297" spans="1:2" x14ac:dyDescent="0.25">
      <c r="A12297" t="s">
        <v>12297</v>
      </c>
      <c r="B12297" s="2" t="str">
        <f t="shared" si="192"/>
        <v>/retry_image/147428181019400161.jpg</v>
      </c>
    </row>
    <row r="12298" spans="1:2" x14ac:dyDescent="0.25">
      <c r="A12298" t="s">
        <v>12298</v>
      </c>
      <c r="B12298" s="2" t="str">
        <f t="shared" si="192"/>
        <v>/retry_image/1ONpCOpRcvC.jpg</v>
      </c>
    </row>
    <row r="12299" spans="1:2" x14ac:dyDescent="0.25">
      <c r="A12299" t="s">
        <v>12299</v>
      </c>
      <c r="B12299" s="2" t="str">
        <f t="shared" si="192"/>
        <v>/retry_image/147427049111000186.jpg</v>
      </c>
    </row>
    <row r="12300" spans="1:2" x14ac:dyDescent="0.25">
      <c r="A12300" t="s">
        <v>12300</v>
      </c>
      <c r="B12300" s="2" t="str">
        <f t="shared" si="192"/>
        <v>/retry_image/147427173043400056.jpg</v>
      </c>
    </row>
    <row r="12301" spans="1:2" x14ac:dyDescent="0.25">
      <c r="A12301" t="s">
        <v>12301</v>
      </c>
      <c r="B12301" s="2" t="str">
        <f t="shared" si="192"/>
        <v>/retry_image/147427100481600066.jpg</v>
      </c>
    </row>
    <row r="12302" spans="1:2" x14ac:dyDescent="0.25">
      <c r="A12302" t="s">
        <v>12302</v>
      </c>
      <c r="B12302" s="2" t="str">
        <f t="shared" si="192"/>
        <v>/retry_image/1NzzohlvVXJ.jpg</v>
      </c>
    </row>
    <row r="12303" spans="1:2" x14ac:dyDescent="0.25">
      <c r="A12303" t="s">
        <v>12303</v>
      </c>
      <c r="B12303" s="2" t="str">
        <f t="shared" si="192"/>
        <v>/retry_image/147427128653500164.jpg</v>
      </c>
    </row>
    <row r="12304" spans="1:2" x14ac:dyDescent="0.25">
      <c r="A12304" t="s">
        <v>12304</v>
      </c>
      <c r="B12304" s="2" t="str">
        <f t="shared" si="192"/>
        <v>/retry_image/147426806030600136.jpg</v>
      </c>
    </row>
    <row r="12305" spans="1:2" x14ac:dyDescent="0.25">
      <c r="A12305" t="s">
        <v>12305</v>
      </c>
      <c r="B12305" s="2" t="str">
        <f t="shared" si="192"/>
        <v>/retry_image/147426760981500094.jpg</v>
      </c>
    </row>
    <row r="12306" spans="1:2" x14ac:dyDescent="0.25">
      <c r="A12306" t="s">
        <v>12306</v>
      </c>
      <c r="B12306" s="2" t="str">
        <f t="shared" si="192"/>
        <v>/retry_image/147426790493000182.jpg</v>
      </c>
    </row>
    <row r="12307" spans="1:2" x14ac:dyDescent="0.25">
      <c r="A12307" t="s">
        <v>12307</v>
      </c>
      <c r="B12307" s="2" t="str">
        <f t="shared" si="192"/>
        <v>/retry_image/147426794354400090.jpg</v>
      </c>
    </row>
    <row r="12308" spans="1:2" x14ac:dyDescent="0.25">
      <c r="A12308" t="s">
        <v>12308</v>
      </c>
      <c r="B12308" s="2" t="str">
        <f t="shared" si="192"/>
        <v>/retry_image/147426794354400087.jpg</v>
      </c>
    </row>
    <row r="12309" spans="1:2" x14ac:dyDescent="0.25">
      <c r="A12309" t="s">
        <v>12309</v>
      </c>
      <c r="B12309" s="2" t="str">
        <f t="shared" si="192"/>
        <v>/retry_image/1N9-UdVMRse.jpg</v>
      </c>
    </row>
    <row r="12310" spans="1:2" x14ac:dyDescent="0.25">
      <c r="A12310" t="s">
        <v>12310</v>
      </c>
      <c r="B12310" s="2" t="str">
        <f t="shared" si="192"/>
        <v>/retry_image/1N9-UdVMRsA.jpg</v>
      </c>
    </row>
    <row r="12311" spans="1:2" x14ac:dyDescent="0.25">
      <c r="A12311" t="s">
        <v>12311</v>
      </c>
      <c r="B12311" s="2" t="str">
        <f t="shared" si="192"/>
        <v>/retry_image/147426837868200109.jpg</v>
      </c>
    </row>
    <row r="12312" spans="1:2" x14ac:dyDescent="0.25">
      <c r="A12312" t="s">
        <v>12312</v>
      </c>
      <c r="B12312" s="2" t="str">
        <f t="shared" si="192"/>
        <v>/retry_image/147426794354400075.jpg</v>
      </c>
    </row>
    <row r="12313" spans="1:2" x14ac:dyDescent="0.25">
      <c r="A12313" t="s">
        <v>12313</v>
      </c>
      <c r="B12313" s="2" t="str">
        <f t="shared" si="192"/>
        <v>/retry_image/152242078467000100.jpg</v>
      </c>
    </row>
    <row r="12314" spans="1:2" x14ac:dyDescent="0.25">
      <c r="A12314" t="s">
        <v>12314</v>
      </c>
      <c r="B12314" s="2" t="str">
        <f t="shared" si="192"/>
        <v>/retry_image/147426806030600188.jpg</v>
      </c>
    </row>
    <row r="12315" spans="1:2" x14ac:dyDescent="0.25">
      <c r="A12315" t="s">
        <v>12315</v>
      </c>
      <c r="B12315" s="2" t="str">
        <f t="shared" si="192"/>
        <v>/retry_image/147426794354400078.jpg</v>
      </c>
    </row>
    <row r="12316" spans="1:2" x14ac:dyDescent="0.25">
      <c r="A12316" t="s">
        <v>12316</v>
      </c>
      <c r="B12316" s="2" t="str">
        <f t="shared" si="192"/>
        <v>/retry_image/1Mp3yEn24xu.jpg</v>
      </c>
    </row>
    <row r="12317" spans="1:2" x14ac:dyDescent="0.25">
      <c r="A12317" t="s">
        <v>12317</v>
      </c>
      <c r="B12317" s="2" t="str">
        <f t="shared" si="192"/>
        <v>/retry_image/147426827284100190.jpg</v>
      </c>
    </row>
    <row r="12318" spans="1:2" x14ac:dyDescent="0.25">
      <c r="A12318" t="s">
        <v>12318</v>
      </c>
      <c r="B12318" s="2" t="str">
        <f t="shared" si="192"/>
        <v>/retry_image/152242078467000046.jpg</v>
      </c>
    </row>
    <row r="12319" spans="1:2" x14ac:dyDescent="0.25">
      <c r="A12319" t="s">
        <v>12319</v>
      </c>
      <c r="B12319" s="2" t="str">
        <f t="shared" si="192"/>
        <v>/retry_image/147426812405600047.jpg</v>
      </c>
    </row>
    <row r="12320" spans="1:2" x14ac:dyDescent="0.25">
      <c r="A12320" t="s">
        <v>12320</v>
      </c>
      <c r="B12320" s="2" t="str">
        <f t="shared" si="192"/>
        <v>/retry_image/147426794354400063.jpg</v>
      </c>
    </row>
    <row r="12321" spans="1:2" x14ac:dyDescent="0.25">
      <c r="A12321" t="s">
        <v>12321</v>
      </c>
      <c r="B12321" s="2" t="str">
        <f t="shared" si="192"/>
        <v>/retry_image/147426832242900111.jpg</v>
      </c>
    </row>
    <row r="12322" spans="1:2" x14ac:dyDescent="0.25">
      <c r="A12322" t="s">
        <v>12322</v>
      </c>
      <c r="B12322" s="2" t="str">
        <f t="shared" si="192"/>
        <v>/retry_image/147426832242900108.jpg</v>
      </c>
    </row>
    <row r="12323" spans="1:2" x14ac:dyDescent="0.25">
      <c r="A12323" t="s">
        <v>12323</v>
      </c>
      <c r="B12323" s="2" t="str">
        <f t="shared" si="192"/>
        <v>/retry_image/147426832242900105.jpg</v>
      </c>
    </row>
    <row r="12324" spans="1:2" x14ac:dyDescent="0.25">
      <c r="A12324" t="s">
        <v>12324</v>
      </c>
      <c r="B12324" s="2" t="str">
        <f t="shared" si="192"/>
        <v>/retry_image/147426799381700078.jpg</v>
      </c>
    </row>
    <row r="12325" spans="1:2" x14ac:dyDescent="0.25">
      <c r="A12325" t="s">
        <v>12325</v>
      </c>
      <c r="B12325" s="2" t="str">
        <f t="shared" si="192"/>
        <v>/retry_image/147426799381700084.jpg</v>
      </c>
    </row>
    <row r="12326" spans="1:2" x14ac:dyDescent="0.25">
      <c r="A12326" t="s">
        <v>12326</v>
      </c>
      <c r="B12326" s="2" t="str">
        <f t="shared" si="192"/>
        <v>/retry_image/147426806030600147.jpg</v>
      </c>
    </row>
    <row r="12327" spans="1:2" x14ac:dyDescent="0.25">
      <c r="A12327" t="s">
        <v>12327</v>
      </c>
      <c r="B12327" s="2" t="str">
        <f t="shared" si="192"/>
        <v>/retry_image/147426837868200008.jpg</v>
      </c>
    </row>
    <row r="12328" spans="1:2" x14ac:dyDescent="0.25">
      <c r="A12328" t="s">
        <v>12328</v>
      </c>
      <c r="B12328" s="2" t="str">
        <f t="shared" si="192"/>
        <v>/retry_image/1NOwp2F6Euk.jpg</v>
      </c>
    </row>
    <row r="12329" spans="1:2" x14ac:dyDescent="0.25">
      <c r="A12329" t="s">
        <v>12329</v>
      </c>
      <c r="B12329" s="2" t="str">
        <f t="shared" si="192"/>
        <v>/retry_image/147427931156600125.jpg</v>
      </c>
    </row>
    <row r="12330" spans="1:2" x14ac:dyDescent="0.25">
      <c r="A12330" t="s">
        <v>12330</v>
      </c>
      <c r="B12330" s="2" t="str">
        <f t="shared" si="192"/>
        <v>/retry_image/147426862364000173.jpg</v>
      </c>
    </row>
    <row r="12331" spans="1:2" x14ac:dyDescent="0.25">
      <c r="A12331" t="s">
        <v>12331</v>
      </c>
      <c r="B12331" s="2" t="str">
        <f t="shared" si="192"/>
        <v>/retry_image/147426862364000182.jpg</v>
      </c>
    </row>
    <row r="12332" spans="1:2" x14ac:dyDescent="0.25">
      <c r="A12332" t="s">
        <v>12332</v>
      </c>
      <c r="B12332" s="2" t="str">
        <f t="shared" si="192"/>
        <v>/retry_image/147426883768200114.jpg</v>
      </c>
    </row>
    <row r="12333" spans="1:2" x14ac:dyDescent="0.25">
      <c r="A12333" t="s">
        <v>12333</v>
      </c>
      <c r="B12333" s="2" t="str">
        <f t="shared" si="192"/>
        <v>/retry_image/147426852464500142.jpg</v>
      </c>
    </row>
    <row r="12334" spans="1:2" x14ac:dyDescent="0.25">
      <c r="A12334" t="s">
        <v>12334</v>
      </c>
      <c r="B12334" s="2" t="str">
        <f t="shared" si="192"/>
        <v>/retry_image/147426827284100087.jpg</v>
      </c>
    </row>
    <row r="12335" spans="1:2" x14ac:dyDescent="0.25">
      <c r="A12335" t="s">
        <v>12335</v>
      </c>
      <c r="B12335" s="2" t="str">
        <f t="shared" si="192"/>
        <v>/retry_image/147426872668200101.jpg</v>
      </c>
    </row>
    <row r="12336" spans="1:2" x14ac:dyDescent="0.25">
      <c r="A12336" t="s">
        <v>12336</v>
      </c>
      <c r="B12336" s="2" t="str">
        <f t="shared" si="192"/>
        <v>/retry_image/148491965111100015.jpg</v>
      </c>
    </row>
    <row r="12337" spans="1:2" x14ac:dyDescent="0.25">
      <c r="A12337" t="s">
        <v>12337</v>
      </c>
      <c r="B12337" s="2" t="str">
        <f t="shared" si="192"/>
        <v>/retry_image/149723190197300023.jpg</v>
      </c>
    </row>
    <row r="12338" spans="1:2" x14ac:dyDescent="0.25">
      <c r="A12338" t="s">
        <v>12338</v>
      </c>
      <c r="B12338" s="2" t="str">
        <f t="shared" si="192"/>
        <v>/retry_image/147426938187600077.jpg</v>
      </c>
    </row>
    <row r="12339" spans="1:2" x14ac:dyDescent="0.25">
      <c r="A12339" t="s">
        <v>12339</v>
      </c>
      <c r="B12339" s="2" t="str">
        <f t="shared" si="192"/>
        <v>/retry_image/147426717883200069.jpg</v>
      </c>
    </row>
    <row r="12340" spans="1:2" x14ac:dyDescent="0.25">
      <c r="A12340" t="s">
        <v>12340</v>
      </c>
      <c r="B12340" s="2" t="str">
        <f t="shared" si="192"/>
        <v>/retry_image/147427021629400053.jpg</v>
      </c>
    </row>
    <row r="12341" spans="1:2" x14ac:dyDescent="0.25">
      <c r="A12341" t="s">
        <v>12341</v>
      </c>
      <c r="B12341" s="2" t="str">
        <f t="shared" si="192"/>
        <v>/retry_image/147427016107500050.jpg</v>
      </c>
    </row>
    <row r="12342" spans="1:2" x14ac:dyDescent="0.25">
      <c r="A12342" t="s">
        <v>12342</v>
      </c>
      <c r="B12342" s="2" t="str">
        <f t="shared" si="192"/>
        <v>/retry_image/147427037258800057.jpg</v>
      </c>
    </row>
    <row r="12343" spans="1:2" x14ac:dyDescent="0.25">
      <c r="A12343" t="s">
        <v>12343</v>
      </c>
      <c r="B12343" s="2" t="str">
        <f t="shared" si="192"/>
        <v>/retry_image/148829667810700026.jpg</v>
      </c>
    </row>
    <row r="12344" spans="1:2" x14ac:dyDescent="0.25">
      <c r="A12344" t="s">
        <v>12344</v>
      </c>
      <c r="B12344" s="2" t="str">
        <f t="shared" si="192"/>
        <v>/retry_image/1NOwp2F67ok.jpg</v>
      </c>
    </row>
    <row r="12345" spans="1:2" x14ac:dyDescent="0.25">
      <c r="A12345" t="s">
        <v>12345</v>
      </c>
      <c r="B12345" s="2" t="str">
        <f t="shared" si="192"/>
        <v>/retry_image/147427054809800041.jpg</v>
      </c>
    </row>
    <row r="12346" spans="1:2" x14ac:dyDescent="0.25">
      <c r="A12346" t="s">
        <v>12346</v>
      </c>
      <c r="B12346" s="2" t="str">
        <f t="shared" si="192"/>
        <v>/retry_image/148829642896300023.jpg</v>
      </c>
    </row>
    <row r="12347" spans="1:2" x14ac:dyDescent="0.25">
      <c r="A12347" t="s">
        <v>12347</v>
      </c>
      <c r="B12347" s="2" t="str">
        <f t="shared" si="192"/>
        <v>/retry_image/147427037258800127.jpg</v>
      </c>
    </row>
    <row r="12348" spans="1:2" x14ac:dyDescent="0.25">
      <c r="A12348" t="s">
        <v>12348</v>
      </c>
      <c r="B12348" s="2" t="str">
        <f t="shared" si="192"/>
        <v>/retry_image/147427037258800124.jpg</v>
      </c>
    </row>
    <row r="12349" spans="1:2" x14ac:dyDescent="0.25">
      <c r="A12349" t="s">
        <v>12349</v>
      </c>
      <c r="B12349" s="2" t="str">
        <f t="shared" si="192"/>
        <v>/retry_image/148794218042700149.jpg</v>
      </c>
    </row>
    <row r="12350" spans="1:2" x14ac:dyDescent="0.25">
      <c r="A12350" t="s">
        <v>12350</v>
      </c>
      <c r="B12350" s="2" t="str">
        <f t="shared" si="192"/>
        <v>/retry_image/147427016107500116.jpg</v>
      </c>
    </row>
    <row r="12351" spans="1:2" x14ac:dyDescent="0.25">
      <c r="A12351" t="s">
        <v>12351</v>
      </c>
      <c r="B12351" s="2" t="str">
        <f t="shared" si="192"/>
        <v>/retry_image/147427049111000106.jpg</v>
      </c>
    </row>
    <row r="12352" spans="1:2" x14ac:dyDescent="0.25">
      <c r="A12352" t="s">
        <v>12352</v>
      </c>
      <c r="B12352" s="2" t="str">
        <f t="shared" si="192"/>
        <v>/retry_image/147427054809800109.jpg</v>
      </c>
    </row>
    <row r="12353" spans="1:2" x14ac:dyDescent="0.25">
      <c r="A12353" t="s">
        <v>12353</v>
      </c>
      <c r="B12353" s="2" t="str">
        <f t="shared" si="192"/>
        <v>/retry_image/147427049111000100.jpg</v>
      </c>
    </row>
    <row r="12354" spans="1:2" x14ac:dyDescent="0.25">
      <c r="A12354" t="s">
        <v>12354</v>
      </c>
      <c r="B12354" s="2" t="str">
        <f t="shared" si="192"/>
        <v>/retry_image/147427128653500105.jpg</v>
      </c>
    </row>
    <row r="12355" spans="1:2" x14ac:dyDescent="0.25">
      <c r="A12355" t="s">
        <v>12355</v>
      </c>
      <c r="B12355" s="2" t="str">
        <f t="shared" ref="B12355:B12418" si="193">_xlfn.CONCAT("/retry_image/",RIGHT(A12355,LEN(A12355) - FIND("/", A12355, FIND("/", A12355) + 1)-44),".jpg")</f>
        <v>/retry_image/147427128653500090.jpg</v>
      </c>
    </row>
    <row r="12356" spans="1:2" x14ac:dyDescent="0.25">
      <c r="A12356" t="s">
        <v>12356</v>
      </c>
      <c r="B12356" s="2" t="str">
        <f t="shared" si="193"/>
        <v>/retry_image/147427122590700030.jpg</v>
      </c>
    </row>
    <row r="12357" spans="1:2" x14ac:dyDescent="0.25">
      <c r="A12357" t="s">
        <v>12357</v>
      </c>
      <c r="B12357" s="2" t="str">
        <f t="shared" si="193"/>
        <v>/retry_image/147427122590700185.jpg</v>
      </c>
    </row>
    <row r="12358" spans="1:2" x14ac:dyDescent="0.25">
      <c r="A12358" t="s">
        <v>12358</v>
      </c>
      <c r="B12358" s="2" t="str">
        <f t="shared" si="193"/>
        <v>/retry_image/147427117331100161.jpg</v>
      </c>
    </row>
    <row r="12359" spans="1:2" x14ac:dyDescent="0.25">
      <c r="A12359" t="s">
        <v>12359</v>
      </c>
      <c r="B12359" s="2" t="str">
        <f t="shared" si="193"/>
        <v>/retry_image/147427269602400083.jpg</v>
      </c>
    </row>
    <row r="12360" spans="1:2" x14ac:dyDescent="0.25">
      <c r="A12360" t="s">
        <v>12360</v>
      </c>
      <c r="B12360" s="2" t="str">
        <f t="shared" si="193"/>
        <v>/retry_image/147427049111000043.jpg</v>
      </c>
    </row>
    <row r="12361" spans="1:2" x14ac:dyDescent="0.25">
      <c r="A12361" t="s">
        <v>12361</v>
      </c>
      <c r="B12361" s="2" t="str">
        <f t="shared" si="193"/>
        <v>/retry_image/147428316988100055.jpg</v>
      </c>
    </row>
    <row r="12362" spans="1:2" x14ac:dyDescent="0.25">
      <c r="A12362" t="s">
        <v>12362</v>
      </c>
      <c r="B12362" s="2" t="str">
        <f t="shared" si="193"/>
        <v>/retry_image/147426438997500138.jpg</v>
      </c>
    </row>
    <row r="12363" spans="1:2" x14ac:dyDescent="0.25">
      <c r="A12363" t="s">
        <v>12363</v>
      </c>
      <c r="B12363" s="2" t="str">
        <f t="shared" si="193"/>
        <v>/retry_image/147427135487800053.jpg</v>
      </c>
    </row>
    <row r="12364" spans="1:2" x14ac:dyDescent="0.25">
      <c r="A12364" t="s">
        <v>12364</v>
      </c>
      <c r="B12364" s="2" t="str">
        <f t="shared" si="193"/>
        <v>/retry_image/147427447394100047.jpg</v>
      </c>
    </row>
    <row r="12365" spans="1:2" x14ac:dyDescent="0.25">
      <c r="A12365" t="s">
        <v>12365</v>
      </c>
      <c r="B12365" s="2" t="str">
        <f t="shared" si="193"/>
        <v>/retry_image/147427122590700197.jpg</v>
      </c>
    </row>
    <row r="12366" spans="1:2" x14ac:dyDescent="0.25">
      <c r="A12366" t="s">
        <v>12366</v>
      </c>
      <c r="B12366" s="2" t="str">
        <f t="shared" si="193"/>
        <v>/retry_image/147427082737900045.jpg</v>
      </c>
    </row>
    <row r="12367" spans="1:2" x14ac:dyDescent="0.25">
      <c r="A12367" t="s">
        <v>12367</v>
      </c>
      <c r="B12367" s="2" t="str">
        <f t="shared" si="193"/>
        <v>/retry_image/147427122590700009.jpg</v>
      </c>
    </row>
    <row r="12368" spans="1:2" x14ac:dyDescent="0.25">
      <c r="A12368" t="s">
        <v>12368</v>
      </c>
      <c r="B12368" s="2" t="str">
        <f t="shared" si="193"/>
        <v>/retry_image/1NC5nqSm2pH.jpg</v>
      </c>
    </row>
    <row r="12369" spans="1:2" x14ac:dyDescent="0.25">
      <c r="A12369" t="s">
        <v>12369</v>
      </c>
      <c r="B12369" s="2" t="str">
        <f t="shared" si="193"/>
        <v>/retry_image/1NOwp2F6HX5.jpg</v>
      </c>
    </row>
    <row r="12370" spans="1:2" x14ac:dyDescent="0.25">
      <c r="A12370" t="s">
        <v>12370</v>
      </c>
      <c r="B12370" s="2" t="str">
        <f t="shared" si="193"/>
        <v>/retry_image/149723205468400156.jpg</v>
      </c>
    </row>
    <row r="12371" spans="1:2" x14ac:dyDescent="0.25">
      <c r="A12371" t="s">
        <v>12371</v>
      </c>
      <c r="B12371" s="2" t="str">
        <f t="shared" si="193"/>
        <v>/retry_image/149723205468400162.jpg</v>
      </c>
    </row>
    <row r="12372" spans="1:2" x14ac:dyDescent="0.25">
      <c r="A12372" t="s">
        <v>12372</v>
      </c>
      <c r="B12372" s="2" t="str">
        <f t="shared" si="193"/>
        <v>/retry_image/147426799381700023.jpg</v>
      </c>
    </row>
    <row r="12373" spans="1:2" x14ac:dyDescent="0.25">
      <c r="A12373" t="s">
        <v>12373</v>
      </c>
      <c r="B12373" s="2" t="str">
        <f t="shared" si="193"/>
        <v>/retry_image/1NCzXnoXEqH.jpg</v>
      </c>
    </row>
    <row r="12374" spans="1:2" x14ac:dyDescent="0.25">
      <c r="A12374" t="s">
        <v>12374</v>
      </c>
      <c r="B12374" s="2" t="str">
        <f t="shared" si="193"/>
        <v>/retry_image/147428307461400098.jpg</v>
      </c>
    </row>
    <row r="12375" spans="1:2" x14ac:dyDescent="0.25">
      <c r="A12375" t="s">
        <v>12375</v>
      </c>
      <c r="B12375" s="2" t="str">
        <f t="shared" si="193"/>
        <v>/retry_image/147426820767200065.jpg</v>
      </c>
    </row>
    <row r="12376" spans="1:2" x14ac:dyDescent="0.25">
      <c r="A12376" t="s">
        <v>12376</v>
      </c>
      <c r="B12376" s="2" t="str">
        <f t="shared" si="193"/>
        <v>/retry_image/147426622886300180.jpg</v>
      </c>
    </row>
    <row r="12377" spans="1:2" x14ac:dyDescent="0.25">
      <c r="A12377" t="s">
        <v>12377</v>
      </c>
      <c r="B12377" s="2" t="str">
        <f t="shared" si="193"/>
        <v>/retry_image/147426820767200068.jpg</v>
      </c>
    </row>
    <row r="12378" spans="1:2" x14ac:dyDescent="0.25">
      <c r="A12378" t="s">
        <v>12378</v>
      </c>
      <c r="B12378" s="2" t="str">
        <f t="shared" si="193"/>
        <v>/retry_image/147426812405600005.jpg</v>
      </c>
    </row>
    <row r="12379" spans="1:2" x14ac:dyDescent="0.25">
      <c r="A12379" t="s">
        <v>12379</v>
      </c>
      <c r="B12379" s="2" t="str">
        <f t="shared" si="193"/>
        <v>/retry_image/147426760981500150.jpg</v>
      </c>
    </row>
    <row r="12380" spans="1:2" x14ac:dyDescent="0.25">
      <c r="A12380" t="s">
        <v>12380</v>
      </c>
      <c r="B12380" s="2" t="str">
        <f t="shared" si="193"/>
        <v>/retry_image/1NXa2J_KdBA.jpg</v>
      </c>
    </row>
    <row r="12381" spans="1:2" x14ac:dyDescent="0.25">
      <c r="A12381" t="s">
        <v>12381</v>
      </c>
      <c r="B12381" s="2" t="str">
        <f t="shared" si="193"/>
        <v>/retry_image/154599006527000016.jpg</v>
      </c>
    </row>
    <row r="12382" spans="1:2" x14ac:dyDescent="0.25">
      <c r="A12382" t="s">
        <v>12382</v>
      </c>
      <c r="B12382" s="2" t="str">
        <f t="shared" si="193"/>
        <v>/retry_image/148717327956500094.jpg</v>
      </c>
    </row>
    <row r="12383" spans="1:2" x14ac:dyDescent="0.25">
      <c r="A12383" t="s">
        <v>12383</v>
      </c>
      <c r="B12383" s="2" t="str">
        <f t="shared" si="193"/>
        <v>/retry_image/147426472635700156.jpg</v>
      </c>
    </row>
    <row r="12384" spans="1:2" x14ac:dyDescent="0.25">
      <c r="A12384" t="s">
        <v>12384</v>
      </c>
      <c r="B12384" s="2" t="str">
        <f t="shared" si="193"/>
        <v>/retry_image/147426837868200155.jpg</v>
      </c>
    </row>
    <row r="12385" spans="1:2" x14ac:dyDescent="0.25">
      <c r="A12385" t="s">
        <v>12385</v>
      </c>
      <c r="B12385" s="2" t="str">
        <f t="shared" si="193"/>
        <v>/retry_image/147426847266800002.jpg</v>
      </c>
    </row>
    <row r="12386" spans="1:2" x14ac:dyDescent="0.25">
      <c r="A12386" t="s">
        <v>12386</v>
      </c>
      <c r="B12386" s="2" t="str">
        <f t="shared" si="193"/>
        <v>/retry_image/151732694515500108.jpg</v>
      </c>
    </row>
    <row r="12387" spans="1:2" x14ac:dyDescent="0.25">
      <c r="A12387" t="s">
        <v>12387</v>
      </c>
      <c r="B12387" s="2" t="str">
        <f t="shared" si="193"/>
        <v>/retry_image/147426841854900040.jpg</v>
      </c>
    </row>
    <row r="12388" spans="1:2" x14ac:dyDescent="0.25">
      <c r="A12388" t="s">
        <v>12388</v>
      </c>
      <c r="B12388" s="2" t="str">
        <f t="shared" si="193"/>
        <v>/retry_image/150643659122300096.jpg</v>
      </c>
    </row>
    <row r="12389" spans="1:2" x14ac:dyDescent="0.25">
      <c r="A12389" t="s">
        <v>12389</v>
      </c>
      <c r="B12389" s="2" t="str">
        <f t="shared" si="193"/>
        <v>/retry_image/147426852464500042.jpg</v>
      </c>
    </row>
    <row r="12390" spans="1:2" x14ac:dyDescent="0.25">
      <c r="A12390" t="s">
        <v>12390</v>
      </c>
      <c r="B12390" s="2" t="str">
        <f t="shared" si="193"/>
        <v>/retry_image/152915949055400033.jpg</v>
      </c>
    </row>
    <row r="12391" spans="1:2" x14ac:dyDescent="0.25">
      <c r="A12391" t="s">
        <v>12391</v>
      </c>
      <c r="B12391" s="2" t="str">
        <f t="shared" si="193"/>
        <v>/retry_image/147426862364000062.jpg</v>
      </c>
    </row>
    <row r="12392" spans="1:2" x14ac:dyDescent="0.25">
      <c r="A12392" t="s">
        <v>12392</v>
      </c>
      <c r="B12392" s="2" t="str">
        <f t="shared" si="193"/>
        <v>/retry_image/147426857383000128.jpg</v>
      </c>
    </row>
    <row r="12393" spans="1:2" x14ac:dyDescent="0.25">
      <c r="A12393" t="s">
        <v>12393</v>
      </c>
      <c r="B12393" s="2" t="str">
        <f t="shared" si="193"/>
        <v>/retry_image/152553483347900008.jpg</v>
      </c>
    </row>
    <row r="12394" spans="1:2" x14ac:dyDescent="0.25">
      <c r="A12394" t="s">
        <v>12394</v>
      </c>
      <c r="B12394" s="2" t="str">
        <f t="shared" si="193"/>
        <v>/retry_image/147426862364000124.jpg</v>
      </c>
    </row>
    <row r="12395" spans="1:2" x14ac:dyDescent="0.25">
      <c r="A12395" t="s">
        <v>12395</v>
      </c>
      <c r="B12395" s="2" t="str">
        <f t="shared" si="193"/>
        <v>/retry_image/147428059700400156.jpg</v>
      </c>
    </row>
    <row r="12396" spans="1:2" x14ac:dyDescent="0.25">
      <c r="A12396" t="s">
        <v>12396</v>
      </c>
      <c r="B12396" s="2" t="str">
        <f t="shared" si="193"/>
        <v>/retry_image/147427935897900048.jpg</v>
      </c>
    </row>
    <row r="12397" spans="1:2" x14ac:dyDescent="0.25">
      <c r="A12397" t="s">
        <v>12397</v>
      </c>
      <c r="B12397" s="2" t="str">
        <f t="shared" si="193"/>
        <v>/retry_image/147426847266800051.jpg</v>
      </c>
    </row>
    <row r="12398" spans="1:2" x14ac:dyDescent="0.25">
      <c r="A12398" t="s">
        <v>12398</v>
      </c>
      <c r="B12398" s="2" t="str">
        <f t="shared" si="193"/>
        <v>/retry_image/1O597tTUF2z.jpg</v>
      </c>
    </row>
    <row r="12399" spans="1:2" x14ac:dyDescent="0.25">
      <c r="A12399" t="s">
        <v>12399</v>
      </c>
      <c r="B12399" s="2" t="str">
        <f t="shared" si="193"/>
        <v>/retry_image/1N7WiIONwsf.jpg</v>
      </c>
    </row>
    <row r="12400" spans="1:2" x14ac:dyDescent="0.25">
      <c r="A12400" t="s">
        <v>12400</v>
      </c>
      <c r="B12400" s="2" t="str">
        <f t="shared" si="193"/>
        <v>/retry_image/147427805977300060.jpg</v>
      </c>
    </row>
    <row r="12401" spans="1:2" x14ac:dyDescent="0.25">
      <c r="A12401" t="s">
        <v>12401</v>
      </c>
      <c r="B12401" s="2" t="str">
        <f t="shared" si="193"/>
        <v>/retry_image/147426538213500115.jpg</v>
      </c>
    </row>
    <row r="12402" spans="1:2" x14ac:dyDescent="0.25">
      <c r="A12402" t="s">
        <v>12402</v>
      </c>
      <c r="B12402" s="2" t="str">
        <f t="shared" si="193"/>
        <v>/retry_image/149723224913900143.jpg</v>
      </c>
    </row>
    <row r="12403" spans="1:2" x14ac:dyDescent="0.25">
      <c r="A12403" t="s">
        <v>12403</v>
      </c>
      <c r="B12403" s="2" t="str">
        <f t="shared" si="193"/>
        <v>/retry_image/147426760981500184.jpg</v>
      </c>
    </row>
    <row r="12404" spans="1:2" x14ac:dyDescent="0.25">
      <c r="A12404" t="s">
        <v>12404</v>
      </c>
      <c r="B12404" s="2" t="str">
        <f t="shared" si="193"/>
        <v>/retry_image/147426778394000016.jpg</v>
      </c>
    </row>
    <row r="12405" spans="1:2" x14ac:dyDescent="0.25">
      <c r="A12405" t="s">
        <v>12405</v>
      </c>
      <c r="B12405" s="2" t="str">
        <f t="shared" si="193"/>
        <v>/retry_image/149723197859900036.jpg</v>
      </c>
    </row>
    <row r="12406" spans="1:2" x14ac:dyDescent="0.25">
      <c r="A12406" t="s">
        <v>12406</v>
      </c>
      <c r="B12406" s="2" t="str">
        <f t="shared" si="193"/>
        <v>/retry_image/149723197859900042.jpg</v>
      </c>
    </row>
    <row r="12407" spans="1:2" x14ac:dyDescent="0.25">
      <c r="A12407" t="s">
        <v>12407</v>
      </c>
      <c r="B12407" s="2" t="str">
        <f t="shared" si="193"/>
        <v>/retry_image/147426780832600168.jpg</v>
      </c>
    </row>
    <row r="12408" spans="1:2" x14ac:dyDescent="0.25">
      <c r="A12408" t="s">
        <v>12408</v>
      </c>
      <c r="B12408" s="2" t="str">
        <f t="shared" si="193"/>
        <v>/retry_image/147426736741800056.jpg</v>
      </c>
    </row>
    <row r="12409" spans="1:2" x14ac:dyDescent="0.25">
      <c r="A12409" t="s">
        <v>12409</v>
      </c>
      <c r="B12409" s="2" t="str">
        <f t="shared" si="193"/>
        <v>/retry_image/147426736741800060.jpg</v>
      </c>
    </row>
    <row r="12410" spans="1:2" x14ac:dyDescent="0.25">
      <c r="A12410" t="s">
        <v>12410</v>
      </c>
      <c r="B12410" s="2" t="str">
        <f t="shared" si="193"/>
        <v>/retry_image/147426723414000047.jpg</v>
      </c>
    </row>
    <row r="12411" spans="1:2" x14ac:dyDescent="0.25">
      <c r="A12411" t="s">
        <v>12411</v>
      </c>
      <c r="B12411" s="2" t="str">
        <f t="shared" si="193"/>
        <v>/retry_image/147426683772100107.jpg</v>
      </c>
    </row>
    <row r="12412" spans="1:2" x14ac:dyDescent="0.25">
      <c r="A12412" t="s">
        <v>12412</v>
      </c>
      <c r="B12412" s="2" t="str">
        <f t="shared" si="193"/>
        <v>/retry_image/147426670449700072.jpg</v>
      </c>
    </row>
    <row r="12413" spans="1:2" x14ac:dyDescent="0.25">
      <c r="A12413" t="s">
        <v>12413</v>
      </c>
      <c r="B12413" s="2" t="str">
        <f t="shared" si="193"/>
        <v>/retry_image/147426697439100097.jpg</v>
      </c>
    </row>
    <row r="12414" spans="1:2" x14ac:dyDescent="0.25">
      <c r="A12414" t="s">
        <v>12414</v>
      </c>
      <c r="B12414" s="2" t="str">
        <f t="shared" si="193"/>
        <v>/retry_image/147426717883200152.jpg</v>
      </c>
    </row>
    <row r="12415" spans="1:2" x14ac:dyDescent="0.25">
      <c r="A12415" t="s">
        <v>12415</v>
      </c>
      <c r="B12415" s="2" t="str">
        <f t="shared" si="193"/>
        <v>/retry_image/1N1NkRGImxg.jpg</v>
      </c>
    </row>
    <row r="12416" spans="1:2" x14ac:dyDescent="0.25">
      <c r="A12416" t="s">
        <v>12416</v>
      </c>
      <c r="B12416" s="2" t="str">
        <f t="shared" si="193"/>
        <v>/retry_image/149723228746300185.jpg</v>
      </c>
    </row>
    <row r="12417" spans="1:2" x14ac:dyDescent="0.25">
      <c r="A12417" t="s">
        <v>12417</v>
      </c>
      <c r="B12417" s="2" t="str">
        <f t="shared" si="193"/>
        <v>/retry_image/149723205468400120.jpg</v>
      </c>
    </row>
    <row r="12418" spans="1:2" x14ac:dyDescent="0.25">
      <c r="A12418" t="s">
        <v>12418</v>
      </c>
      <c r="B12418" s="2" t="str">
        <f t="shared" si="193"/>
        <v>/retry_image/147426768452000101.jpg</v>
      </c>
    </row>
    <row r="12419" spans="1:2" x14ac:dyDescent="0.25">
      <c r="A12419" t="s">
        <v>12419</v>
      </c>
      <c r="B12419" s="2" t="str">
        <f t="shared" ref="B12419:B12482" si="194">_xlfn.CONCAT("/retry_image/",RIGHT(A12419,LEN(A12419) - FIND("/", A12419, FIND("/", A12419) + 1)-44),".jpg")</f>
        <v>/retry_image/147426768452000119.jpg</v>
      </c>
    </row>
    <row r="12420" spans="1:2" x14ac:dyDescent="0.25">
      <c r="A12420" t="s">
        <v>12420</v>
      </c>
      <c r="B12420" s="2" t="str">
        <f t="shared" si="194"/>
        <v>/retry_image/147426768452000137.jpg</v>
      </c>
    </row>
    <row r="12421" spans="1:2" x14ac:dyDescent="0.25">
      <c r="A12421" t="s">
        <v>12421</v>
      </c>
      <c r="B12421" s="2" t="str">
        <f t="shared" si="194"/>
        <v>/retry_image/1MYaZBwG9IO.jpg</v>
      </c>
    </row>
    <row r="12422" spans="1:2" x14ac:dyDescent="0.25">
      <c r="A12422" t="s">
        <v>12422</v>
      </c>
      <c r="B12422" s="2" t="str">
        <f t="shared" si="194"/>
        <v>/retry_image/147426697439100161.jpg</v>
      </c>
    </row>
    <row r="12423" spans="1:2" x14ac:dyDescent="0.25">
      <c r="A12423" t="s">
        <v>12423</v>
      </c>
      <c r="B12423" s="2" t="str">
        <f t="shared" si="194"/>
        <v>/retry_image/1NCzXnoXF08.jpg</v>
      </c>
    </row>
    <row r="12424" spans="1:2" x14ac:dyDescent="0.25">
      <c r="A12424" t="s">
        <v>12424</v>
      </c>
      <c r="B12424" s="2" t="str">
        <f t="shared" si="194"/>
        <v>/retry_image/147426790493000052.jpg</v>
      </c>
    </row>
    <row r="12425" spans="1:2" x14ac:dyDescent="0.25">
      <c r="A12425" t="s">
        <v>12425</v>
      </c>
      <c r="B12425" s="2" t="str">
        <f t="shared" si="194"/>
        <v>/retry_image/147426784712300056.jpg</v>
      </c>
    </row>
    <row r="12426" spans="1:2" x14ac:dyDescent="0.25">
      <c r="A12426" t="s">
        <v>12426</v>
      </c>
      <c r="B12426" s="2" t="str">
        <f t="shared" si="194"/>
        <v>/retry_image/147426646089400169.jpg</v>
      </c>
    </row>
    <row r="12427" spans="1:2" x14ac:dyDescent="0.25">
      <c r="A12427" t="s">
        <v>12427</v>
      </c>
      <c r="B12427" s="2" t="str">
        <f t="shared" si="194"/>
        <v>/retry_image/147426754046000181.jpg</v>
      </c>
    </row>
    <row r="12428" spans="1:2" x14ac:dyDescent="0.25">
      <c r="A12428" t="s">
        <v>12428</v>
      </c>
      <c r="B12428" s="2" t="str">
        <f t="shared" si="194"/>
        <v>/retry_image/149723190197300052.jpg</v>
      </c>
    </row>
    <row r="12429" spans="1:2" x14ac:dyDescent="0.25">
      <c r="A12429" t="s">
        <v>12429</v>
      </c>
      <c r="B12429" s="2" t="str">
        <f t="shared" si="194"/>
        <v>/retry_image/147426847266800120.jpg</v>
      </c>
    </row>
    <row r="12430" spans="1:2" x14ac:dyDescent="0.25">
      <c r="A12430" t="s">
        <v>12430</v>
      </c>
      <c r="B12430" s="2" t="str">
        <f t="shared" si="194"/>
        <v>/retry_image/147426841854900070.jpg</v>
      </c>
    </row>
    <row r="12431" spans="1:2" x14ac:dyDescent="0.25">
      <c r="A12431" t="s">
        <v>12431</v>
      </c>
      <c r="B12431" s="2" t="str">
        <f t="shared" si="194"/>
        <v>/retry_image/147426837868200087.jpg</v>
      </c>
    </row>
    <row r="12432" spans="1:2" x14ac:dyDescent="0.25">
      <c r="A12432" t="s">
        <v>12432</v>
      </c>
      <c r="B12432" s="2" t="str">
        <f t="shared" si="194"/>
        <v>/retry_image/147426867280800127.jpg</v>
      </c>
    </row>
    <row r="12433" spans="1:2" x14ac:dyDescent="0.25">
      <c r="A12433" t="s">
        <v>12433</v>
      </c>
      <c r="B12433" s="2" t="str">
        <f t="shared" si="194"/>
        <v>/retry_image/152188712226700109.jpg</v>
      </c>
    </row>
    <row r="12434" spans="1:2" x14ac:dyDescent="0.25">
      <c r="A12434" t="s">
        <v>12434</v>
      </c>
      <c r="B12434" s="2" t="str">
        <f t="shared" si="194"/>
        <v>/retry_image/1NOwp2F6Dyl.jpg</v>
      </c>
    </row>
    <row r="12435" spans="1:2" x14ac:dyDescent="0.25">
      <c r="A12435" t="s">
        <v>12435</v>
      </c>
      <c r="B12435" s="2" t="str">
        <f t="shared" si="194"/>
        <v>/retry_image/147426906991700147.jpg</v>
      </c>
    </row>
    <row r="12436" spans="1:2" x14ac:dyDescent="0.25">
      <c r="A12436" t="s">
        <v>12436</v>
      </c>
      <c r="B12436" s="2" t="str">
        <f t="shared" si="194"/>
        <v>/retry_image/152794054262800100.jpg</v>
      </c>
    </row>
    <row r="12437" spans="1:2" x14ac:dyDescent="0.25">
      <c r="A12437" t="s">
        <v>12437</v>
      </c>
      <c r="B12437" s="2" t="str">
        <f t="shared" si="194"/>
        <v>/retry_image/147426904094800184.jpg</v>
      </c>
    </row>
    <row r="12438" spans="1:2" x14ac:dyDescent="0.25">
      <c r="A12438" t="s">
        <v>12438</v>
      </c>
      <c r="B12438" s="2" t="str">
        <f t="shared" si="194"/>
        <v>/retry_image/147426898554000115.jpg</v>
      </c>
    </row>
    <row r="12439" spans="1:2" x14ac:dyDescent="0.25">
      <c r="A12439" t="s">
        <v>12439</v>
      </c>
      <c r="B12439" s="2" t="str">
        <f t="shared" si="194"/>
        <v>/retry_image/147426928131000010.jpg</v>
      </c>
    </row>
    <row r="12440" spans="1:2" x14ac:dyDescent="0.25">
      <c r="A12440" t="s">
        <v>12440</v>
      </c>
      <c r="B12440" s="2" t="str">
        <f t="shared" si="194"/>
        <v>/retry_image/147426916994200185.jpg</v>
      </c>
    </row>
    <row r="12441" spans="1:2" x14ac:dyDescent="0.25">
      <c r="A12441" t="s">
        <v>12441</v>
      </c>
      <c r="B12441" s="2" t="str">
        <f t="shared" si="194"/>
        <v>/retry_image/147426938187600120.jpg</v>
      </c>
    </row>
    <row r="12442" spans="1:2" x14ac:dyDescent="0.25">
      <c r="A12442" t="s">
        <v>12442</v>
      </c>
      <c r="B12442" s="2" t="str">
        <f t="shared" si="194"/>
        <v>/retry_image/147426928131000026.jpg</v>
      </c>
    </row>
    <row r="12443" spans="1:2" x14ac:dyDescent="0.25">
      <c r="A12443" t="s">
        <v>12443</v>
      </c>
      <c r="B12443" s="2" t="str">
        <f t="shared" si="194"/>
        <v>/retry_image/147426928131000038.jpg</v>
      </c>
    </row>
    <row r="12444" spans="1:2" x14ac:dyDescent="0.25">
      <c r="A12444" t="s">
        <v>12444</v>
      </c>
      <c r="B12444" s="2" t="str">
        <f t="shared" si="194"/>
        <v>/retry_image/150669962846300133.jpg</v>
      </c>
    </row>
    <row r="12445" spans="1:2" x14ac:dyDescent="0.25">
      <c r="A12445" t="s">
        <v>12445</v>
      </c>
      <c r="B12445" s="2" t="str">
        <f t="shared" si="194"/>
        <v>/retry_image/1NmnIIj_tJq.jpg</v>
      </c>
    </row>
    <row r="12446" spans="1:2" x14ac:dyDescent="0.25">
      <c r="A12446" t="s">
        <v>12446</v>
      </c>
      <c r="B12446" s="2" t="str">
        <f t="shared" si="194"/>
        <v>/retry_image/151456099314400067.jpg</v>
      </c>
    </row>
    <row r="12447" spans="1:2" x14ac:dyDescent="0.25">
      <c r="A12447" t="s">
        <v>12447</v>
      </c>
      <c r="B12447" s="2" t="str">
        <f t="shared" si="194"/>
        <v>/retry_image/147426904094800128.jpg</v>
      </c>
    </row>
    <row r="12448" spans="1:2" x14ac:dyDescent="0.25">
      <c r="A12448" t="s">
        <v>12448</v>
      </c>
      <c r="B12448" s="2" t="str">
        <f t="shared" si="194"/>
        <v>/retry_image/152769079471500089.jpg</v>
      </c>
    </row>
    <row r="12449" spans="1:2" x14ac:dyDescent="0.25">
      <c r="A12449" t="s">
        <v>12449</v>
      </c>
      <c r="B12449" s="2" t="str">
        <f t="shared" si="194"/>
        <v>/retry_image/147426912014600047.jpg</v>
      </c>
    </row>
    <row r="12450" spans="1:2" x14ac:dyDescent="0.25">
      <c r="A12450" t="s">
        <v>12450</v>
      </c>
      <c r="B12450" s="2" t="str">
        <f t="shared" si="194"/>
        <v>/retry_image/147426904094800155.jpg</v>
      </c>
    </row>
    <row r="12451" spans="1:2" x14ac:dyDescent="0.25">
      <c r="A12451" t="s">
        <v>12451</v>
      </c>
      <c r="B12451" s="2" t="str">
        <f t="shared" si="194"/>
        <v>/retry_image/153002376642900117.jpg</v>
      </c>
    </row>
    <row r="12452" spans="1:2" x14ac:dyDescent="0.25">
      <c r="A12452" t="s">
        <v>12452</v>
      </c>
      <c r="B12452" s="2" t="str">
        <f t="shared" si="194"/>
        <v>/retry_image/1NBHu5Gkwfy.jpg</v>
      </c>
    </row>
    <row r="12453" spans="1:2" x14ac:dyDescent="0.25">
      <c r="A12453" t="s">
        <v>12453</v>
      </c>
      <c r="B12453" s="2" t="str">
        <f t="shared" si="194"/>
        <v>/retry_image/1McEBdO4Bui.jpg</v>
      </c>
    </row>
    <row r="12454" spans="1:2" x14ac:dyDescent="0.25">
      <c r="A12454" t="s">
        <v>12454</v>
      </c>
      <c r="B12454" s="2" t="str">
        <f t="shared" si="194"/>
        <v>/retry_image/152769079471500059.jpg</v>
      </c>
    </row>
    <row r="12455" spans="1:2" x14ac:dyDescent="0.25">
      <c r="A12455" t="s">
        <v>12455</v>
      </c>
      <c r="B12455" s="2" t="str">
        <f t="shared" si="194"/>
        <v>/retry_image/152769079471500083.jpg</v>
      </c>
    </row>
    <row r="12456" spans="1:2" x14ac:dyDescent="0.25">
      <c r="A12456" t="s">
        <v>12456</v>
      </c>
      <c r="B12456" s="2" t="str">
        <f t="shared" si="194"/>
        <v>/retry_image/154065480339900084.jpg</v>
      </c>
    </row>
    <row r="12457" spans="1:2" x14ac:dyDescent="0.25">
      <c r="A12457" t="s">
        <v>12457</v>
      </c>
      <c r="B12457" s="2" t="str">
        <f t="shared" si="194"/>
        <v>/retry_image/147426906991700017.jpg</v>
      </c>
    </row>
    <row r="12458" spans="1:2" x14ac:dyDescent="0.25">
      <c r="A12458" t="s">
        <v>12458</v>
      </c>
      <c r="B12458" s="2" t="str">
        <f t="shared" si="194"/>
        <v>/retry_image/147426959368900000.jpg</v>
      </c>
    </row>
    <row r="12459" spans="1:2" x14ac:dyDescent="0.25">
      <c r="A12459" t="s">
        <v>12459</v>
      </c>
      <c r="B12459" s="2" t="str">
        <f t="shared" si="194"/>
        <v>/retry_image/147426959368900003.jpg</v>
      </c>
    </row>
    <row r="12460" spans="1:2" x14ac:dyDescent="0.25">
      <c r="A12460" t="s">
        <v>12460</v>
      </c>
      <c r="B12460" s="2" t="str">
        <f t="shared" si="194"/>
        <v>/retry_image/147426953978800197.jpg</v>
      </c>
    </row>
    <row r="12461" spans="1:2" x14ac:dyDescent="0.25">
      <c r="A12461" t="s">
        <v>12461</v>
      </c>
      <c r="B12461" s="2" t="str">
        <f t="shared" si="194"/>
        <v>/retry_image/147427830100200142.jpg</v>
      </c>
    </row>
    <row r="12462" spans="1:2" x14ac:dyDescent="0.25">
      <c r="A12462" t="s">
        <v>12462</v>
      </c>
      <c r="B12462" s="2" t="str">
        <f t="shared" si="194"/>
        <v>/retry_image/1NWi5s9KwsP.jpg</v>
      </c>
    </row>
    <row r="12463" spans="1:2" x14ac:dyDescent="0.25">
      <c r="A12463" t="s">
        <v>12463</v>
      </c>
      <c r="B12463" s="2" t="str">
        <f t="shared" si="194"/>
        <v>/retry_image/147426938187600034.jpg</v>
      </c>
    </row>
    <row r="12464" spans="1:2" x14ac:dyDescent="0.25">
      <c r="A12464" t="s">
        <v>12464</v>
      </c>
      <c r="B12464" s="2" t="str">
        <f t="shared" si="194"/>
        <v>/retry_image/147426948856300087.jpg</v>
      </c>
    </row>
    <row r="12465" spans="1:2" x14ac:dyDescent="0.25">
      <c r="A12465" t="s">
        <v>12465</v>
      </c>
      <c r="B12465" s="2" t="str">
        <f t="shared" si="194"/>
        <v>/retry_image/1NQDCuOtjWt.jpg</v>
      </c>
    </row>
    <row r="12466" spans="1:2" x14ac:dyDescent="0.25">
      <c r="A12466" t="s">
        <v>12466</v>
      </c>
      <c r="B12466" s="2" t="str">
        <f t="shared" si="194"/>
        <v>/retry_image/147426933077600190.jpg</v>
      </c>
    </row>
    <row r="12467" spans="1:2" x14ac:dyDescent="0.25">
      <c r="A12467" t="s">
        <v>12467</v>
      </c>
      <c r="B12467" s="2" t="str">
        <f t="shared" si="194"/>
        <v>/retry_image/147426973872300122.jpg</v>
      </c>
    </row>
    <row r="12468" spans="1:2" x14ac:dyDescent="0.25">
      <c r="A12468" t="s">
        <v>12468</v>
      </c>
      <c r="B12468" s="2" t="str">
        <f t="shared" si="194"/>
        <v>/retry_image/1O0bxj5FjtV.jpg</v>
      </c>
    </row>
    <row r="12469" spans="1:2" x14ac:dyDescent="0.25">
      <c r="A12469" t="s">
        <v>12469</v>
      </c>
      <c r="B12469" s="2" t="str">
        <f t="shared" si="194"/>
        <v>/retry_image/147426943179400011.jpg</v>
      </c>
    </row>
    <row r="12470" spans="1:2" x14ac:dyDescent="0.25">
      <c r="A12470" t="s">
        <v>12470</v>
      </c>
      <c r="B12470" s="2" t="str">
        <f t="shared" si="194"/>
        <v>/retry_image/147426609286000131.jpg</v>
      </c>
    </row>
    <row r="12471" spans="1:2" x14ac:dyDescent="0.25">
      <c r="A12471" t="s">
        <v>12471</v>
      </c>
      <c r="B12471" s="2" t="str">
        <f t="shared" si="194"/>
        <v>/retry_image/152604452406600120.jpg</v>
      </c>
    </row>
    <row r="12472" spans="1:2" x14ac:dyDescent="0.25">
      <c r="A12472" t="s">
        <v>12472</v>
      </c>
      <c r="B12472" s="2" t="str">
        <f t="shared" si="194"/>
        <v>/retry_image/147426683772100069.jpg</v>
      </c>
    </row>
    <row r="12473" spans="1:2" x14ac:dyDescent="0.25">
      <c r="A12473" t="s">
        <v>12473</v>
      </c>
      <c r="B12473" s="2" t="str">
        <f t="shared" si="194"/>
        <v>/retry_image/147426707491600104.jpg</v>
      </c>
    </row>
    <row r="12474" spans="1:2" x14ac:dyDescent="0.25">
      <c r="A12474" t="s">
        <v>12474</v>
      </c>
      <c r="B12474" s="2" t="str">
        <f t="shared" si="194"/>
        <v>/retry_image/147426633330100119.jpg</v>
      </c>
    </row>
    <row r="12475" spans="1:2" x14ac:dyDescent="0.25">
      <c r="A12475" t="s">
        <v>12475</v>
      </c>
      <c r="B12475" s="2" t="str">
        <f t="shared" si="194"/>
        <v>/retry_image/1NzPkSccjT9.jpg</v>
      </c>
    </row>
    <row r="12476" spans="1:2" x14ac:dyDescent="0.25">
      <c r="A12476" t="s">
        <v>12476</v>
      </c>
      <c r="B12476" s="2" t="str">
        <f t="shared" si="194"/>
        <v>/retry_image/147426742408200168.jpg</v>
      </c>
    </row>
    <row r="12477" spans="1:2" x14ac:dyDescent="0.25">
      <c r="A12477" t="s">
        <v>12477</v>
      </c>
      <c r="B12477" s="2" t="str">
        <f t="shared" si="194"/>
        <v>/retry_image/152285645249800125.jpg</v>
      </c>
    </row>
    <row r="12478" spans="1:2" x14ac:dyDescent="0.25">
      <c r="A12478" t="s">
        <v>12478</v>
      </c>
      <c r="B12478" s="2" t="str">
        <f t="shared" si="194"/>
        <v>/retry_image/147426707491600128.jpg</v>
      </c>
    </row>
    <row r="12479" spans="1:2" x14ac:dyDescent="0.25">
      <c r="A12479" t="s">
        <v>12479</v>
      </c>
      <c r="B12479" s="2" t="str">
        <f t="shared" si="194"/>
        <v>/retry_image/147426639351800005.jpg</v>
      </c>
    </row>
    <row r="12480" spans="1:2" x14ac:dyDescent="0.25">
      <c r="A12480" t="s">
        <v>12480</v>
      </c>
      <c r="B12480" s="2" t="str">
        <f t="shared" si="194"/>
        <v>/retry_image/147426723414000019.jpg</v>
      </c>
    </row>
    <row r="12481" spans="1:2" x14ac:dyDescent="0.25">
      <c r="A12481" t="s">
        <v>12481</v>
      </c>
      <c r="B12481" s="2" t="str">
        <f t="shared" si="194"/>
        <v>/retry_image/147426528014500170.jpg</v>
      </c>
    </row>
    <row r="12482" spans="1:2" x14ac:dyDescent="0.25">
      <c r="A12482" t="s">
        <v>12482</v>
      </c>
      <c r="B12482" s="2" t="str">
        <f t="shared" si="194"/>
        <v>/retry_image/147426969102600099.jpg</v>
      </c>
    </row>
    <row r="12483" spans="1:2" x14ac:dyDescent="0.25">
      <c r="A12483" t="s">
        <v>12483</v>
      </c>
      <c r="B12483" s="2" t="str">
        <f t="shared" ref="B12483:B12546" si="195">_xlfn.CONCAT("/retry_image/",RIGHT(A12483,LEN(A12483) - FIND("/", A12483, FIND("/", A12483) + 1)-44),".jpg")</f>
        <v>/retry_image/147427021629400126.jpg</v>
      </c>
    </row>
    <row r="12484" spans="1:2" x14ac:dyDescent="0.25">
      <c r="A12484" t="s">
        <v>12484</v>
      </c>
      <c r="B12484" s="2" t="str">
        <f t="shared" si="195"/>
        <v>/retry_image/150669962846300067.jpg</v>
      </c>
    </row>
    <row r="12485" spans="1:2" x14ac:dyDescent="0.25">
      <c r="A12485" t="s">
        <v>12485</v>
      </c>
      <c r="B12485" s="2" t="str">
        <f t="shared" si="195"/>
        <v>/retry_image/147426543658300063.jpg</v>
      </c>
    </row>
    <row r="12486" spans="1:2" x14ac:dyDescent="0.25">
      <c r="A12486" t="s">
        <v>12486</v>
      </c>
      <c r="B12486" s="2" t="str">
        <f t="shared" si="195"/>
        <v>/retry_image/147426883768200189.jpg</v>
      </c>
    </row>
    <row r="12487" spans="1:2" x14ac:dyDescent="0.25">
      <c r="A12487" t="s">
        <v>12487</v>
      </c>
      <c r="B12487" s="2" t="str">
        <f t="shared" si="195"/>
        <v>/retry_image/147427975564100004.jpg</v>
      </c>
    </row>
    <row r="12488" spans="1:2" x14ac:dyDescent="0.25">
      <c r="A12488" t="s">
        <v>12488</v>
      </c>
      <c r="B12488" s="2" t="str">
        <f t="shared" si="195"/>
        <v>/retry_image/153581641549100028.jpg</v>
      </c>
    </row>
    <row r="12489" spans="1:2" x14ac:dyDescent="0.25">
      <c r="A12489" t="s">
        <v>12489</v>
      </c>
      <c r="B12489" s="2" t="str">
        <f t="shared" si="195"/>
        <v>/retry_image/147426995046400017.jpg</v>
      </c>
    </row>
    <row r="12490" spans="1:2" x14ac:dyDescent="0.25">
      <c r="A12490" t="s">
        <v>12490</v>
      </c>
      <c r="B12490" s="2" t="str">
        <f t="shared" si="195"/>
        <v>/retry_image/1Mw31oXQdhY.jpg</v>
      </c>
    </row>
    <row r="12491" spans="1:2" x14ac:dyDescent="0.25">
      <c r="A12491" t="s">
        <v>12491</v>
      </c>
      <c r="B12491" s="2" t="str">
        <f t="shared" si="195"/>
        <v>/retry_image/147427016107500199.jpg</v>
      </c>
    </row>
    <row r="12492" spans="1:2" x14ac:dyDescent="0.25">
      <c r="A12492" t="s">
        <v>12492</v>
      </c>
      <c r="B12492" s="2" t="str">
        <f t="shared" si="195"/>
        <v>/retry_image/148704361517400086.jpg</v>
      </c>
    </row>
    <row r="12493" spans="1:2" x14ac:dyDescent="0.25">
      <c r="A12493" t="s">
        <v>12493</v>
      </c>
      <c r="B12493" s="2" t="str">
        <f t="shared" si="195"/>
        <v>/retry_image/147426989724000184.jpg</v>
      </c>
    </row>
    <row r="12494" spans="1:2" x14ac:dyDescent="0.25">
      <c r="A12494" t="s">
        <v>12494</v>
      </c>
      <c r="B12494" s="2" t="str">
        <f t="shared" si="195"/>
        <v>/retry_image/147426938187600071.jpg</v>
      </c>
    </row>
    <row r="12495" spans="1:2" x14ac:dyDescent="0.25">
      <c r="A12495" t="s">
        <v>12495</v>
      </c>
      <c r="B12495" s="2" t="str">
        <f t="shared" si="195"/>
        <v>/retry_image/147426543658200072.jpg</v>
      </c>
    </row>
    <row r="12496" spans="1:2" x14ac:dyDescent="0.25">
      <c r="A12496" t="s">
        <v>12496</v>
      </c>
      <c r="B12496" s="2" t="str">
        <f t="shared" si="195"/>
        <v>/retry_image/1NgH462H54O.jpg</v>
      </c>
    </row>
    <row r="12497" spans="1:2" x14ac:dyDescent="0.25">
      <c r="A12497" t="s">
        <v>12497</v>
      </c>
      <c r="B12497" s="2" t="str">
        <f t="shared" si="195"/>
        <v>/retry_image/147427935897900176.jpg</v>
      </c>
    </row>
    <row r="12498" spans="1:2" x14ac:dyDescent="0.25">
      <c r="A12498" t="s">
        <v>12498</v>
      </c>
      <c r="B12498" s="2" t="str">
        <f t="shared" si="195"/>
        <v>/retry_image/1NUguTYAPx5.jpg</v>
      </c>
    </row>
    <row r="12499" spans="1:2" x14ac:dyDescent="0.25">
      <c r="A12499" t="s">
        <v>12499</v>
      </c>
      <c r="B12499" s="2" t="str">
        <f t="shared" si="195"/>
        <v>/retry_image/147426872668200113.jpg</v>
      </c>
    </row>
    <row r="12500" spans="1:2" x14ac:dyDescent="0.25">
      <c r="A12500" t="s">
        <v>12500</v>
      </c>
      <c r="B12500" s="2" t="str">
        <f t="shared" si="195"/>
        <v>/retry_image/149723220784500154.jpg</v>
      </c>
    </row>
    <row r="12501" spans="1:2" x14ac:dyDescent="0.25">
      <c r="A12501" t="s">
        <v>12501</v>
      </c>
      <c r="B12501" s="2" t="str">
        <f t="shared" si="195"/>
        <v>/retry_image/147428009393000112.jpg</v>
      </c>
    </row>
    <row r="12502" spans="1:2" x14ac:dyDescent="0.25">
      <c r="A12502" t="s">
        <v>12502</v>
      </c>
      <c r="B12502" s="2" t="str">
        <f t="shared" si="195"/>
        <v>/retry_image/147426906991700008.jpg</v>
      </c>
    </row>
    <row r="12503" spans="1:2" x14ac:dyDescent="0.25">
      <c r="A12503" t="s">
        <v>12503</v>
      </c>
      <c r="B12503" s="2" t="str">
        <f t="shared" si="195"/>
        <v>/retry_image/147426857383000093.jpg</v>
      </c>
    </row>
    <row r="12504" spans="1:2" x14ac:dyDescent="0.25">
      <c r="A12504" t="s">
        <v>12504</v>
      </c>
      <c r="B12504" s="2" t="str">
        <f t="shared" si="195"/>
        <v>/retry_image/1Mi8CkC2v-U.jpg</v>
      </c>
    </row>
    <row r="12505" spans="1:2" x14ac:dyDescent="0.25">
      <c r="A12505" t="s">
        <v>12505</v>
      </c>
      <c r="B12505" s="2" t="str">
        <f t="shared" si="195"/>
        <v>/retry_image/147426872668200170.jpg</v>
      </c>
    </row>
    <row r="12506" spans="1:2" x14ac:dyDescent="0.25">
      <c r="A12506" t="s">
        <v>12506</v>
      </c>
      <c r="B12506" s="2" t="str">
        <f t="shared" si="195"/>
        <v>/retry_image/147426878513600046.jpg</v>
      </c>
    </row>
    <row r="12507" spans="1:2" x14ac:dyDescent="0.25">
      <c r="A12507" t="s">
        <v>12507</v>
      </c>
      <c r="B12507" s="2" t="str">
        <f t="shared" si="195"/>
        <v>/retry_image/147427858033600031.jpg</v>
      </c>
    </row>
    <row r="12508" spans="1:2" x14ac:dyDescent="0.25">
      <c r="A12508" t="s">
        <v>12508</v>
      </c>
      <c r="B12508" s="2" t="str">
        <f t="shared" si="195"/>
        <v>/retry_image/147426906991700159.jpg</v>
      </c>
    </row>
    <row r="12509" spans="1:2" x14ac:dyDescent="0.25">
      <c r="A12509" t="s">
        <v>12509</v>
      </c>
      <c r="B12509" s="2" t="str">
        <f t="shared" si="195"/>
        <v>/retry_image/147426906991700162.jpg</v>
      </c>
    </row>
    <row r="12510" spans="1:2" x14ac:dyDescent="0.25">
      <c r="A12510" t="s">
        <v>12510</v>
      </c>
      <c r="B12510" s="2" t="str">
        <f t="shared" si="195"/>
        <v>/retry_image/147426906991700156.jpg</v>
      </c>
    </row>
    <row r="12511" spans="1:2" x14ac:dyDescent="0.25">
      <c r="A12511" t="s">
        <v>12511</v>
      </c>
      <c r="B12511" s="2" t="str">
        <f t="shared" si="195"/>
        <v>/retry_image/147426906991700165.jpg</v>
      </c>
    </row>
    <row r="12512" spans="1:2" x14ac:dyDescent="0.25">
      <c r="A12512" t="s">
        <v>12512</v>
      </c>
      <c r="B12512" s="2" t="str">
        <f t="shared" si="195"/>
        <v>/retry_image/147426411393800059.jpg</v>
      </c>
    </row>
    <row r="12513" spans="1:2" x14ac:dyDescent="0.25">
      <c r="A12513" t="s">
        <v>12513</v>
      </c>
      <c r="B12513" s="2" t="str">
        <f t="shared" si="195"/>
        <v>/retry_image/147426889104800092.jpg</v>
      </c>
    </row>
    <row r="12514" spans="1:2" x14ac:dyDescent="0.25">
      <c r="A12514" t="s">
        <v>12514</v>
      </c>
      <c r="B12514" s="2" t="str">
        <f t="shared" si="195"/>
        <v>/retry_image/147426889104800148.jpg</v>
      </c>
    </row>
    <row r="12515" spans="1:2" x14ac:dyDescent="0.25">
      <c r="A12515" t="s">
        <v>12515</v>
      </c>
      <c r="B12515" s="2" t="str">
        <f t="shared" si="195"/>
        <v>/retry_image/147426794354400007.jpg</v>
      </c>
    </row>
    <row r="12516" spans="1:2" x14ac:dyDescent="0.25">
      <c r="A12516" t="s">
        <v>12516</v>
      </c>
      <c r="B12516" s="2" t="str">
        <f t="shared" si="195"/>
        <v>/retry_image/147426867280800136.jpg</v>
      </c>
    </row>
    <row r="12517" spans="1:2" x14ac:dyDescent="0.25">
      <c r="A12517" t="s">
        <v>12517</v>
      </c>
      <c r="B12517" s="2" t="str">
        <f t="shared" si="195"/>
        <v>/retry_image/147426508636700119.jpg</v>
      </c>
    </row>
    <row r="12518" spans="1:2" x14ac:dyDescent="0.25">
      <c r="A12518" t="s">
        <v>12518</v>
      </c>
      <c r="B12518" s="2" t="str">
        <f t="shared" si="195"/>
        <v>/retry_image/147426794354400199.jpg</v>
      </c>
    </row>
    <row r="12519" spans="1:2" x14ac:dyDescent="0.25">
      <c r="A12519" t="s">
        <v>12519</v>
      </c>
      <c r="B12519" s="2" t="str">
        <f t="shared" si="195"/>
        <v>/retry_image/147426904094800140.jpg</v>
      </c>
    </row>
    <row r="12520" spans="1:2" x14ac:dyDescent="0.25">
      <c r="A12520" t="s">
        <v>12520</v>
      </c>
      <c r="B12520" s="2" t="str">
        <f t="shared" si="195"/>
        <v>/retry_image/147426898554000159.jpg</v>
      </c>
    </row>
    <row r="12521" spans="1:2" x14ac:dyDescent="0.25">
      <c r="A12521" t="s">
        <v>12521</v>
      </c>
      <c r="B12521" s="2" t="str">
        <f t="shared" si="195"/>
        <v>/retry_image/147426883768200126.jpg</v>
      </c>
    </row>
    <row r="12522" spans="1:2" x14ac:dyDescent="0.25">
      <c r="A12522" t="s">
        <v>12522</v>
      </c>
      <c r="B12522" s="2" t="str">
        <f t="shared" si="195"/>
        <v>/retry_image/147426867280800124.jpg</v>
      </c>
    </row>
    <row r="12523" spans="1:2" x14ac:dyDescent="0.25">
      <c r="A12523" t="s">
        <v>12523</v>
      </c>
      <c r="B12523" s="2" t="str">
        <f t="shared" si="195"/>
        <v>/retry_image/147426812405600059.jpg</v>
      </c>
    </row>
    <row r="12524" spans="1:2" x14ac:dyDescent="0.25">
      <c r="A12524" t="s">
        <v>12524</v>
      </c>
      <c r="B12524" s="2" t="str">
        <f t="shared" si="195"/>
        <v>/retry_image/147426862364000035.jpg</v>
      </c>
    </row>
    <row r="12525" spans="1:2" x14ac:dyDescent="0.25">
      <c r="A12525" t="s">
        <v>12525</v>
      </c>
      <c r="B12525" s="2" t="str">
        <f t="shared" si="195"/>
        <v>/retry_image/147426862364000038.jpg</v>
      </c>
    </row>
    <row r="12526" spans="1:2" x14ac:dyDescent="0.25">
      <c r="A12526" t="s">
        <v>12526</v>
      </c>
      <c r="B12526" s="2" t="str">
        <f t="shared" si="195"/>
        <v>/retry_image/1MqZwWgMQuS.jpg</v>
      </c>
    </row>
    <row r="12527" spans="1:2" x14ac:dyDescent="0.25">
      <c r="A12527" t="s">
        <v>12527</v>
      </c>
      <c r="B12527" s="2" t="str">
        <f t="shared" si="195"/>
        <v>/retry_image/147426902269900065.jpg</v>
      </c>
    </row>
    <row r="12528" spans="1:2" x14ac:dyDescent="0.25">
      <c r="A12528" t="s">
        <v>12528</v>
      </c>
      <c r="B12528" s="2" t="str">
        <f t="shared" si="195"/>
        <v>/retry_image/147426889104800018.jpg</v>
      </c>
    </row>
    <row r="12529" spans="1:2" x14ac:dyDescent="0.25">
      <c r="A12529" t="s">
        <v>12529</v>
      </c>
      <c r="B12529" s="2" t="str">
        <f t="shared" si="195"/>
        <v>/retry_image/148829657920500022.jpg</v>
      </c>
    </row>
    <row r="12530" spans="1:2" x14ac:dyDescent="0.25">
      <c r="A12530" t="s">
        <v>12530</v>
      </c>
      <c r="B12530" s="2" t="str">
        <f t="shared" si="195"/>
        <v>/retry_image/147426852464500052.jpg</v>
      </c>
    </row>
    <row r="12531" spans="1:2" x14ac:dyDescent="0.25">
      <c r="A12531" t="s">
        <v>12531</v>
      </c>
      <c r="B12531" s="2" t="str">
        <f t="shared" si="195"/>
        <v>/retry_image/147426852464500048.jpg</v>
      </c>
    </row>
    <row r="12532" spans="1:2" x14ac:dyDescent="0.25">
      <c r="A12532" t="s">
        <v>12532</v>
      </c>
      <c r="B12532" s="2" t="str">
        <f t="shared" si="195"/>
        <v>/retry_image/147426872668200012.jpg</v>
      </c>
    </row>
    <row r="12533" spans="1:2" x14ac:dyDescent="0.25">
      <c r="A12533" t="s">
        <v>12533</v>
      </c>
      <c r="B12533" s="2" t="str">
        <f t="shared" si="195"/>
        <v>/retry_image/147426872668200009.jpg</v>
      </c>
    </row>
    <row r="12534" spans="1:2" x14ac:dyDescent="0.25">
      <c r="A12534" t="s">
        <v>12534</v>
      </c>
      <c r="B12534" s="2" t="str">
        <f t="shared" si="195"/>
        <v>/retry_image/147426933077600097.jpg</v>
      </c>
    </row>
    <row r="12535" spans="1:2" x14ac:dyDescent="0.25">
      <c r="A12535" t="s">
        <v>12535</v>
      </c>
      <c r="B12535" s="2" t="str">
        <f t="shared" si="195"/>
        <v>/retry_image/147426933077600193.jpg</v>
      </c>
    </row>
    <row r="12536" spans="1:2" x14ac:dyDescent="0.25">
      <c r="A12536" t="s">
        <v>12536</v>
      </c>
      <c r="B12536" s="2" t="str">
        <f t="shared" si="195"/>
        <v>/retry_image/148829652797600000.jpg</v>
      </c>
    </row>
    <row r="12537" spans="1:2" x14ac:dyDescent="0.25">
      <c r="A12537" t="s">
        <v>12537</v>
      </c>
      <c r="B12537" s="2" t="str">
        <f t="shared" si="195"/>
        <v>/retry_image/147426948856300165.jpg</v>
      </c>
    </row>
    <row r="12538" spans="1:2" x14ac:dyDescent="0.25">
      <c r="A12538" t="s">
        <v>12538</v>
      </c>
      <c r="B12538" s="2" t="str">
        <f t="shared" si="195"/>
        <v>/retry_image/147426948856300162.jpg</v>
      </c>
    </row>
    <row r="12539" spans="1:2" x14ac:dyDescent="0.25">
      <c r="A12539" t="s">
        <v>12539</v>
      </c>
      <c r="B12539" s="2" t="str">
        <f t="shared" si="195"/>
        <v>/retry_image/147426933077600010.jpg</v>
      </c>
    </row>
    <row r="12540" spans="1:2" x14ac:dyDescent="0.25">
      <c r="A12540" t="s">
        <v>12540</v>
      </c>
      <c r="B12540" s="2" t="str">
        <f t="shared" si="195"/>
        <v>/retry_image/149805964888000037.jpg</v>
      </c>
    </row>
    <row r="12541" spans="1:2" x14ac:dyDescent="0.25">
      <c r="A12541" t="s">
        <v>12541</v>
      </c>
      <c r="B12541" s="2" t="str">
        <f t="shared" si="195"/>
        <v>/retry_image/147426933077600005.jpg</v>
      </c>
    </row>
    <row r="12542" spans="1:2" x14ac:dyDescent="0.25">
      <c r="A12542" t="s">
        <v>12542</v>
      </c>
      <c r="B12542" s="2" t="str">
        <f t="shared" si="195"/>
        <v>/retry_image/147427650557000020.jpg</v>
      </c>
    </row>
    <row r="12543" spans="1:2" x14ac:dyDescent="0.25">
      <c r="A12543" t="s">
        <v>12543</v>
      </c>
      <c r="B12543" s="2" t="str">
        <f t="shared" si="195"/>
        <v>/retry_image/147427321369300157.jpg</v>
      </c>
    </row>
    <row r="12544" spans="1:2" x14ac:dyDescent="0.25">
      <c r="A12544" t="s">
        <v>12544</v>
      </c>
      <c r="B12544" s="2" t="str">
        <f t="shared" si="195"/>
        <v>/retry_image/147426912014600062.jpg</v>
      </c>
    </row>
    <row r="12545" spans="1:2" x14ac:dyDescent="0.25">
      <c r="A12545" t="s">
        <v>12545</v>
      </c>
      <c r="B12545" s="2" t="str">
        <f t="shared" si="195"/>
        <v>/retry_image/147426906991700011.jpg</v>
      </c>
    </row>
    <row r="12546" spans="1:2" x14ac:dyDescent="0.25">
      <c r="A12546" t="s">
        <v>12546</v>
      </c>
      <c r="B12546" s="2" t="str">
        <f t="shared" si="195"/>
        <v>/retry_image/147426906991700014.jpg</v>
      </c>
    </row>
    <row r="12547" spans="1:2" x14ac:dyDescent="0.25">
      <c r="A12547" t="s">
        <v>12547</v>
      </c>
      <c r="B12547" s="2" t="str">
        <f t="shared" ref="B12547:B12610" si="196">_xlfn.CONCAT("/retry_image/",RIGHT(A12547,LEN(A12547) - FIND("/", A12547, FIND("/", A12547) + 1)-44),".jpg")</f>
        <v>/retry_image/147426953978800119.jpg</v>
      </c>
    </row>
    <row r="12548" spans="1:2" x14ac:dyDescent="0.25">
      <c r="A12548" t="s">
        <v>12548</v>
      </c>
      <c r="B12548" s="2" t="str">
        <f t="shared" si="196"/>
        <v>/retry_image/147426943179400199.jpg</v>
      </c>
    </row>
    <row r="12549" spans="1:2" x14ac:dyDescent="0.25">
      <c r="A12549" t="s">
        <v>12549</v>
      </c>
      <c r="B12549" s="2" t="str">
        <f t="shared" si="196"/>
        <v>/retry_image/147426943179400089.jpg</v>
      </c>
    </row>
    <row r="12550" spans="1:2" x14ac:dyDescent="0.25">
      <c r="A12550" t="s">
        <v>12550</v>
      </c>
      <c r="B12550" s="2" t="str">
        <f t="shared" si="196"/>
        <v>/retry_image/149723201580000159.jpg</v>
      </c>
    </row>
    <row r="12551" spans="1:2" x14ac:dyDescent="0.25">
      <c r="A12551" t="s">
        <v>12551</v>
      </c>
      <c r="B12551" s="2" t="str">
        <f t="shared" si="196"/>
        <v>/retry_image/147426943179400093.jpg</v>
      </c>
    </row>
    <row r="12552" spans="1:2" x14ac:dyDescent="0.25">
      <c r="A12552" t="s">
        <v>12552</v>
      </c>
      <c r="B12552" s="2" t="str">
        <f t="shared" si="196"/>
        <v>/retry_image/147426943179400086.jpg</v>
      </c>
    </row>
    <row r="12553" spans="1:2" x14ac:dyDescent="0.25">
      <c r="A12553" t="s">
        <v>12553</v>
      </c>
      <c r="B12553" s="2" t="str">
        <f t="shared" si="196"/>
        <v>/retry_image/1Me1jz_9phj.jpg</v>
      </c>
    </row>
    <row r="12554" spans="1:2" x14ac:dyDescent="0.25">
      <c r="A12554" t="s">
        <v>12554</v>
      </c>
      <c r="B12554" s="2" t="str">
        <f t="shared" si="196"/>
        <v>/retry_image/147426900322900059.jpg</v>
      </c>
    </row>
    <row r="12555" spans="1:2" x14ac:dyDescent="0.25">
      <c r="A12555" t="s">
        <v>12555</v>
      </c>
      <c r="B12555" s="2" t="str">
        <f t="shared" si="196"/>
        <v>/retry_image/1OBVa0o7bza.jpg</v>
      </c>
    </row>
    <row r="12556" spans="1:2" x14ac:dyDescent="0.25">
      <c r="A12556" t="s">
        <v>12556</v>
      </c>
      <c r="B12556" s="2" t="str">
        <f t="shared" si="196"/>
        <v>/retry_image/147427100481600194.jpg</v>
      </c>
    </row>
    <row r="12557" spans="1:2" x14ac:dyDescent="0.25">
      <c r="A12557" t="s">
        <v>12557</v>
      </c>
      <c r="B12557" s="2" t="str">
        <f t="shared" si="196"/>
        <v>/retry_image/147427117331100086.jpg</v>
      </c>
    </row>
    <row r="12558" spans="1:2" x14ac:dyDescent="0.25">
      <c r="A12558" t="s">
        <v>12558</v>
      </c>
      <c r="B12558" s="2" t="str">
        <f t="shared" si="196"/>
        <v>/retry_image/147427128653500009.jpg</v>
      </c>
    </row>
    <row r="12559" spans="1:2" x14ac:dyDescent="0.25">
      <c r="A12559" t="s">
        <v>12559</v>
      </c>
      <c r="B12559" s="2" t="str">
        <f t="shared" si="196"/>
        <v>/retry_image/147427054809800020.jpg</v>
      </c>
    </row>
    <row r="12560" spans="1:2" x14ac:dyDescent="0.25">
      <c r="A12560" t="s">
        <v>12560</v>
      </c>
      <c r="B12560" s="2" t="str">
        <f t="shared" si="196"/>
        <v>/retry_image/147426754046000059.jpg</v>
      </c>
    </row>
    <row r="12561" spans="1:2" x14ac:dyDescent="0.25">
      <c r="A12561" t="s">
        <v>12561</v>
      </c>
      <c r="B12561" s="2" t="str">
        <f t="shared" si="196"/>
        <v>/retry_image/1O0bxj5Fjtn.jpg</v>
      </c>
    </row>
    <row r="12562" spans="1:2" x14ac:dyDescent="0.25">
      <c r="A12562" t="s">
        <v>12562</v>
      </c>
      <c r="B12562" s="2" t="str">
        <f t="shared" si="196"/>
        <v>/retry_image/147426959368900183.jpg</v>
      </c>
    </row>
    <row r="12563" spans="1:2" x14ac:dyDescent="0.25">
      <c r="A12563" t="s">
        <v>12563</v>
      </c>
      <c r="B12563" s="2" t="str">
        <f t="shared" si="196"/>
        <v>/retry_image/147426904094800131.jpg</v>
      </c>
    </row>
    <row r="12564" spans="1:2" x14ac:dyDescent="0.25">
      <c r="A12564" t="s">
        <v>12564</v>
      </c>
      <c r="B12564" s="2" t="str">
        <f t="shared" si="196"/>
        <v>/retry_image/147426906991700118.jpg</v>
      </c>
    </row>
    <row r="12565" spans="1:2" x14ac:dyDescent="0.25">
      <c r="A12565" t="s">
        <v>12565</v>
      </c>
      <c r="B12565" s="2" t="str">
        <f t="shared" si="196"/>
        <v>/retry_image/147426922449700187.jpg</v>
      </c>
    </row>
    <row r="12566" spans="1:2" x14ac:dyDescent="0.25">
      <c r="A12566" t="s">
        <v>12566</v>
      </c>
      <c r="B12566" s="2" t="str">
        <f t="shared" si="196"/>
        <v>/retry_image/147427955462100091.jpg</v>
      </c>
    </row>
    <row r="12567" spans="1:2" x14ac:dyDescent="0.25">
      <c r="A12567" t="s">
        <v>12567</v>
      </c>
      <c r="B12567" s="2" t="str">
        <f t="shared" si="196"/>
        <v>/retry_image/147426820767200004.jpg</v>
      </c>
    </row>
    <row r="12568" spans="1:2" x14ac:dyDescent="0.25">
      <c r="A12568" t="s">
        <v>12568</v>
      </c>
      <c r="B12568" s="2" t="str">
        <f t="shared" si="196"/>
        <v>/retry_image/147426900322900141.jpg</v>
      </c>
    </row>
    <row r="12569" spans="1:2" x14ac:dyDescent="0.25">
      <c r="A12569" t="s">
        <v>12569</v>
      </c>
      <c r="B12569" s="2" t="str">
        <f t="shared" si="196"/>
        <v>/retry_image/147426445026400098.jpg</v>
      </c>
    </row>
    <row r="12570" spans="1:2" x14ac:dyDescent="0.25">
      <c r="A12570" t="s">
        <v>12570</v>
      </c>
      <c r="B12570" s="2" t="str">
        <f t="shared" si="196"/>
        <v>/retry_image/147428326813400033.jpg</v>
      </c>
    </row>
    <row r="12571" spans="1:2" x14ac:dyDescent="0.25">
      <c r="A12571" t="s">
        <v>12571</v>
      </c>
      <c r="B12571" s="2" t="str">
        <f t="shared" si="196"/>
        <v>/retry_image/147426948856300177.jpg</v>
      </c>
    </row>
    <row r="12572" spans="1:2" x14ac:dyDescent="0.25">
      <c r="A12572" t="s">
        <v>12572</v>
      </c>
      <c r="B12572" s="2" t="str">
        <f t="shared" si="196"/>
        <v>/retry_image/147426964205900040.jpg</v>
      </c>
    </row>
    <row r="12573" spans="1:2" x14ac:dyDescent="0.25">
      <c r="A12573" t="s">
        <v>12573</v>
      </c>
      <c r="B12573" s="2" t="str">
        <f t="shared" si="196"/>
        <v>/retry_image/147426938187600143.jpg</v>
      </c>
    </row>
    <row r="12574" spans="1:2" x14ac:dyDescent="0.25">
      <c r="A12574" t="s">
        <v>12574</v>
      </c>
      <c r="B12574" s="2" t="str">
        <f t="shared" si="196"/>
        <v>/retry_image/147426964205900073.jpg</v>
      </c>
    </row>
    <row r="12575" spans="1:2" x14ac:dyDescent="0.25">
      <c r="A12575" t="s">
        <v>12575</v>
      </c>
      <c r="B12575" s="2" t="str">
        <f t="shared" si="196"/>
        <v>/retry_image/147426948856300174.jpg</v>
      </c>
    </row>
    <row r="12576" spans="1:2" x14ac:dyDescent="0.25">
      <c r="A12576" t="s">
        <v>12576</v>
      </c>
      <c r="B12576" s="2" t="str">
        <f t="shared" si="196"/>
        <v>/retry_image/147426948856300014.jpg</v>
      </c>
    </row>
    <row r="12577" spans="1:2" x14ac:dyDescent="0.25">
      <c r="A12577" t="s">
        <v>12577</v>
      </c>
      <c r="B12577" s="2" t="str">
        <f t="shared" si="196"/>
        <v>/retry_image/147427795990100186.jpg</v>
      </c>
    </row>
    <row r="12578" spans="1:2" x14ac:dyDescent="0.25">
      <c r="A12578" t="s">
        <v>12578</v>
      </c>
      <c r="B12578" s="2" t="str">
        <f t="shared" si="196"/>
        <v>/retry_image/147426922449700012.jpg</v>
      </c>
    </row>
    <row r="12579" spans="1:2" x14ac:dyDescent="0.25">
      <c r="A12579" t="s">
        <v>12579</v>
      </c>
      <c r="B12579" s="2" t="str">
        <f t="shared" si="196"/>
        <v>/retry_image/147428083381200153.jpg</v>
      </c>
    </row>
    <row r="12580" spans="1:2" x14ac:dyDescent="0.25">
      <c r="A12580" t="s">
        <v>12580</v>
      </c>
      <c r="B12580" s="2" t="str">
        <f t="shared" si="196"/>
        <v>/retry_image/154599006526900020.jpg</v>
      </c>
    </row>
    <row r="12581" spans="1:2" x14ac:dyDescent="0.25">
      <c r="A12581" t="s">
        <v>12581</v>
      </c>
      <c r="B12581" s="2" t="str">
        <f t="shared" si="196"/>
        <v>/retry_image/147426985017000176.jpg</v>
      </c>
    </row>
    <row r="12582" spans="1:2" x14ac:dyDescent="0.25">
      <c r="A12582" t="s">
        <v>12582</v>
      </c>
      <c r="B12582" s="2" t="str">
        <f t="shared" si="196"/>
        <v>/retry_image/147426973872300056.jpg</v>
      </c>
    </row>
    <row r="12583" spans="1:2" x14ac:dyDescent="0.25">
      <c r="A12583" t="s">
        <v>12583</v>
      </c>
      <c r="B12583" s="2" t="str">
        <f t="shared" si="196"/>
        <v>/retry_image/147426979745100116.jpg</v>
      </c>
    </row>
    <row r="12584" spans="1:2" x14ac:dyDescent="0.25">
      <c r="A12584" t="s">
        <v>12584</v>
      </c>
      <c r="B12584" s="2" t="str">
        <f t="shared" si="196"/>
        <v>/retry_image/147426969102600034.jpg</v>
      </c>
    </row>
    <row r="12585" spans="1:2" x14ac:dyDescent="0.25">
      <c r="A12585" t="s">
        <v>12585</v>
      </c>
      <c r="B12585" s="2" t="str">
        <f t="shared" si="196"/>
        <v>/retry_image/147427614925200039.jpg</v>
      </c>
    </row>
    <row r="12586" spans="1:2" x14ac:dyDescent="0.25">
      <c r="A12586" t="s">
        <v>12586</v>
      </c>
      <c r="B12586" s="2" t="str">
        <f t="shared" si="196"/>
        <v>/retry_image/147426985017000044.jpg</v>
      </c>
    </row>
    <row r="12587" spans="1:2" x14ac:dyDescent="0.25">
      <c r="A12587" t="s">
        <v>12587</v>
      </c>
      <c r="B12587" s="2" t="str">
        <f t="shared" si="196"/>
        <v>/retry_image/147426973872300009.jpg</v>
      </c>
    </row>
    <row r="12588" spans="1:2" x14ac:dyDescent="0.25">
      <c r="A12588" t="s">
        <v>12588</v>
      </c>
      <c r="B12588" s="2" t="str">
        <f t="shared" si="196"/>
        <v>/retry_image/147426973872300006.jpg</v>
      </c>
    </row>
    <row r="12589" spans="1:2" x14ac:dyDescent="0.25">
      <c r="A12589" t="s">
        <v>12589</v>
      </c>
      <c r="B12589" s="2" t="str">
        <f t="shared" si="196"/>
        <v>/retry_image/147426989724000030.jpg</v>
      </c>
    </row>
    <row r="12590" spans="1:2" x14ac:dyDescent="0.25">
      <c r="A12590" t="s">
        <v>12590</v>
      </c>
      <c r="B12590" s="2" t="str">
        <f t="shared" si="196"/>
        <v>/retry_image/147426964205900031.jpg</v>
      </c>
    </row>
    <row r="12591" spans="1:2" x14ac:dyDescent="0.25">
      <c r="A12591" t="s">
        <v>12591</v>
      </c>
      <c r="B12591" s="2" t="str">
        <f t="shared" si="196"/>
        <v>/retry_image/147426995046400166.jpg</v>
      </c>
    </row>
    <row r="12592" spans="1:2" x14ac:dyDescent="0.25">
      <c r="A12592" t="s">
        <v>12592</v>
      </c>
      <c r="B12592" s="2" t="str">
        <f t="shared" si="196"/>
        <v>/retry_image/147426989724000110.jpg</v>
      </c>
    </row>
    <row r="12593" spans="1:2" x14ac:dyDescent="0.25">
      <c r="A12593" t="s">
        <v>12593</v>
      </c>
      <c r="B12593" s="2" t="str">
        <f t="shared" si="196"/>
        <v>/retry_image/147427059945900191.jpg</v>
      </c>
    </row>
    <row r="12594" spans="1:2" x14ac:dyDescent="0.25">
      <c r="A12594" t="s">
        <v>12594</v>
      </c>
      <c r="B12594" s="2" t="str">
        <f t="shared" si="196"/>
        <v>/retry_image/1NVzhGcz6V5.jpg</v>
      </c>
    </row>
    <row r="12595" spans="1:2" x14ac:dyDescent="0.25">
      <c r="A12595" t="s">
        <v>12595</v>
      </c>
      <c r="B12595" s="2" t="str">
        <f t="shared" si="196"/>
        <v>/retry_image/1MtU6vRYsYC.jpg</v>
      </c>
    </row>
    <row r="12596" spans="1:2" x14ac:dyDescent="0.25">
      <c r="A12596" t="s">
        <v>12596</v>
      </c>
      <c r="B12596" s="2" t="str">
        <f t="shared" si="196"/>
        <v>/retry_image/147427032054000178.jpg</v>
      </c>
    </row>
    <row r="12597" spans="1:2" x14ac:dyDescent="0.25">
      <c r="A12597" t="s">
        <v>12597</v>
      </c>
      <c r="B12597" s="2" t="str">
        <f t="shared" si="196"/>
        <v>/retry_image/149723236477800005.jpg</v>
      </c>
    </row>
    <row r="12598" spans="1:2" x14ac:dyDescent="0.25">
      <c r="A12598" t="s">
        <v>12598</v>
      </c>
      <c r="B12598" s="2" t="str">
        <f t="shared" si="196"/>
        <v>/retry_image/148674121065200160.jpg</v>
      </c>
    </row>
    <row r="12599" spans="1:2" x14ac:dyDescent="0.25">
      <c r="A12599" t="s">
        <v>12599</v>
      </c>
      <c r="B12599" s="2" t="str">
        <f t="shared" si="196"/>
        <v>/retry_image/147427005120400148.jpg</v>
      </c>
    </row>
    <row r="12600" spans="1:2" x14ac:dyDescent="0.25">
      <c r="A12600" t="s">
        <v>12600</v>
      </c>
      <c r="B12600" s="2" t="str">
        <f t="shared" si="196"/>
        <v>/retry_image/1Nqf2BSxnWr.jpg</v>
      </c>
    </row>
    <row r="12601" spans="1:2" x14ac:dyDescent="0.25">
      <c r="A12601" t="s">
        <v>12601</v>
      </c>
      <c r="B12601" s="2" t="str">
        <f t="shared" si="196"/>
        <v>/retry_image/147618960468200042.jpg</v>
      </c>
    </row>
    <row r="12602" spans="1:2" x14ac:dyDescent="0.25">
      <c r="A12602" t="s">
        <v>12602</v>
      </c>
      <c r="B12602" s="2" t="str">
        <f t="shared" si="196"/>
        <v>/retry_image/147427016107500149.jpg</v>
      </c>
    </row>
    <row r="12603" spans="1:2" x14ac:dyDescent="0.25">
      <c r="A12603" t="s">
        <v>12603</v>
      </c>
      <c r="B12603" s="2" t="str">
        <f t="shared" si="196"/>
        <v>/retry_image/154599003132500028.jpg</v>
      </c>
    </row>
    <row r="12604" spans="1:2" x14ac:dyDescent="0.25">
      <c r="A12604" t="s">
        <v>12604</v>
      </c>
      <c r="B12604" s="2" t="str">
        <f t="shared" si="196"/>
        <v>/retry_image/147427122590700191.jpg</v>
      </c>
    </row>
    <row r="12605" spans="1:2" x14ac:dyDescent="0.25">
      <c r="A12605" t="s">
        <v>12605</v>
      </c>
      <c r="B12605" s="2" t="str">
        <f t="shared" si="196"/>
        <v>/retry_image/147427117331100089.jpg</v>
      </c>
    </row>
    <row r="12606" spans="1:2" x14ac:dyDescent="0.25">
      <c r="A12606" t="s">
        <v>12606</v>
      </c>
      <c r="B12606" s="2" t="str">
        <f t="shared" si="196"/>
        <v>/retry_image/147427135487800038.jpg</v>
      </c>
    </row>
    <row r="12607" spans="1:2" x14ac:dyDescent="0.25">
      <c r="A12607" t="s">
        <v>12607</v>
      </c>
      <c r="B12607" s="2" t="str">
        <f t="shared" si="196"/>
        <v>/retry_image/147427135487800041.jpg</v>
      </c>
    </row>
    <row r="12608" spans="1:2" x14ac:dyDescent="0.25">
      <c r="A12608" t="s">
        <v>12608</v>
      </c>
      <c r="B12608" s="2" t="str">
        <f t="shared" si="196"/>
        <v>/retry_image/147427117331100146.jpg</v>
      </c>
    </row>
    <row r="12609" spans="1:2" x14ac:dyDescent="0.25">
      <c r="A12609" t="s">
        <v>12609</v>
      </c>
      <c r="B12609" s="2" t="str">
        <f t="shared" si="196"/>
        <v>/retry_image/153944523549200049.jpg</v>
      </c>
    </row>
    <row r="12610" spans="1:2" x14ac:dyDescent="0.25">
      <c r="A12610" t="s">
        <v>12610</v>
      </c>
      <c r="B12610" s="2" t="str">
        <f t="shared" si="196"/>
        <v>/retry_image/153944523549200043.jpg</v>
      </c>
    </row>
    <row r="12611" spans="1:2" x14ac:dyDescent="0.25">
      <c r="A12611" t="s">
        <v>12611</v>
      </c>
      <c r="B12611" s="2" t="str">
        <f t="shared" ref="B12611:B12674" si="197">_xlfn.CONCAT("/retry_image/",RIGHT(A12611,LEN(A12611) - FIND("/", A12611, FIND("/", A12611) + 1)-44),".jpg")</f>
        <v>/retry_image/1OFm45_SsMO.jpg</v>
      </c>
    </row>
    <row r="12612" spans="1:2" x14ac:dyDescent="0.25">
      <c r="A12612" t="s">
        <v>12612</v>
      </c>
      <c r="B12612" s="2" t="str">
        <f t="shared" si="197"/>
        <v>/retry_image/1OBVa0o7bx2.jpg</v>
      </c>
    </row>
    <row r="12613" spans="1:2" x14ac:dyDescent="0.25">
      <c r="A12613" t="s">
        <v>12613</v>
      </c>
      <c r="B12613" s="2" t="str">
        <f t="shared" si="197"/>
        <v>/retry_image/147427049111000109.jpg</v>
      </c>
    </row>
    <row r="12614" spans="1:2" x14ac:dyDescent="0.25">
      <c r="A12614" t="s">
        <v>12614</v>
      </c>
      <c r="B12614" s="2" t="str">
        <f t="shared" si="197"/>
        <v>/retry_image/147427158517500047.jpg</v>
      </c>
    </row>
    <row r="12615" spans="1:2" x14ac:dyDescent="0.25">
      <c r="A12615" t="s">
        <v>12615</v>
      </c>
      <c r="B12615" s="2" t="str">
        <f t="shared" si="197"/>
        <v>/retry_image/147427158517500044.jpg</v>
      </c>
    </row>
    <row r="12616" spans="1:2" x14ac:dyDescent="0.25">
      <c r="A12616" t="s">
        <v>12616</v>
      </c>
      <c r="B12616" s="2" t="str">
        <f t="shared" si="197"/>
        <v>/retry_image/147427723389300085.jpg</v>
      </c>
    </row>
    <row r="12617" spans="1:2" x14ac:dyDescent="0.25">
      <c r="A12617" t="s">
        <v>12617</v>
      </c>
      <c r="B12617" s="2" t="str">
        <f t="shared" si="197"/>
        <v>/retry_image/147426445026400063.jpg</v>
      </c>
    </row>
    <row r="12618" spans="1:2" x14ac:dyDescent="0.25">
      <c r="A12618" t="s">
        <v>12618</v>
      </c>
      <c r="B12618" s="2" t="str">
        <f t="shared" si="197"/>
        <v>/retry_image/147427128653500199.jpg</v>
      </c>
    </row>
    <row r="12619" spans="1:2" x14ac:dyDescent="0.25">
      <c r="A12619" t="s">
        <v>12619</v>
      </c>
      <c r="B12619" s="2" t="str">
        <f t="shared" si="197"/>
        <v>/retry_image/147427128653500179.jpg</v>
      </c>
    </row>
    <row r="12620" spans="1:2" x14ac:dyDescent="0.25">
      <c r="A12620" t="s">
        <v>12620</v>
      </c>
      <c r="B12620" s="2" t="str">
        <f t="shared" si="197"/>
        <v>/retry_image/147426979745100033.jpg</v>
      </c>
    </row>
    <row r="12621" spans="1:2" x14ac:dyDescent="0.25">
      <c r="A12621" t="s">
        <v>12621</v>
      </c>
      <c r="B12621" s="2" t="str">
        <f t="shared" si="197"/>
        <v>/retry_image/147426995046400098.jpg</v>
      </c>
    </row>
    <row r="12622" spans="1:2" x14ac:dyDescent="0.25">
      <c r="A12622" t="s">
        <v>12622</v>
      </c>
      <c r="B12622" s="2" t="str">
        <f t="shared" si="197"/>
        <v>/retry_image/147427070775200192.jpg</v>
      </c>
    </row>
    <row r="12623" spans="1:2" x14ac:dyDescent="0.25">
      <c r="A12623" t="s">
        <v>12623</v>
      </c>
      <c r="B12623" s="2" t="str">
        <f t="shared" si="197"/>
        <v>/retry_image/147929935910500124.jpg</v>
      </c>
    </row>
    <row r="12624" spans="1:2" x14ac:dyDescent="0.25">
      <c r="A12624" t="s">
        <v>12624</v>
      </c>
      <c r="B12624" s="2" t="str">
        <f t="shared" si="197"/>
        <v>/retry_image/147427070775200185.jpg</v>
      </c>
    </row>
    <row r="12625" spans="1:2" x14ac:dyDescent="0.25">
      <c r="A12625" t="s">
        <v>12625</v>
      </c>
      <c r="B12625" s="2" t="str">
        <f t="shared" si="197"/>
        <v>/retry_image/147426878513600034.jpg</v>
      </c>
    </row>
    <row r="12626" spans="1:2" x14ac:dyDescent="0.25">
      <c r="A12626" t="s">
        <v>12626</v>
      </c>
      <c r="B12626" s="2" t="str">
        <f t="shared" si="197"/>
        <v>/retry_image/149723205468400197.jpg</v>
      </c>
    </row>
    <row r="12627" spans="1:2" x14ac:dyDescent="0.25">
      <c r="A12627" t="s">
        <v>12627</v>
      </c>
      <c r="B12627" s="2" t="str">
        <f t="shared" si="197"/>
        <v>/retry_image/148704243937000166.jpg</v>
      </c>
    </row>
    <row r="12628" spans="1:2" x14ac:dyDescent="0.25">
      <c r="A12628" t="s">
        <v>12628</v>
      </c>
      <c r="B12628" s="2" t="str">
        <f t="shared" si="197"/>
        <v>/retry_image/147426894527600026.jpg</v>
      </c>
    </row>
    <row r="12629" spans="1:2" x14ac:dyDescent="0.25">
      <c r="A12629" t="s">
        <v>12629</v>
      </c>
      <c r="B12629" s="2" t="str">
        <f t="shared" si="197"/>
        <v>/retry_image/1Mxwka5v0fe.jpg</v>
      </c>
    </row>
    <row r="12630" spans="1:2" x14ac:dyDescent="0.25">
      <c r="A12630" t="s">
        <v>12630</v>
      </c>
      <c r="B12630" s="2" t="str">
        <f t="shared" si="197"/>
        <v>/retry_image/154272840543600037.jpg</v>
      </c>
    </row>
    <row r="12631" spans="1:2" x14ac:dyDescent="0.25">
      <c r="A12631" t="s">
        <v>12631</v>
      </c>
      <c r="B12631" s="2" t="str">
        <f t="shared" si="197"/>
        <v>/retry_image/154272840543600046.jpg</v>
      </c>
    </row>
    <row r="12632" spans="1:2" x14ac:dyDescent="0.25">
      <c r="A12632" t="s">
        <v>12632</v>
      </c>
      <c r="B12632" s="2" t="str">
        <f t="shared" si="197"/>
        <v>/retry_image/149723193923400031.jpg</v>
      </c>
    </row>
    <row r="12633" spans="1:2" x14ac:dyDescent="0.25">
      <c r="A12633" t="s">
        <v>12633</v>
      </c>
      <c r="B12633" s="2" t="str">
        <f t="shared" si="197"/>
        <v>/retry_image/149723193923400025.jpg</v>
      </c>
    </row>
    <row r="12634" spans="1:2" x14ac:dyDescent="0.25">
      <c r="A12634" t="s">
        <v>12634</v>
      </c>
      <c r="B12634" s="2" t="str">
        <f t="shared" si="197"/>
        <v>/retry_image/147426450252900139.jpg</v>
      </c>
    </row>
    <row r="12635" spans="1:2" x14ac:dyDescent="0.25">
      <c r="A12635" t="s">
        <v>12635</v>
      </c>
      <c r="B12635" s="2" t="str">
        <f t="shared" si="197"/>
        <v>/retry_image/147426893625400163.jpg</v>
      </c>
    </row>
    <row r="12636" spans="1:2" x14ac:dyDescent="0.25">
      <c r="A12636" t="s">
        <v>12636</v>
      </c>
      <c r="B12636" s="2" t="str">
        <f t="shared" si="197"/>
        <v>/retry_image/147426878513600007.jpg</v>
      </c>
    </row>
    <row r="12637" spans="1:2" x14ac:dyDescent="0.25">
      <c r="A12637" t="s">
        <v>12637</v>
      </c>
      <c r="B12637" s="2" t="str">
        <f t="shared" si="197"/>
        <v>/retry_image/147426891918100084.jpg</v>
      </c>
    </row>
    <row r="12638" spans="1:2" x14ac:dyDescent="0.25">
      <c r="A12638" t="s">
        <v>12638</v>
      </c>
      <c r="B12638" s="2" t="str">
        <f t="shared" si="197"/>
        <v>/retry_image/147426891918100064.jpg</v>
      </c>
    </row>
    <row r="12639" spans="1:2" x14ac:dyDescent="0.25">
      <c r="A12639" t="s">
        <v>12639</v>
      </c>
      <c r="B12639" s="2" t="str">
        <f t="shared" si="197"/>
        <v>/retry_image/147426872668200193.jpg</v>
      </c>
    </row>
    <row r="12640" spans="1:2" x14ac:dyDescent="0.25">
      <c r="A12640" t="s">
        <v>12640</v>
      </c>
      <c r="B12640" s="2" t="str">
        <f t="shared" si="197"/>
        <v>/retry_image/147427935897900030.jpg</v>
      </c>
    </row>
    <row r="12641" spans="1:2" x14ac:dyDescent="0.25">
      <c r="A12641" t="s">
        <v>12641</v>
      </c>
      <c r="B12641" s="2" t="str">
        <f t="shared" si="197"/>
        <v>/retry_image/147426883768200039.jpg</v>
      </c>
    </row>
    <row r="12642" spans="1:2" x14ac:dyDescent="0.25">
      <c r="A12642" t="s">
        <v>12642</v>
      </c>
      <c r="B12642" s="2" t="str">
        <f t="shared" si="197"/>
        <v>/retry_image/147426922449700127.jpg</v>
      </c>
    </row>
    <row r="12643" spans="1:2" x14ac:dyDescent="0.25">
      <c r="A12643" t="s">
        <v>12643</v>
      </c>
      <c r="B12643" s="2" t="str">
        <f t="shared" si="197"/>
        <v>/retry_image/147426847266800186.jpg</v>
      </c>
    </row>
    <row r="12644" spans="1:2" x14ac:dyDescent="0.25">
      <c r="A12644" t="s">
        <v>12644</v>
      </c>
      <c r="B12644" s="2" t="str">
        <f t="shared" si="197"/>
        <v>/retry_image/147426847266800189.jpg</v>
      </c>
    </row>
    <row r="12645" spans="1:2" x14ac:dyDescent="0.25">
      <c r="A12645" t="s">
        <v>12645</v>
      </c>
      <c r="B12645" s="2" t="str">
        <f t="shared" si="197"/>
        <v>/retry_image/147426841854900199.jpg</v>
      </c>
    </row>
    <row r="12646" spans="1:2" x14ac:dyDescent="0.25">
      <c r="A12646" t="s">
        <v>12646</v>
      </c>
      <c r="B12646" s="2" t="str">
        <f t="shared" si="197"/>
        <v>/retry_image/147426922449700130.jpg</v>
      </c>
    </row>
    <row r="12647" spans="1:2" x14ac:dyDescent="0.25">
      <c r="A12647" t="s">
        <v>12647</v>
      </c>
      <c r="B12647" s="2" t="str">
        <f t="shared" si="197"/>
        <v>/retry_image/154596854345600173.jpg</v>
      </c>
    </row>
    <row r="12648" spans="1:2" x14ac:dyDescent="0.25">
      <c r="A12648" t="s">
        <v>12648</v>
      </c>
      <c r="B12648" s="2" t="str">
        <f t="shared" si="197"/>
        <v>/retry_image/147426892653100033.jpg</v>
      </c>
    </row>
    <row r="12649" spans="1:2" x14ac:dyDescent="0.25">
      <c r="A12649" t="s">
        <v>12649</v>
      </c>
      <c r="B12649" s="2" t="str">
        <f t="shared" si="197"/>
        <v>/retry_image/147426922449700157.jpg</v>
      </c>
    </row>
    <row r="12650" spans="1:2" x14ac:dyDescent="0.25">
      <c r="A12650" t="s">
        <v>12650</v>
      </c>
      <c r="B12650" s="2" t="str">
        <f t="shared" si="197"/>
        <v>/retry_image/148604293243500019.jpg</v>
      </c>
    </row>
    <row r="12651" spans="1:2" x14ac:dyDescent="0.25">
      <c r="A12651" t="s">
        <v>12651</v>
      </c>
      <c r="B12651" s="2" t="str">
        <f t="shared" si="197"/>
        <v>/retry_image/148674136277000070.jpg</v>
      </c>
    </row>
    <row r="12652" spans="1:2" x14ac:dyDescent="0.25">
      <c r="A12652" t="s">
        <v>12652</v>
      </c>
      <c r="B12652" s="2" t="str">
        <f t="shared" si="197"/>
        <v>/retry_image/148604293243500025.jpg</v>
      </c>
    </row>
    <row r="12653" spans="1:2" x14ac:dyDescent="0.25">
      <c r="A12653" t="s">
        <v>12653</v>
      </c>
      <c r="B12653" s="2" t="str">
        <f t="shared" si="197"/>
        <v>/retry_image/1MksuF0DWOr.jpg</v>
      </c>
    </row>
    <row r="12654" spans="1:2" x14ac:dyDescent="0.25">
      <c r="A12654" t="s">
        <v>12654</v>
      </c>
      <c r="B12654" s="2" t="str">
        <f t="shared" si="197"/>
        <v>/retry_image/147426862364000136.jpg</v>
      </c>
    </row>
    <row r="12655" spans="1:2" x14ac:dyDescent="0.25">
      <c r="A12655" t="s">
        <v>12655</v>
      </c>
      <c r="B12655" s="2" t="str">
        <f t="shared" si="197"/>
        <v>/retry_image/147426862364000154.jpg</v>
      </c>
    </row>
    <row r="12656" spans="1:2" x14ac:dyDescent="0.25">
      <c r="A12656" t="s">
        <v>12656</v>
      </c>
      <c r="B12656" s="2" t="str">
        <f t="shared" si="197"/>
        <v>/retry_image/147426862364000133.jpg</v>
      </c>
    </row>
    <row r="12657" spans="1:2" x14ac:dyDescent="0.25">
      <c r="A12657" t="s">
        <v>12657</v>
      </c>
      <c r="B12657" s="2" t="str">
        <f t="shared" si="197"/>
        <v>/retry_image/147427921494800074.jpg</v>
      </c>
    </row>
    <row r="12658" spans="1:2" x14ac:dyDescent="0.25">
      <c r="A12658" t="s">
        <v>12658</v>
      </c>
      <c r="B12658" s="2" t="str">
        <f t="shared" si="197"/>
        <v>/retry_image/147426867280800060.jpg</v>
      </c>
    </row>
    <row r="12659" spans="1:2" x14ac:dyDescent="0.25">
      <c r="A12659" t="s">
        <v>12659</v>
      </c>
      <c r="B12659" s="2" t="str">
        <f t="shared" si="197"/>
        <v>/retry_image/147426867280800065.jpg</v>
      </c>
    </row>
    <row r="12660" spans="1:2" x14ac:dyDescent="0.25">
      <c r="A12660" t="s">
        <v>12660</v>
      </c>
      <c r="B12660" s="2" t="str">
        <f t="shared" si="197"/>
        <v>/retry_image/147426892653100090.jpg</v>
      </c>
    </row>
    <row r="12661" spans="1:2" x14ac:dyDescent="0.25">
      <c r="A12661" t="s">
        <v>12661</v>
      </c>
      <c r="B12661" s="2" t="str">
        <f t="shared" si="197"/>
        <v>/retry_image/147426883768200177.jpg</v>
      </c>
    </row>
    <row r="12662" spans="1:2" x14ac:dyDescent="0.25">
      <c r="A12662" t="s">
        <v>12662</v>
      </c>
      <c r="B12662" s="2" t="str">
        <f t="shared" si="197"/>
        <v>/retry_image/1NCPBl3FiPr.jpg</v>
      </c>
    </row>
    <row r="12663" spans="1:2" x14ac:dyDescent="0.25">
      <c r="A12663" t="s">
        <v>12663</v>
      </c>
      <c r="B12663" s="2" t="str">
        <f t="shared" si="197"/>
        <v>/retry_image/1N4C9E6ncSX.jpg</v>
      </c>
    </row>
    <row r="12664" spans="1:2" x14ac:dyDescent="0.25">
      <c r="A12664" t="s">
        <v>12664</v>
      </c>
      <c r="B12664" s="2" t="str">
        <f t="shared" si="197"/>
        <v>/retry_image/147427495507700013.jpg</v>
      </c>
    </row>
    <row r="12665" spans="1:2" x14ac:dyDescent="0.25">
      <c r="A12665" t="s">
        <v>12665</v>
      </c>
      <c r="B12665" s="2" t="str">
        <f t="shared" si="197"/>
        <v>/retry_image/147426906991700045.jpg</v>
      </c>
    </row>
    <row r="12666" spans="1:2" x14ac:dyDescent="0.25">
      <c r="A12666" t="s">
        <v>12666</v>
      </c>
      <c r="B12666" s="2" t="str">
        <f t="shared" si="197"/>
        <v>/retry_image/1N7WiIONwkm.jpg</v>
      </c>
    </row>
    <row r="12667" spans="1:2" x14ac:dyDescent="0.25">
      <c r="A12667" t="s">
        <v>12667</v>
      </c>
      <c r="B12667" s="2" t="str">
        <f t="shared" si="197"/>
        <v>/retry_image/1NOwp2F6JIo.jpg</v>
      </c>
    </row>
    <row r="12668" spans="1:2" x14ac:dyDescent="0.25">
      <c r="A12668" t="s">
        <v>12668</v>
      </c>
      <c r="B12668" s="2" t="str">
        <f t="shared" si="197"/>
        <v>/retry_image/1NOwp2F6JI0.jpg</v>
      </c>
    </row>
    <row r="12669" spans="1:2" x14ac:dyDescent="0.25">
      <c r="A12669" t="s">
        <v>12669</v>
      </c>
      <c r="B12669" s="2" t="str">
        <f t="shared" si="197"/>
        <v>/retry_image/147427488705800175.jpg</v>
      </c>
    </row>
    <row r="12670" spans="1:2" x14ac:dyDescent="0.25">
      <c r="A12670" t="s">
        <v>12670</v>
      </c>
      <c r="B12670" s="2" t="str">
        <f t="shared" si="197"/>
        <v>/retry_image/152769079471500047.jpg</v>
      </c>
    </row>
    <row r="12671" spans="1:2" x14ac:dyDescent="0.25">
      <c r="A12671" t="s">
        <v>12671</v>
      </c>
      <c r="B12671" s="2" t="str">
        <f t="shared" si="197"/>
        <v>/retry_image/1MtU6vRYsQn.jpg</v>
      </c>
    </row>
    <row r="12672" spans="1:2" x14ac:dyDescent="0.25">
      <c r="A12672" t="s">
        <v>12672</v>
      </c>
      <c r="B12672" s="2" t="str">
        <f t="shared" si="197"/>
        <v>/retry_image/147426906991700100.jpg</v>
      </c>
    </row>
    <row r="12673" spans="1:2" x14ac:dyDescent="0.25">
      <c r="A12673" t="s">
        <v>12673</v>
      </c>
      <c r="B12673" s="2" t="str">
        <f t="shared" si="197"/>
        <v>/retry_image/147426916994200182.jpg</v>
      </c>
    </row>
    <row r="12674" spans="1:2" x14ac:dyDescent="0.25">
      <c r="A12674" t="s">
        <v>12674</v>
      </c>
      <c r="B12674" s="2" t="str">
        <f t="shared" si="197"/>
        <v>/retry_image/147428316988100073.jpg</v>
      </c>
    </row>
    <row r="12675" spans="1:2" x14ac:dyDescent="0.25">
      <c r="A12675" t="s">
        <v>12675</v>
      </c>
      <c r="B12675" s="2" t="str">
        <f t="shared" ref="B12675:B12738" si="198">_xlfn.CONCAT("/retry_image/",RIGHT(A12675,LEN(A12675) - FIND("/", A12675, FIND("/", A12675) + 1)-44),".jpg")</f>
        <v>/retry_image/147426902269900174.jpg</v>
      </c>
    </row>
    <row r="12676" spans="1:2" x14ac:dyDescent="0.25">
      <c r="A12676" t="s">
        <v>12676</v>
      </c>
      <c r="B12676" s="2" t="str">
        <f t="shared" si="198"/>
        <v>/retry_image/151317963768200115.jpg</v>
      </c>
    </row>
    <row r="12677" spans="1:2" x14ac:dyDescent="0.25">
      <c r="A12677" t="s">
        <v>12677</v>
      </c>
      <c r="B12677" s="2" t="str">
        <f t="shared" si="198"/>
        <v>/retry_image/147426928131000127.jpg</v>
      </c>
    </row>
    <row r="12678" spans="1:2" x14ac:dyDescent="0.25">
      <c r="A12678" t="s">
        <v>12678</v>
      </c>
      <c r="B12678" s="2" t="str">
        <f t="shared" si="198"/>
        <v>/retry_image/1OJdSQXzgv1.jpg</v>
      </c>
    </row>
    <row r="12679" spans="1:2" x14ac:dyDescent="0.25">
      <c r="A12679" t="s">
        <v>12679</v>
      </c>
      <c r="B12679" s="2" t="str">
        <f t="shared" si="198"/>
        <v>/retry_image/147426928131000134.jpg</v>
      </c>
    </row>
    <row r="12680" spans="1:2" x14ac:dyDescent="0.25">
      <c r="A12680" t="s">
        <v>12680</v>
      </c>
      <c r="B12680" s="2" t="str">
        <f t="shared" si="198"/>
        <v>/retry_image/150669967673500184.jpg</v>
      </c>
    </row>
    <row r="12681" spans="1:2" x14ac:dyDescent="0.25">
      <c r="A12681" t="s">
        <v>12681</v>
      </c>
      <c r="B12681" s="2" t="str">
        <f t="shared" si="198"/>
        <v>/retry_image/147426989724000095.jpg</v>
      </c>
    </row>
    <row r="12682" spans="1:2" x14ac:dyDescent="0.25">
      <c r="A12682" t="s">
        <v>12682</v>
      </c>
      <c r="B12682" s="2" t="str">
        <f t="shared" si="198"/>
        <v>/retry_image/147426989724000098.jpg</v>
      </c>
    </row>
    <row r="12683" spans="1:2" x14ac:dyDescent="0.25">
      <c r="A12683" t="s">
        <v>12683</v>
      </c>
      <c r="B12683" s="2" t="str">
        <f t="shared" si="198"/>
        <v>/retry_image/147427111861600155.jpg</v>
      </c>
    </row>
    <row r="12684" spans="1:2" x14ac:dyDescent="0.25">
      <c r="A12684" t="s">
        <v>12684</v>
      </c>
      <c r="B12684" s="2" t="str">
        <f t="shared" si="198"/>
        <v>/retry_image/149723190197300078.jpg</v>
      </c>
    </row>
    <row r="12685" spans="1:2" x14ac:dyDescent="0.25">
      <c r="A12685" t="s">
        <v>12685</v>
      </c>
      <c r="B12685" s="2" t="str">
        <f t="shared" si="198"/>
        <v>/retry_image/149723190197300084.jpg</v>
      </c>
    </row>
    <row r="12686" spans="1:2" x14ac:dyDescent="0.25">
      <c r="A12686" t="s">
        <v>12686</v>
      </c>
      <c r="B12686" s="2" t="str">
        <f t="shared" si="198"/>
        <v>/retry_image/147426973872300166.jpg</v>
      </c>
    </row>
    <row r="12687" spans="1:2" x14ac:dyDescent="0.25">
      <c r="A12687" t="s">
        <v>12687</v>
      </c>
      <c r="B12687" s="2" t="str">
        <f t="shared" si="198"/>
        <v>/retry_image/148431482598100014.jpg</v>
      </c>
    </row>
    <row r="12688" spans="1:2" x14ac:dyDescent="0.25">
      <c r="A12688" t="s">
        <v>12688</v>
      </c>
      <c r="B12688" s="2" t="str">
        <f t="shared" si="198"/>
        <v>/retry_image/1Mxwka5v3vF.jpg</v>
      </c>
    </row>
    <row r="12689" spans="1:2" x14ac:dyDescent="0.25">
      <c r="A12689" t="s">
        <v>12689</v>
      </c>
      <c r="B12689" s="2" t="str">
        <f t="shared" si="198"/>
        <v>/retry_image/147427790536200109.jpg</v>
      </c>
    </row>
    <row r="12690" spans="1:2" x14ac:dyDescent="0.25">
      <c r="A12690" t="s">
        <v>12690</v>
      </c>
      <c r="B12690" s="2" t="str">
        <f t="shared" si="198"/>
        <v>/retry_image/147427106970700134.jpg</v>
      </c>
    </row>
    <row r="12691" spans="1:2" x14ac:dyDescent="0.25">
      <c r="A12691" t="s">
        <v>12691</v>
      </c>
      <c r="B12691" s="2" t="str">
        <f t="shared" si="198"/>
        <v>/retry_image/147426995046400092.jpg</v>
      </c>
    </row>
    <row r="12692" spans="1:2" x14ac:dyDescent="0.25">
      <c r="A12692" t="s">
        <v>12692</v>
      </c>
      <c r="B12692" s="2" t="str">
        <f t="shared" si="198"/>
        <v>/retry_image/147426964205900076.jpg</v>
      </c>
    </row>
    <row r="12693" spans="1:2" x14ac:dyDescent="0.25">
      <c r="A12693" t="s">
        <v>12693</v>
      </c>
      <c r="B12693" s="2" t="str">
        <f t="shared" si="198"/>
        <v>/retry_image/147426964205900079.jpg</v>
      </c>
    </row>
    <row r="12694" spans="1:2" x14ac:dyDescent="0.25">
      <c r="A12694" t="s">
        <v>12694</v>
      </c>
      <c r="B12694" s="2" t="str">
        <f t="shared" si="198"/>
        <v>/retry_image/147426862364000011.jpg</v>
      </c>
    </row>
    <row r="12695" spans="1:2" x14ac:dyDescent="0.25">
      <c r="A12695" t="s">
        <v>12695</v>
      </c>
      <c r="B12695" s="2" t="str">
        <f t="shared" si="198"/>
        <v>/retry_image/147426445026400086.jpg</v>
      </c>
    </row>
    <row r="12696" spans="1:2" x14ac:dyDescent="0.25">
      <c r="A12696" t="s">
        <v>12696</v>
      </c>
      <c r="B12696" s="2" t="str">
        <f t="shared" si="198"/>
        <v>/retry_image/1N_xmK9Ifil.jpg</v>
      </c>
    </row>
    <row r="12697" spans="1:2" x14ac:dyDescent="0.25">
      <c r="A12697" t="s">
        <v>12697</v>
      </c>
      <c r="B12697" s="2" t="str">
        <f t="shared" si="198"/>
        <v>/retry_image/148717322719300150.jpg</v>
      </c>
    </row>
    <row r="12698" spans="1:2" x14ac:dyDescent="0.25">
      <c r="A12698" t="s">
        <v>12698</v>
      </c>
      <c r="B12698" s="2" t="str">
        <f t="shared" si="198"/>
        <v>/retry_image/148717322719300156.jpg</v>
      </c>
    </row>
    <row r="12699" spans="1:2" x14ac:dyDescent="0.25">
      <c r="A12699" t="s">
        <v>12699</v>
      </c>
      <c r="B12699" s="2" t="str">
        <f t="shared" si="198"/>
        <v>/retry_image/147426964205900158.jpg</v>
      </c>
    </row>
    <row r="12700" spans="1:2" x14ac:dyDescent="0.25">
      <c r="A12700" t="s">
        <v>12700</v>
      </c>
      <c r="B12700" s="2" t="str">
        <f t="shared" si="198"/>
        <v>/retry_image/1NVzhGcz6Tl.jpg</v>
      </c>
    </row>
    <row r="12701" spans="1:2" x14ac:dyDescent="0.25">
      <c r="A12701" t="s">
        <v>12701</v>
      </c>
      <c r="B12701" s="2" t="str">
        <f t="shared" si="198"/>
        <v>/retry_image/1NVzhGcz6U5.jpg</v>
      </c>
    </row>
    <row r="12702" spans="1:2" x14ac:dyDescent="0.25">
      <c r="A12702" t="s">
        <v>12702</v>
      </c>
      <c r="B12702" s="2" t="str">
        <f t="shared" si="198"/>
        <v>/retry_image/1NVzhGcz6UQ.jpg</v>
      </c>
    </row>
    <row r="12703" spans="1:2" x14ac:dyDescent="0.25">
      <c r="A12703" t="s">
        <v>12703</v>
      </c>
      <c r="B12703" s="2" t="str">
        <f t="shared" si="198"/>
        <v>/retry_image/1NVzhGcz6Um.jpg</v>
      </c>
    </row>
    <row r="12704" spans="1:2" x14ac:dyDescent="0.25">
      <c r="A12704" t="s">
        <v>12704</v>
      </c>
      <c r="B12704" s="2" t="str">
        <f t="shared" si="198"/>
        <v>/retry_image/147426995046400086.jpg</v>
      </c>
    </row>
    <row r="12705" spans="1:2" x14ac:dyDescent="0.25">
      <c r="A12705" t="s">
        <v>12705</v>
      </c>
      <c r="B12705" s="2" t="str">
        <f t="shared" si="198"/>
        <v>/retry_image/150669962846300061.jpg</v>
      </c>
    </row>
    <row r="12706" spans="1:2" x14ac:dyDescent="0.25">
      <c r="A12706" t="s">
        <v>12706</v>
      </c>
      <c r="B12706" s="2" t="str">
        <f t="shared" si="198"/>
        <v>/retry_image/147426989724000145.jpg</v>
      </c>
    </row>
    <row r="12707" spans="1:2" x14ac:dyDescent="0.25">
      <c r="A12707" t="s">
        <v>12707</v>
      </c>
      <c r="B12707" s="2" t="str">
        <f t="shared" si="198"/>
        <v>/retry_image/147427016107500137.jpg</v>
      </c>
    </row>
    <row r="12708" spans="1:2" x14ac:dyDescent="0.25">
      <c r="A12708" t="s">
        <v>12708</v>
      </c>
      <c r="B12708" s="2" t="str">
        <f t="shared" si="198"/>
        <v>/retry_image/147427005120400054.jpg</v>
      </c>
    </row>
    <row r="12709" spans="1:2" x14ac:dyDescent="0.25">
      <c r="A12709" t="s">
        <v>12709</v>
      </c>
      <c r="B12709" s="2" t="str">
        <f t="shared" si="198"/>
        <v>/retry_image/150669837843700003.jpg</v>
      </c>
    </row>
    <row r="12710" spans="1:2" x14ac:dyDescent="0.25">
      <c r="A12710" t="s">
        <v>12710</v>
      </c>
      <c r="B12710" s="2" t="str">
        <f t="shared" si="198"/>
        <v>/retry_image/153754440691500021.jpg</v>
      </c>
    </row>
    <row r="12711" spans="1:2" x14ac:dyDescent="0.25">
      <c r="A12711" t="s">
        <v>12711</v>
      </c>
      <c r="B12711" s="2" t="str">
        <f t="shared" si="198"/>
        <v>/retry_image/1O9V3DqJYUX.jpg</v>
      </c>
    </row>
    <row r="12712" spans="1:2" x14ac:dyDescent="0.25">
      <c r="A12712" t="s">
        <v>12712</v>
      </c>
      <c r="B12712" s="2" t="str">
        <f t="shared" si="198"/>
        <v>/retry_image/147427011143100140.jpg</v>
      </c>
    </row>
    <row r="12713" spans="1:2" x14ac:dyDescent="0.25">
      <c r="A12713" t="s">
        <v>12713</v>
      </c>
      <c r="B12713" s="2" t="str">
        <f t="shared" si="198"/>
        <v>/retry_image/147427005120400127.jpg</v>
      </c>
    </row>
    <row r="12714" spans="1:2" x14ac:dyDescent="0.25">
      <c r="A12714" t="s">
        <v>12714</v>
      </c>
      <c r="B12714" s="2" t="str">
        <f t="shared" si="198"/>
        <v>/retry_image/147426959368900092.jpg</v>
      </c>
    </row>
    <row r="12715" spans="1:2" x14ac:dyDescent="0.25">
      <c r="A12715" t="s">
        <v>12715</v>
      </c>
      <c r="B12715" s="2" t="str">
        <f t="shared" si="198"/>
        <v>/retry_image/147426959368900089.jpg</v>
      </c>
    </row>
    <row r="12716" spans="1:2" x14ac:dyDescent="0.25">
      <c r="A12716" t="s">
        <v>12716</v>
      </c>
      <c r="B12716" s="2" t="str">
        <f t="shared" si="198"/>
        <v>/retry_image/1MncJAM5klR.jpg</v>
      </c>
    </row>
    <row r="12717" spans="1:2" x14ac:dyDescent="0.25">
      <c r="A12717" t="s">
        <v>12717</v>
      </c>
      <c r="B12717" s="2" t="str">
        <f t="shared" si="198"/>
        <v>/retry_image/1MncJAM5km1.jpg</v>
      </c>
    </row>
    <row r="12718" spans="1:2" x14ac:dyDescent="0.25">
      <c r="A12718" t="s">
        <v>12718</v>
      </c>
      <c r="B12718" s="2" t="str">
        <f t="shared" si="198"/>
        <v>/retry_image/1NOwp2F6Mmw.jpg</v>
      </c>
    </row>
    <row r="12719" spans="1:2" x14ac:dyDescent="0.25">
      <c r="A12719" t="s">
        <v>12719</v>
      </c>
      <c r="B12719" s="2" t="str">
        <f t="shared" si="198"/>
        <v>/retry_image/1MZmMwzxw0i.jpg</v>
      </c>
    </row>
    <row r="12720" spans="1:2" x14ac:dyDescent="0.25">
      <c r="A12720" t="s">
        <v>12720</v>
      </c>
      <c r="B12720" s="2" t="str">
        <f t="shared" si="198"/>
        <v>/retry_image/147426989724000075.jpg</v>
      </c>
    </row>
    <row r="12721" spans="1:2" x14ac:dyDescent="0.25">
      <c r="A12721" t="s">
        <v>12721</v>
      </c>
      <c r="B12721" s="2" t="str">
        <f t="shared" si="198"/>
        <v>/retry_image/147426720602900056.jpg</v>
      </c>
    </row>
    <row r="12722" spans="1:2" x14ac:dyDescent="0.25">
      <c r="A12722" t="s">
        <v>12722</v>
      </c>
      <c r="B12722" s="2" t="str">
        <f t="shared" si="198"/>
        <v>/retry_image/147426747691200076.jpg</v>
      </c>
    </row>
    <row r="12723" spans="1:2" x14ac:dyDescent="0.25">
      <c r="A12723" t="s">
        <v>12723</v>
      </c>
      <c r="B12723" s="2" t="str">
        <f t="shared" si="198"/>
        <v>/retry_image/147426747691200070.jpg</v>
      </c>
    </row>
    <row r="12724" spans="1:2" x14ac:dyDescent="0.25">
      <c r="A12724" t="s">
        <v>12724</v>
      </c>
      <c r="B12724" s="2" t="str">
        <f t="shared" si="198"/>
        <v>/retry_image/147426747691200073.jpg</v>
      </c>
    </row>
    <row r="12725" spans="1:2" x14ac:dyDescent="0.25">
      <c r="A12725" t="s">
        <v>12725</v>
      </c>
      <c r="B12725" s="2" t="str">
        <f t="shared" si="198"/>
        <v>/retry_image/147426772050300087.jpg</v>
      </c>
    </row>
    <row r="12726" spans="1:2" x14ac:dyDescent="0.25">
      <c r="A12726" t="s">
        <v>12726</v>
      </c>
      <c r="B12726" s="2" t="str">
        <f t="shared" si="198"/>
        <v>/retry_image/147426754046000191.jpg</v>
      </c>
    </row>
    <row r="12727" spans="1:2" x14ac:dyDescent="0.25">
      <c r="A12727" t="s">
        <v>12727</v>
      </c>
      <c r="B12727" s="2" t="str">
        <f t="shared" si="198"/>
        <v>/retry_image/147426538213500005.jpg</v>
      </c>
    </row>
    <row r="12728" spans="1:2" x14ac:dyDescent="0.25">
      <c r="A12728" t="s">
        <v>12728</v>
      </c>
      <c r="B12728" s="2" t="str">
        <f t="shared" si="198"/>
        <v>/retry_image/147426768452000017.jpg</v>
      </c>
    </row>
    <row r="12729" spans="1:2" x14ac:dyDescent="0.25">
      <c r="A12729" t="s">
        <v>12729</v>
      </c>
      <c r="B12729" s="2" t="str">
        <f t="shared" si="198"/>
        <v>/retry_image/147426760981500072.jpg</v>
      </c>
    </row>
    <row r="12730" spans="1:2" x14ac:dyDescent="0.25">
      <c r="A12730" t="s">
        <v>12730</v>
      </c>
      <c r="B12730" s="2" t="str">
        <f t="shared" si="198"/>
        <v>/retry_image/147426760981500124.jpg</v>
      </c>
    </row>
    <row r="12731" spans="1:2" x14ac:dyDescent="0.25">
      <c r="A12731" t="s">
        <v>12731</v>
      </c>
      <c r="B12731" s="2" t="str">
        <f t="shared" si="198"/>
        <v>/retry_image/147426707491600144.jpg</v>
      </c>
    </row>
    <row r="12732" spans="1:2" x14ac:dyDescent="0.25">
      <c r="A12732" t="s">
        <v>12732</v>
      </c>
      <c r="B12732" s="2" t="str">
        <f t="shared" si="198"/>
        <v>/retry_image/148704361517400146.jpg</v>
      </c>
    </row>
    <row r="12733" spans="1:2" x14ac:dyDescent="0.25">
      <c r="A12733" t="s">
        <v>12733</v>
      </c>
      <c r="B12733" s="2" t="str">
        <f t="shared" si="198"/>
        <v>/retry_image/148704361517400140.jpg</v>
      </c>
    </row>
    <row r="12734" spans="1:2" x14ac:dyDescent="0.25">
      <c r="A12734" t="s">
        <v>12734</v>
      </c>
      <c r="B12734" s="2" t="str">
        <f t="shared" si="198"/>
        <v>/retry_image/149723228746300009.jpg</v>
      </c>
    </row>
    <row r="12735" spans="1:2" x14ac:dyDescent="0.25">
      <c r="A12735" t="s">
        <v>12735</v>
      </c>
      <c r="B12735" s="2" t="str">
        <f t="shared" si="198"/>
        <v>/retry_image/149085609960200009.jpg</v>
      </c>
    </row>
    <row r="12736" spans="1:2" x14ac:dyDescent="0.25">
      <c r="A12736" t="s">
        <v>12736</v>
      </c>
      <c r="B12736" s="2" t="str">
        <f t="shared" si="198"/>
        <v>/retry_image/147427858033600185.jpg</v>
      </c>
    </row>
    <row r="12737" spans="1:2" x14ac:dyDescent="0.25">
      <c r="A12737" t="s">
        <v>12737</v>
      </c>
      <c r="B12737" s="2" t="str">
        <f t="shared" si="198"/>
        <v>/retry_image/147426779838000116.jpg</v>
      </c>
    </row>
    <row r="12738" spans="1:2" x14ac:dyDescent="0.25">
      <c r="A12738" t="s">
        <v>12738</v>
      </c>
      <c r="B12738" s="2" t="str">
        <f t="shared" si="198"/>
        <v>/retry_image/147426723414000069.jpg</v>
      </c>
    </row>
    <row r="12739" spans="1:2" x14ac:dyDescent="0.25">
      <c r="A12739" t="s">
        <v>12739</v>
      </c>
      <c r="B12739" s="2" t="str">
        <f t="shared" ref="B12739:B12802" si="199">_xlfn.CONCAT("/retry_image/",RIGHT(A12739,LEN(A12739) - FIND("/", A12739, FIND("/", A12739) + 1)-44),".jpg")</f>
        <v>/retry_image/152285645249800011.jpg</v>
      </c>
    </row>
    <row r="12740" spans="1:2" x14ac:dyDescent="0.25">
      <c r="A12740" t="s">
        <v>12740</v>
      </c>
      <c r="B12740" s="2" t="str">
        <f t="shared" si="199"/>
        <v>/retry_image/147427743488900135.jpg</v>
      </c>
    </row>
    <row r="12741" spans="1:2" x14ac:dyDescent="0.25">
      <c r="A12741" t="s">
        <v>12741</v>
      </c>
      <c r="B12741" s="2" t="str">
        <f t="shared" si="199"/>
        <v>/retry_image/152734921040200155.jpg</v>
      </c>
    </row>
    <row r="12742" spans="1:2" x14ac:dyDescent="0.25">
      <c r="A12742" t="s">
        <v>12742</v>
      </c>
      <c r="B12742" s="2" t="str">
        <f t="shared" si="199"/>
        <v>/retry_image/147426742408200113.jpg</v>
      </c>
    </row>
    <row r="12743" spans="1:2" x14ac:dyDescent="0.25">
      <c r="A12743" t="s">
        <v>12743</v>
      </c>
      <c r="B12743" s="2" t="str">
        <f t="shared" si="199"/>
        <v>/retry_image/147426760981500057.jpg</v>
      </c>
    </row>
    <row r="12744" spans="1:2" x14ac:dyDescent="0.25">
      <c r="A12744" t="s">
        <v>12744</v>
      </c>
      <c r="B12744" s="2" t="str">
        <f t="shared" si="199"/>
        <v>/retry_image/147426862364000065.jpg</v>
      </c>
    </row>
    <row r="12745" spans="1:2" x14ac:dyDescent="0.25">
      <c r="A12745" t="s">
        <v>12745</v>
      </c>
      <c r="B12745" s="2" t="str">
        <f t="shared" si="199"/>
        <v>/retry_image/154598997427900105.jpg</v>
      </c>
    </row>
    <row r="12746" spans="1:2" x14ac:dyDescent="0.25">
      <c r="A12746" t="s">
        <v>12746</v>
      </c>
      <c r="B12746" s="2" t="str">
        <f t="shared" si="199"/>
        <v>/retry_image/147427921494800080.jpg</v>
      </c>
    </row>
    <row r="12747" spans="1:2" x14ac:dyDescent="0.25">
      <c r="A12747" t="s">
        <v>12747</v>
      </c>
      <c r="B12747" s="2" t="str">
        <f t="shared" si="199"/>
        <v>/retry_image/147426900322900077.jpg</v>
      </c>
    </row>
    <row r="12748" spans="1:2" x14ac:dyDescent="0.25">
      <c r="A12748" t="s">
        <v>12748</v>
      </c>
      <c r="B12748" s="2" t="str">
        <f t="shared" si="199"/>
        <v>/retry_image/147426900322900067.jpg</v>
      </c>
    </row>
    <row r="12749" spans="1:2" x14ac:dyDescent="0.25">
      <c r="A12749" t="s">
        <v>12749</v>
      </c>
      <c r="B12749" s="2" t="str">
        <f t="shared" si="199"/>
        <v>/retry_image/147426900322900194.jpg</v>
      </c>
    </row>
    <row r="12750" spans="1:2" x14ac:dyDescent="0.25">
      <c r="A12750" t="s">
        <v>12750</v>
      </c>
      <c r="B12750" s="2" t="str">
        <f t="shared" si="199"/>
        <v>/retry_image/147426912014600056.jpg</v>
      </c>
    </row>
    <row r="12751" spans="1:2" x14ac:dyDescent="0.25">
      <c r="A12751" t="s">
        <v>12751</v>
      </c>
      <c r="B12751" s="2" t="str">
        <f t="shared" si="199"/>
        <v>/retry_image/1N9-UdVMRqI.jpg</v>
      </c>
    </row>
    <row r="12752" spans="1:2" x14ac:dyDescent="0.25">
      <c r="A12752" t="s">
        <v>12752</v>
      </c>
      <c r="B12752" s="2" t="str">
        <f t="shared" si="199"/>
        <v>/retry_image/147426902269900092.jpg</v>
      </c>
    </row>
    <row r="12753" spans="1:2" x14ac:dyDescent="0.25">
      <c r="A12753" t="s">
        <v>12753</v>
      </c>
      <c r="B12753" s="2" t="str">
        <f t="shared" si="199"/>
        <v>/retry_image/1N9-UdVMRqm.jpg</v>
      </c>
    </row>
    <row r="12754" spans="1:2" x14ac:dyDescent="0.25">
      <c r="A12754" t="s">
        <v>12754</v>
      </c>
      <c r="B12754" s="2" t="str">
        <f t="shared" si="199"/>
        <v>/retry_image/147426902269900101.jpg</v>
      </c>
    </row>
    <row r="12755" spans="1:2" x14ac:dyDescent="0.25">
      <c r="A12755" t="s">
        <v>12755</v>
      </c>
      <c r="B12755" s="2" t="str">
        <f t="shared" si="199"/>
        <v>/retry_image/147426889104800199.jpg</v>
      </c>
    </row>
    <row r="12756" spans="1:2" x14ac:dyDescent="0.25">
      <c r="A12756" t="s">
        <v>12756</v>
      </c>
      <c r="B12756" s="2" t="str">
        <f t="shared" si="199"/>
        <v>/retry_image/147426892653100125.jpg</v>
      </c>
    </row>
    <row r="12757" spans="1:2" x14ac:dyDescent="0.25">
      <c r="A12757" t="s">
        <v>12757</v>
      </c>
      <c r="B12757" s="2" t="str">
        <f t="shared" si="199"/>
        <v>/retry_image/147426928131000007.jpg</v>
      </c>
    </row>
    <row r="12758" spans="1:2" x14ac:dyDescent="0.25">
      <c r="A12758" t="s">
        <v>12758</v>
      </c>
      <c r="B12758" s="2" t="str">
        <f t="shared" si="199"/>
        <v>/retry_image/147426896770200049.jpg</v>
      </c>
    </row>
    <row r="12759" spans="1:2" x14ac:dyDescent="0.25">
      <c r="A12759" t="s">
        <v>12759</v>
      </c>
      <c r="B12759" s="2" t="str">
        <f t="shared" si="199"/>
        <v>/retry_image/147426896770200036.jpg</v>
      </c>
    </row>
    <row r="12760" spans="1:2" x14ac:dyDescent="0.25">
      <c r="A12760" t="s">
        <v>12760</v>
      </c>
      <c r="B12760" s="2" t="str">
        <f t="shared" si="199"/>
        <v>/retry_image/147426916994200062.jpg</v>
      </c>
    </row>
    <row r="12761" spans="1:2" x14ac:dyDescent="0.25">
      <c r="A12761" t="s">
        <v>12761</v>
      </c>
      <c r="B12761" s="2" t="str">
        <f t="shared" si="199"/>
        <v>/retry_image/147426916994200068.jpg</v>
      </c>
    </row>
    <row r="12762" spans="1:2" x14ac:dyDescent="0.25">
      <c r="A12762" t="s">
        <v>12762</v>
      </c>
      <c r="B12762" s="2" t="str">
        <f t="shared" si="199"/>
        <v>/retry_image/147427343933600011.jpg</v>
      </c>
    </row>
    <row r="12763" spans="1:2" x14ac:dyDescent="0.25">
      <c r="A12763" t="s">
        <v>12763</v>
      </c>
      <c r="B12763" s="2" t="str">
        <f t="shared" si="199"/>
        <v>/retry_image/147426896770200168.jpg</v>
      </c>
    </row>
    <row r="12764" spans="1:2" x14ac:dyDescent="0.25">
      <c r="A12764" t="s">
        <v>12764</v>
      </c>
      <c r="B12764" s="2" t="str">
        <f t="shared" si="199"/>
        <v>/retry_image/147426902269900120.jpg</v>
      </c>
    </row>
    <row r="12765" spans="1:2" x14ac:dyDescent="0.25">
      <c r="A12765" t="s">
        <v>12765</v>
      </c>
      <c r="B12765" s="2" t="str">
        <f t="shared" si="199"/>
        <v>/retry_image/1ONpCOpRcxz.jpg</v>
      </c>
    </row>
    <row r="12766" spans="1:2" x14ac:dyDescent="0.25">
      <c r="A12766" t="s">
        <v>12766</v>
      </c>
      <c r="B12766" s="2" t="str">
        <f t="shared" si="199"/>
        <v>/retry_image/147427567771100054.jpg</v>
      </c>
    </row>
    <row r="12767" spans="1:2" x14ac:dyDescent="0.25">
      <c r="A12767" t="s">
        <v>12767</v>
      </c>
      <c r="B12767" s="2" t="str">
        <f t="shared" si="199"/>
        <v>/retry_image/147426895558100030.jpg</v>
      </c>
    </row>
    <row r="12768" spans="1:2" x14ac:dyDescent="0.25">
      <c r="A12768" t="s">
        <v>12768</v>
      </c>
      <c r="B12768" s="2" t="str">
        <f t="shared" si="199"/>
        <v>/retry_image/147426895558100045.jpg</v>
      </c>
    </row>
    <row r="12769" spans="1:2" x14ac:dyDescent="0.25">
      <c r="A12769" t="s">
        <v>12769</v>
      </c>
      <c r="B12769" s="2" t="str">
        <f t="shared" si="199"/>
        <v>/retry_image/147426895558100017.jpg</v>
      </c>
    </row>
    <row r="12770" spans="1:2" x14ac:dyDescent="0.25">
      <c r="A12770" t="s">
        <v>12770</v>
      </c>
      <c r="B12770" s="2" t="str">
        <f t="shared" si="199"/>
        <v>/retry_image/147426697439100136.jpg</v>
      </c>
    </row>
    <row r="12771" spans="1:2" x14ac:dyDescent="0.25">
      <c r="A12771" t="s">
        <v>12771</v>
      </c>
      <c r="B12771" s="2" t="str">
        <f t="shared" si="199"/>
        <v>/retry_image/147426878513600055.jpg</v>
      </c>
    </row>
    <row r="12772" spans="1:2" x14ac:dyDescent="0.25">
      <c r="A12772" t="s">
        <v>12772</v>
      </c>
      <c r="B12772" s="2" t="str">
        <f t="shared" si="199"/>
        <v>/retry_image/148717322719300072.jpg</v>
      </c>
    </row>
    <row r="12773" spans="1:2" x14ac:dyDescent="0.25">
      <c r="A12773" t="s">
        <v>12773</v>
      </c>
      <c r="B12773" s="2" t="str">
        <f t="shared" si="199"/>
        <v>/retry_image/153676684705500027.jpg</v>
      </c>
    </row>
    <row r="12774" spans="1:2" x14ac:dyDescent="0.25">
      <c r="A12774" t="s">
        <v>12774</v>
      </c>
      <c r="B12774" s="2" t="str">
        <f t="shared" si="199"/>
        <v>/retry_image/147426906991700048.jpg</v>
      </c>
    </row>
    <row r="12775" spans="1:2" x14ac:dyDescent="0.25">
      <c r="A12775" t="s">
        <v>12775</v>
      </c>
      <c r="B12775" s="2" t="str">
        <f t="shared" si="199"/>
        <v>/retry_image/147426906991700052.jpg</v>
      </c>
    </row>
    <row r="12776" spans="1:2" x14ac:dyDescent="0.25">
      <c r="A12776" t="s">
        <v>12776</v>
      </c>
      <c r="B12776" s="2" t="str">
        <f t="shared" si="199"/>
        <v>/retry_image/1O597tTUFMQ.jpg</v>
      </c>
    </row>
    <row r="12777" spans="1:2" x14ac:dyDescent="0.25">
      <c r="A12777" t="s">
        <v>12777</v>
      </c>
      <c r="B12777" s="2" t="str">
        <f t="shared" si="199"/>
        <v>/retry_image/147426902269900083.jpg</v>
      </c>
    </row>
    <row r="12778" spans="1:2" x14ac:dyDescent="0.25">
      <c r="A12778" t="s">
        <v>12778</v>
      </c>
      <c r="B12778" s="2" t="str">
        <f t="shared" si="199"/>
        <v>/retry_image/147426794354400060.jpg</v>
      </c>
    </row>
    <row r="12779" spans="1:2" x14ac:dyDescent="0.25">
      <c r="A12779" t="s">
        <v>12779</v>
      </c>
      <c r="B12779" s="2" t="str">
        <f t="shared" si="199"/>
        <v>/retry_image/146031353831000098.jpg</v>
      </c>
    </row>
    <row r="12780" spans="1:2" x14ac:dyDescent="0.25">
      <c r="A12780" t="s">
        <v>12780</v>
      </c>
      <c r="B12780" s="2" t="str">
        <f t="shared" si="199"/>
        <v>/retry_image/1NOwp2F6MjO.jpg</v>
      </c>
    </row>
    <row r="12781" spans="1:2" x14ac:dyDescent="0.25">
      <c r="A12781" t="s">
        <v>12781</v>
      </c>
      <c r="B12781" s="2" t="str">
        <f t="shared" si="199"/>
        <v>/retry_image/147426806030600179.jpg</v>
      </c>
    </row>
    <row r="12782" spans="1:2" x14ac:dyDescent="0.25">
      <c r="A12782" t="s">
        <v>12782</v>
      </c>
      <c r="B12782" s="2" t="str">
        <f t="shared" si="199"/>
        <v>/retry_image/1NOwp2F6RMR.jpg</v>
      </c>
    </row>
    <row r="12783" spans="1:2" x14ac:dyDescent="0.25">
      <c r="A12783" t="s">
        <v>12783</v>
      </c>
      <c r="B12783" s="2" t="str">
        <f t="shared" si="199"/>
        <v>/retry_image/147426837868200128.jpg</v>
      </c>
    </row>
    <row r="12784" spans="1:2" x14ac:dyDescent="0.25">
      <c r="A12784" t="s">
        <v>12784</v>
      </c>
      <c r="B12784" s="2" t="str">
        <f t="shared" si="199"/>
        <v>/retry_image/147428071610700096.jpg</v>
      </c>
    </row>
    <row r="12785" spans="1:2" x14ac:dyDescent="0.25">
      <c r="A12785" t="s">
        <v>12785</v>
      </c>
      <c r="B12785" s="2" t="str">
        <f t="shared" si="199"/>
        <v>/retry_image/149723224913900113.jpg</v>
      </c>
    </row>
    <row r="12786" spans="1:2" x14ac:dyDescent="0.25">
      <c r="A12786" t="s">
        <v>12786</v>
      </c>
      <c r="B12786" s="2" t="str">
        <f t="shared" si="199"/>
        <v>/retry_image/147426832242900076.jpg</v>
      </c>
    </row>
    <row r="12787" spans="1:2" x14ac:dyDescent="0.25">
      <c r="A12787" t="s">
        <v>12787</v>
      </c>
      <c r="B12787" s="2" t="str">
        <f t="shared" si="199"/>
        <v>/retry_image/147426827284100139.jpg</v>
      </c>
    </row>
    <row r="12788" spans="1:2" x14ac:dyDescent="0.25">
      <c r="A12788" t="s">
        <v>12788</v>
      </c>
      <c r="B12788" s="2" t="str">
        <f t="shared" si="199"/>
        <v>/retry_image/147426857383000087.jpg</v>
      </c>
    </row>
    <row r="12789" spans="1:2" x14ac:dyDescent="0.25">
      <c r="A12789" t="s">
        <v>12789</v>
      </c>
      <c r="B12789" s="2" t="str">
        <f t="shared" si="199"/>
        <v>/retry_image/147426862364000047.jpg</v>
      </c>
    </row>
    <row r="12790" spans="1:2" x14ac:dyDescent="0.25">
      <c r="A12790" t="s">
        <v>12790</v>
      </c>
      <c r="B12790" s="2" t="str">
        <f t="shared" si="199"/>
        <v>/retry_image/147426857383000140.jpg</v>
      </c>
    </row>
    <row r="12791" spans="1:2" x14ac:dyDescent="0.25">
      <c r="A12791" t="s">
        <v>12791</v>
      </c>
      <c r="B12791" s="2" t="str">
        <f t="shared" si="199"/>
        <v>/retry_image/147426847266800180.jpg</v>
      </c>
    </row>
    <row r="12792" spans="1:2" x14ac:dyDescent="0.25">
      <c r="A12792" t="s">
        <v>12792</v>
      </c>
      <c r="B12792" s="2" t="str">
        <f t="shared" si="199"/>
        <v>/retry_image/148829642896200018.jpg</v>
      </c>
    </row>
    <row r="12793" spans="1:2" x14ac:dyDescent="0.25">
      <c r="A12793" t="s">
        <v>12793</v>
      </c>
      <c r="B12793" s="2" t="str">
        <f t="shared" si="199"/>
        <v>/retry_image/147426862364000101.jpg</v>
      </c>
    </row>
    <row r="12794" spans="1:2" x14ac:dyDescent="0.25">
      <c r="A12794" t="s">
        <v>12794</v>
      </c>
      <c r="B12794" s="2" t="str">
        <f t="shared" si="199"/>
        <v>/retry_image/147427863758000069.jpg</v>
      </c>
    </row>
    <row r="12795" spans="1:2" x14ac:dyDescent="0.25">
      <c r="A12795" t="s">
        <v>12795</v>
      </c>
      <c r="B12795" s="2" t="str">
        <f t="shared" si="199"/>
        <v>/retry_image/147426953978800161.jpg</v>
      </c>
    </row>
    <row r="12796" spans="1:2" x14ac:dyDescent="0.25">
      <c r="A12796" t="s">
        <v>12796</v>
      </c>
      <c r="B12796" s="2" t="str">
        <f t="shared" si="199"/>
        <v>/retry_image/147426959368900084.jpg</v>
      </c>
    </row>
    <row r="12797" spans="1:2" x14ac:dyDescent="0.25">
      <c r="A12797" t="s">
        <v>12797</v>
      </c>
      <c r="B12797" s="2" t="str">
        <f t="shared" si="199"/>
        <v>/retry_image/147426959368900107.jpg</v>
      </c>
    </row>
    <row r="12798" spans="1:2" x14ac:dyDescent="0.25">
      <c r="A12798" t="s">
        <v>12798</v>
      </c>
      <c r="B12798" s="2" t="str">
        <f t="shared" si="199"/>
        <v>/retry_image/147426461934300024.jpg</v>
      </c>
    </row>
    <row r="12799" spans="1:2" x14ac:dyDescent="0.25">
      <c r="A12799" t="s">
        <v>12799</v>
      </c>
      <c r="B12799" s="2" t="str">
        <f t="shared" si="199"/>
        <v>/retry_image/147426948856300052.jpg</v>
      </c>
    </row>
    <row r="12800" spans="1:2" x14ac:dyDescent="0.25">
      <c r="A12800" t="s">
        <v>12800</v>
      </c>
      <c r="B12800" s="2" t="str">
        <f t="shared" si="199"/>
        <v>/retry_image/147426948856300047.jpg</v>
      </c>
    </row>
    <row r="12801" spans="1:2" x14ac:dyDescent="0.25">
      <c r="A12801" t="s">
        <v>12801</v>
      </c>
      <c r="B12801" s="2" t="str">
        <f t="shared" si="199"/>
        <v>/retry_image/152051582870100141.jpg</v>
      </c>
    </row>
    <row r="12802" spans="1:2" x14ac:dyDescent="0.25">
      <c r="A12802" t="s">
        <v>12802</v>
      </c>
      <c r="B12802" s="2" t="str">
        <f t="shared" si="199"/>
        <v>/retry_image/147426416757400059.jpg</v>
      </c>
    </row>
    <row r="12803" spans="1:2" x14ac:dyDescent="0.25">
      <c r="A12803" t="s">
        <v>12803</v>
      </c>
      <c r="B12803" s="2" t="str">
        <f t="shared" ref="B12803:B12866" si="200">_xlfn.CONCAT("/retry_image/",RIGHT(A12803,LEN(A12803) - FIND("/", A12803, FIND("/", A12803) + 1)-44),".jpg")</f>
        <v>/retry_image/1NoOiJmZU-n.jpg</v>
      </c>
    </row>
    <row r="12804" spans="1:2" x14ac:dyDescent="0.25">
      <c r="A12804" t="s">
        <v>12804</v>
      </c>
      <c r="B12804" s="2" t="str">
        <f t="shared" si="200"/>
        <v>/retry_image/147426904094800032.jpg</v>
      </c>
    </row>
    <row r="12805" spans="1:2" x14ac:dyDescent="0.25">
      <c r="A12805" t="s">
        <v>12805</v>
      </c>
      <c r="B12805" s="2" t="str">
        <f t="shared" si="200"/>
        <v>/retry_image/152769484199600000.jpg</v>
      </c>
    </row>
    <row r="12806" spans="1:2" x14ac:dyDescent="0.25">
      <c r="A12806" t="s">
        <v>12806</v>
      </c>
      <c r="B12806" s="2" t="str">
        <f t="shared" si="200"/>
        <v>/retry_image/147426948856300129.jpg</v>
      </c>
    </row>
    <row r="12807" spans="1:2" x14ac:dyDescent="0.25">
      <c r="A12807" t="s">
        <v>12807</v>
      </c>
      <c r="B12807" s="2" t="str">
        <f t="shared" si="200"/>
        <v>/retry_image/147426422478000182.jpg</v>
      </c>
    </row>
    <row r="12808" spans="1:2" x14ac:dyDescent="0.25">
      <c r="A12808" t="s">
        <v>12808</v>
      </c>
      <c r="B12808" s="2" t="str">
        <f t="shared" si="200"/>
        <v>/retry_image/1NVzhGcz6TQ.jpg</v>
      </c>
    </row>
    <row r="12809" spans="1:2" x14ac:dyDescent="0.25">
      <c r="A12809" t="s">
        <v>12809</v>
      </c>
      <c r="B12809" s="2" t="str">
        <f t="shared" si="200"/>
        <v>/retry_image/149723205468400066.jpg</v>
      </c>
    </row>
    <row r="12810" spans="1:2" x14ac:dyDescent="0.25">
      <c r="A12810" t="s">
        <v>12810</v>
      </c>
      <c r="B12810" s="2" t="str">
        <f t="shared" si="200"/>
        <v>/retry_image/1MtU6vRYsJ3.jpg</v>
      </c>
    </row>
    <row r="12811" spans="1:2" x14ac:dyDescent="0.25">
      <c r="A12811" t="s">
        <v>12811</v>
      </c>
      <c r="B12811" s="2" t="str">
        <f t="shared" si="200"/>
        <v>/retry_image/147426985017000180.jpg</v>
      </c>
    </row>
    <row r="12812" spans="1:2" x14ac:dyDescent="0.25">
      <c r="A12812" t="s">
        <v>12812</v>
      </c>
      <c r="B12812" s="2" t="str">
        <f t="shared" si="200"/>
        <v>/retry_image/147426985017000186.jpg</v>
      </c>
    </row>
    <row r="12813" spans="1:2" x14ac:dyDescent="0.25">
      <c r="A12813" t="s">
        <v>12813</v>
      </c>
      <c r="B12813" s="2" t="str">
        <f t="shared" si="200"/>
        <v>/retry_image/147426979745100036.jpg</v>
      </c>
    </row>
    <row r="12814" spans="1:2" x14ac:dyDescent="0.25">
      <c r="A12814" t="s">
        <v>12814</v>
      </c>
      <c r="B12814" s="2" t="str">
        <f t="shared" si="200"/>
        <v>/retry_image/153123130803700047.jpg</v>
      </c>
    </row>
    <row r="12815" spans="1:2" x14ac:dyDescent="0.25">
      <c r="A12815" t="s">
        <v>12815</v>
      </c>
      <c r="B12815" s="2" t="str">
        <f t="shared" si="200"/>
        <v>/retry_image/147427000324100046.jpg</v>
      </c>
    </row>
    <row r="12816" spans="1:2" x14ac:dyDescent="0.25">
      <c r="A12816" t="s">
        <v>12816</v>
      </c>
      <c r="B12816" s="2" t="str">
        <f t="shared" si="200"/>
        <v>/retry_image/147426784712300090.jpg</v>
      </c>
    </row>
    <row r="12817" spans="1:2" x14ac:dyDescent="0.25">
      <c r="A12817" t="s">
        <v>12817</v>
      </c>
      <c r="B12817" s="2" t="str">
        <f t="shared" si="200"/>
        <v>/retry_image/150669962846200018.jpg</v>
      </c>
    </row>
    <row r="12818" spans="1:2" x14ac:dyDescent="0.25">
      <c r="A12818" t="s">
        <v>12818</v>
      </c>
      <c r="B12818" s="2" t="str">
        <f t="shared" si="200"/>
        <v>/retry_image/152795410353100133.jpg</v>
      </c>
    </row>
    <row r="12819" spans="1:2" x14ac:dyDescent="0.25">
      <c r="A12819" t="s">
        <v>12819</v>
      </c>
      <c r="B12819" s="2" t="str">
        <f t="shared" si="200"/>
        <v>/retry_image/147426989724000013.jpg</v>
      </c>
    </row>
    <row r="12820" spans="1:2" x14ac:dyDescent="0.25">
      <c r="A12820" t="s">
        <v>12820</v>
      </c>
      <c r="B12820" s="2" t="str">
        <f t="shared" si="200"/>
        <v>/retry_image/147427011143100062.jpg</v>
      </c>
    </row>
    <row r="12821" spans="1:2" x14ac:dyDescent="0.25">
      <c r="A12821" t="s">
        <v>12821</v>
      </c>
      <c r="B12821" s="2" t="str">
        <f t="shared" si="200"/>
        <v>/retry_image/147427011143100084.jpg</v>
      </c>
    </row>
    <row r="12822" spans="1:2" x14ac:dyDescent="0.25">
      <c r="A12822" t="s">
        <v>12822</v>
      </c>
      <c r="B12822" s="2" t="str">
        <f t="shared" si="200"/>
        <v>/retry_image/1N1jUNxrVtc.jpg</v>
      </c>
    </row>
    <row r="12823" spans="1:2" x14ac:dyDescent="0.25">
      <c r="A12823" t="s">
        <v>12823</v>
      </c>
      <c r="B12823" s="2" t="str">
        <f t="shared" si="200"/>
        <v>/retry_image/147426564858700130.jpg</v>
      </c>
    </row>
    <row r="12824" spans="1:2" x14ac:dyDescent="0.25">
      <c r="A12824" t="s">
        <v>12824</v>
      </c>
      <c r="B12824" s="2" t="str">
        <f t="shared" si="200"/>
        <v>/retry_image/147426989724000124.jpg</v>
      </c>
    </row>
    <row r="12825" spans="1:2" x14ac:dyDescent="0.25">
      <c r="A12825" t="s">
        <v>12825</v>
      </c>
      <c r="B12825" s="2" t="str">
        <f t="shared" si="200"/>
        <v>/retry_image/147426989724000121.jpg</v>
      </c>
    </row>
    <row r="12826" spans="1:2" x14ac:dyDescent="0.25">
      <c r="A12826" t="s">
        <v>12826</v>
      </c>
      <c r="B12826" s="2" t="str">
        <f t="shared" si="200"/>
        <v>/retry_image/147765867288000124.jpg</v>
      </c>
    </row>
    <row r="12827" spans="1:2" x14ac:dyDescent="0.25">
      <c r="A12827" t="s">
        <v>12827</v>
      </c>
      <c r="B12827" s="2" t="str">
        <f t="shared" si="200"/>
        <v>/retry_image/149723232496800187.jpg</v>
      </c>
    </row>
    <row r="12828" spans="1:2" x14ac:dyDescent="0.25">
      <c r="A12828" t="s">
        <v>12828</v>
      </c>
      <c r="B12828" s="2" t="str">
        <f t="shared" si="200"/>
        <v>/retry_image/147427000324100131.jpg</v>
      </c>
    </row>
    <row r="12829" spans="1:2" x14ac:dyDescent="0.25">
      <c r="A12829" t="s">
        <v>12829</v>
      </c>
      <c r="B12829" s="2" t="str">
        <f t="shared" si="200"/>
        <v>/retry_image/147426928131000130.jpg</v>
      </c>
    </row>
    <row r="12830" spans="1:2" x14ac:dyDescent="0.25">
      <c r="A12830" t="s">
        <v>12830</v>
      </c>
      <c r="B12830" s="2" t="str">
        <f t="shared" si="200"/>
        <v>/retry_image/147426609286000095.jpg</v>
      </c>
    </row>
    <row r="12831" spans="1:2" x14ac:dyDescent="0.25">
      <c r="A12831" t="s">
        <v>12831</v>
      </c>
      <c r="B12831" s="2" t="str">
        <f t="shared" si="200"/>
        <v>/retry_image/1MaFWH1DayF.jpg</v>
      </c>
    </row>
    <row r="12832" spans="1:2" x14ac:dyDescent="0.25">
      <c r="A12832" t="s">
        <v>12832</v>
      </c>
      <c r="B12832" s="2" t="str">
        <f t="shared" si="200"/>
        <v>/retry_image/147427941083600102.jpg</v>
      </c>
    </row>
    <row r="12833" spans="1:2" x14ac:dyDescent="0.25">
      <c r="A12833" t="s">
        <v>12833</v>
      </c>
      <c r="B12833" s="2" t="str">
        <f t="shared" si="200"/>
        <v>/retry_image/1McEBdO4Brc.jpg</v>
      </c>
    </row>
    <row r="12834" spans="1:2" x14ac:dyDescent="0.25">
      <c r="A12834" t="s">
        <v>12834</v>
      </c>
      <c r="B12834" s="2" t="str">
        <f t="shared" si="200"/>
        <v>/retry_image/148777804344600144.jpg</v>
      </c>
    </row>
    <row r="12835" spans="1:2" x14ac:dyDescent="0.25">
      <c r="A12835" t="s">
        <v>12835</v>
      </c>
      <c r="B12835" s="2" t="str">
        <f t="shared" si="200"/>
        <v>/retry_image/147426943179400075.jpg</v>
      </c>
    </row>
    <row r="12836" spans="1:2" x14ac:dyDescent="0.25">
      <c r="A12836" t="s">
        <v>12836</v>
      </c>
      <c r="B12836" s="2" t="str">
        <f t="shared" si="200"/>
        <v>/retry_image/1McEBdO4Bsu.jpg</v>
      </c>
    </row>
    <row r="12837" spans="1:2" x14ac:dyDescent="0.25">
      <c r="A12837" t="s">
        <v>12837</v>
      </c>
      <c r="B12837" s="2" t="str">
        <f t="shared" si="200"/>
        <v>/retry_image/1NWXhq8Y5Ys.jpg</v>
      </c>
    </row>
    <row r="12838" spans="1:2" x14ac:dyDescent="0.25">
      <c r="A12838" t="s">
        <v>12838</v>
      </c>
      <c r="B12838" s="2" t="str">
        <f t="shared" si="200"/>
        <v>/retry_image/149723236477800093.jpg</v>
      </c>
    </row>
    <row r="12839" spans="1:2" x14ac:dyDescent="0.25">
      <c r="A12839" t="s">
        <v>12839</v>
      </c>
      <c r="B12839" s="2" t="str">
        <f t="shared" si="200"/>
        <v>/retry_image/147426979745100188.jpg</v>
      </c>
    </row>
    <row r="12840" spans="1:2" x14ac:dyDescent="0.25">
      <c r="A12840" t="s">
        <v>12840</v>
      </c>
      <c r="B12840" s="2" t="str">
        <f t="shared" si="200"/>
        <v>/retry_image/147427785474000140.jpg</v>
      </c>
    </row>
    <row r="12841" spans="1:2" x14ac:dyDescent="0.25">
      <c r="A12841" t="s">
        <v>12841</v>
      </c>
      <c r="B12841" s="2" t="str">
        <f t="shared" si="200"/>
        <v>/retry_image/147426416757400044.jpg</v>
      </c>
    </row>
    <row r="12842" spans="1:2" x14ac:dyDescent="0.25">
      <c r="A12842" t="s">
        <v>12842</v>
      </c>
      <c r="B12842" s="2" t="str">
        <f t="shared" si="200"/>
        <v>/retry_image/147426416757400041.jpg</v>
      </c>
    </row>
    <row r="12843" spans="1:2" x14ac:dyDescent="0.25">
      <c r="A12843" t="s">
        <v>12843</v>
      </c>
      <c r="B12843" s="2" t="str">
        <f t="shared" si="200"/>
        <v>/retry_image/1NOwp2F6NEn.jpg</v>
      </c>
    </row>
    <row r="12844" spans="1:2" x14ac:dyDescent="0.25">
      <c r="A12844" t="s">
        <v>12844</v>
      </c>
      <c r="B12844" s="2" t="str">
        <f t="shared" si="200"/>
        <v>/retry_image/149723209387200149.jpg</v>
      </c>
    </row>
    <row r="12845" spans="1:2" x14ac:dyDescent="0.25">
      <c r="A12845" t="s">
        <v>12845</v>
      </c>
      <c r="B12845" s="2" t="str">
        <f t="shared" si="200"/>
        <v>/retry_image/147426533551600166.jpg</v>
      </c>
    </row>
    <row r="12846" spans="1:2" x14ac:dyDescent="0.25">
      <c r="A12846" t="s">
        <v>12846</v>
      </c>
      <c r="B12846" s="2" t="str">
        <f t="shared" si="200"/>
        <v>/retry_image/147426768452000032.jpg</v>
      </c>
    </row>
    <row r="12847" spans="1:2" x14ac:dyDescent="0.25">
      <c r="A12847" t="s">
        <v>12847</v>
      </c>
      <c r="B12847" s="2" t="str">
        <f t="shared" si="200"/>
        <v>/retry_image/147426729915800167.jpg</v>
      </c>
    </row>
    <row r="12848" spans="1:2" x14ac:dyDescent="0.25">
      <c r="A12848" t="s">
        <v>12848</v>
      </c>
      <c r="B12848" s="2" t="str">
        <f t="shared" si="200"/>
        <v>/retry_image/1NOwp2F6L5H.jpg</v>
      </c>
    </row>
    <row r="12849" spans="1:2" x14ac:dyDescent="0.25">
      <c r="A12849" t="s">
        <v>12849</v>
      </c>
      <c r="B12849" s="2" t="str">
        <f t="shared" si="200"/>
        <v>/retry_image/1NOwp2F6L3_.jpg</v>
      </c>
    </row>
    <row r="12850" spans="1:2" x14ac:dyDescent="0.25">
      <c r="A12850" t="s">
        <v>12850</v>
      </c>
      <c r="B12850" s="2" t="str">
        <f t="shared" si="200"/>
        <v>/retry_image/1NOwp2F6L4K.jpg</v>
      </c>
    </row>
    <row r="12851" spans="1:2" x14ac:dyDescent="0.25">
      <c r="A12851" t="s">
        <v>12851</v>
      </c>
      <c r="B12851" s="2" t="str">
        <f t="shared" si="200"/>
        <v>/retry_image/147426723414000183.jpg</v>
      </c>
    </row>
    <row r="12852" spans="1:2" x14ac:dyDescent="0.25">
      <c r="A12852" t="s">
        <v>12852</v>
      </c>
      <c r="B12852" s="2" t="str">
        <f t="shared" si="200"/>
        <v>/retry_image/148491954364600179.jpg</v>
      </c>
    </row>
    <row r="12853" spans="1:2" x14ac:dyDescent="0.25">
      <c r="A12853" t="s">
        <v>12853</v>
      </c>
      <c r="B12853" s="2" t="str">
        <f t="shared" si="200"/>
        <v>/retry_image/147426729915800146.jpg</v>
      </c>
    </row>
    <row r="12854" spans="1:2" x14ac:dyDescent="0.25">
      <c r="A12854" t="s">
        <v>12854</v>
      </c>
      <c r="B12854" s="2" t="str">
        <f t="shared" si="200"/>
        <v>/retry_image/148431482598100020.jpg</v>
      </c>
    </row>
    <row r="12855" spans="1:2" x14ac:dyDescent="0.25">
      <c r="A12855" t="s">
        <v>12855</v>
      </c>
      <c r="B12855" s="2" t="str">
        <f t="shared" si="200"/>
        <v>/retry_image/147426742408200173.jpg</v>
      </c>
    </row>
    <row r="12856" spans="1:2" x14ac:dyDescent="0.25">
      <c r="A12856" t="s">
        <v>12856</v>
      </c>
      <c r="B12856" s="2" t="str">
        <f t="shared" si="200"/>
        <v>/retry_image/147426729915800143.jpg</v>
      </c>
    </row>
    <row r="12857" spans="1:2" x14ac:dyDescent="0.25">
      <c r="A12857" t="s">
        <v>12857</v>
      </c>
      <c r="B12857" s="2" t="str">
        <f t="shared" si="200"/>
        <v>/retry_image/147426754046000008.jpg</v>
      </c>
    </row>
    <row r="12858" spans="1:2" x14ac:dyDescent="0.25">
      <c r="A12858" t="s">
        <v>12858</v>
      </c>
      <c r="B12858" s="2" t="str">
        <f t="shared" si="200"/>
        <v>/retry_image/152415225040500097.jpg</v>
      </c>
    </row>
    <row r="12859" spans="1:2" x14ac:dyDescent="0.25">
      <c r="A12859" t="s">
        <v>12859</v>
      </c>
      <c r="B12859" s="2" t="str">
        <f t="shared" si="200"/>
        <v>/retry_image/148829642896200030.jpg</v>
      </c>
    </row>
    <row r="12860" spans="1:2" x14ac:dyDescent="0.25">
      <c r="A12860" t="s">
        <v>12860</v>
      </c>
      <c r="B12860" s="2" t="str">
        <f t="shared" si="200"/>
        <v>/retry_image/147426736741800080.jpg</v>
      </c>
    </row>
    <row r="12861" spans="1:2" x14ac:dyDescent="0.25">
      <c r="A12861" t="s">
        <v>12861</v>
      </c>
      <c r="B12861" s="2" t="str">
        <f t="shared" si="200"/>
        <v>/retry_image/147426570506500038.jpg</v>
      </c>
    </row>
    <row r="12862" spans="1:2" x14ac:dyDescent="0.25">
      <c r="A12862" t="s">
        <v>12862</v>
      </c>
      <c r="B12862" s="2" t="str">
        <f t="shared" si="200"/>
        <v>/retry_image/1OCxjzi8r__.jpg</v>
      </c>
    </row>
    <row r="12863" spans="1:2" x14ac:dyDescent="0.25">
      <c r="A12863" t="s">
        <v>12863</v>
      </c>
      <c r="B12863" s="2" t="str">
        <f t="shared" si="200"/>
        <v>/retry_image/1OCxjzi8r-G.jpg</v>
      </c>
    </row>
    <row r="12864" spans="1:2" x14ac:dyDescent="0.25">
      <c r="A12864" t="s">
        <v>12864</v>
      </c>
      <c r="B12864" s="2" t="str">
        <f t="shared" si="200"/>
        <v>/retry_image/147426837868200146.jpg</v>
      </c>
    </row>
    <row r="12865" spans="1:2" x14ac:dyDescent="0.25">
      <c r="A12865" t="s">
        <v>12865</v>
      </c>
      <c r="B12865" s="2" t="str">
        <f t="shared" si="200"/>
        <v>/retry_image/148829652797600096.jpg</v>
      </c>
    </row>
    <row r="12866" spans="1:2" x14ac:dyDescent="0.25">
      <c r="A12866" t="s">
        <v>12866</v>
      </c>
      <c r="B12866" s="2" t="str">
        <f t="shared" si="200"/>
        <v>/retry_image/147426820767200171.jpg</v>
      </c>
    </row>
    <row r="12867" spans="1:2" x14ac:dyDescent="0.25">
      <c r="A12867" t="s">
        <v>12867</v>
      </c>
      <c r="B12867" s="2" t="str">
        <f t="shared" ref="B12867:B12930" si="201">_xlfn.CONCAT("/retry_image/",RIGHT(A12867,LEN(A12867) - FIND("/", A12867, FIND("/", A12867) + 1)-44),".jpg")</f>
        <v>/retry_image/147426812405600150.jpg</v>
      </c>
    </row>
    <row r="12868" spans="1:2" x14ac:dyDescent="0.25">
      <c r="A12868" t="s">
        <v>12868</v>
      </c>
      <c r="B12868" s="2" t="str">
        <f t="shared" si="201"/>
        <v>/retry_image/148829652797600102.jpg</v>
      </c>
    </row>
    <row r="12869" spans="1:2" x14ac:dyDescent="0.25">
      <c r="A12869" t="s">
        <v>12869</v>
      </c>
      <c r="B12869" s="2" t="str">
        <f t="shared" si="201"/>
        <v>/retry_image/147426820767200104.jpg</v>
      </c>
    </row>
    <row r="12870" spans="1:2" x14ac:dyDescent="0.25">
      <c r="A12870" t="s">
        <v>12870</v>
      </c>
      <c r="B12870" s="2" t="str">
        <f t="shared" si="201"/>
        <v>/retry_image/147426812405600011.jpg</v>
      </c>
    </row>
    <row r="12871" spans="1:2" x14ac:dyDescent="0.25">
      <c r="A12871" t="s">
        <v>12871</v>
      </c>
      <c r="B12871" s="2" t="str">
        <f t="shared" si="201"/>
        <v>/retry_image/147426429003700035.jpg</v>
      </c>
    </row>
    <row r="12872" spans="1:2" x14ac:dyDescent="0.25">
      <c r="A12872" t="s">
        <v>12872</v>
      </c>
      <c r="B12872" s="2" t="str">
        <f t="shared" si="201"/>
        <v>/retry_image/147426812405600002.jpg</v>
      </c>
    </row>
    <row r="12873" spans="1:2" x14ac:dyDescent="0.25">
      <c r="A12873" t="s">
        <v>12873</v>
      </c>
      <c r="B12873" s="2" t="str">
        <f t="shared" si="201"/>
        <v>/retry_image/147426806030600194.jpg</v>
      </c>
    </row>
    <row r="12874" spans="1:2" x14ac:dyDescent="0.25">
      <c r="A12874" t="s">
        <v>12874</v>
      </c>
      <c r="B12874" s="2" t="str">
        <f t="shared" si="201"/>
        <v>/retry_image/147426806030600197.jpg</v>
      </c>
    </row>
    <row r="12875" spans="1:2" x14ac:dyDescent="0.25">
      <c r="A12875" t="s">
        <v>12875</v>
      </c>
      <c r="B12875" s="2" t="str">
        <f t="shared" si="201"/>
        <v>/retry_image/149723228746300021.jpg</v>
      </c>
    </row>
    <row r="12876" spans="1:2" x14ac:dyDescent="0.25">
      <c r="A12876" t="s">
        <v>12876</v>
      </c>
      <c r="B12876" s="2" t="str">
        <f t="shared" si="201"/>
        <v>/retry_image/147426812405600050.jpg</v>
      </c>
    </row>
    <row r="12877" spans="1:2" x14ac:dyDescent="0.25">
      <c r="A12877" t="s">
        <v>12877</v>
      </c>
      <c r="B12877" s="2" t="str">
        <f t="shared" si="201"/>
        <v>/retry_image/147428282917500182.jpg</v>
      </c>
    </row>
    <row r="12878" spans="1:2" x14ac:dyDescent="0.25">
      <c r="A12878" t="s">
        <v>12878</v>
      </c>
      <c r="B12878" s="2" t="str">
        <f t="shared" si="201"/>
        <v>/retry_image/149723186783400193.jpg</v>
      </c>
    </row>
    <row r="12879" spans="1:2" x14ac:dyDescent="0.25">
      <c r="A12879" t="s">
        <v>12879</v>
      </c>
      <c r="B12879" s="2" t="str">
        <f t="shared" si="201"/>
        <v>/retry_image/147426467421600053.jpg</v>
      </c>
    </row>
    <row r="12880" spans="1:2" x14ac:dyDescent="0.25">
      <c r="A12880" t="s">
        <v>12880</v>
      </c>
      <c r="B12880" s="2" t="str">
        <f t="shared" si="201"/>
        <v>/retry_image/147426912014600195.jpg</v>
      </c>
    </row>
    <row r="12881" spans="1:2" x14ac:dyDescent="0.25">
      <c r="A12881" t="s">
        <v>12881</v>
      </c>
      <c r="B12881" s="2" t="str">
        <f t="shared" si="201"/>
        <v>/retry_image/1O597tTUEfx.jpg</v>
      </c>
    </row>
    <row r="12882" spans="1:2" x14ac:dyDescent="0.25">
      <c r="A12882" t="s">
        <v>12882</v>
      </c>
      <c r="B12882" s="2" t="str">
        <f t="shared" si="201"/>
        <v>/retry_image/147426922449700021.jpg</v>
      </c>
    </row>
    <row r="12883" spans="1:2" x14ac:dyDescent="0.25">
      <c r="A12883" t="s">
        <v>12883</v>
      </c>
      <c r="B12883" s="2" t="str">
        <f t="shared" si="201"/>
        <v>/retry_image/1NiC3AD2YRB.jpg</v>
      </c>
    </row>
    <row r="12884" spans="1:2" x14ac:dyDescent="0.25">
      <c r="A12884" t="s">
        <v>12884</v>
      </c>
      <c r="B12884" s="2" t="str">
        <f t="shared" si="201"/>
        <v>/retry_image/147426904094800012.jpg</v>
      </c>
    </row>
    <row r="12885" spans="1:2" x14ac:dyDescent="0.25">
      <c r="A12885" t="s">
        <v>12885</v>
      </c>
      <c r="B12885" s="2" t="str">
        <f t="shared" si="201"/>
        <v>/retry_image/147426922449700027.jpg</v>
      </c>
    </row>
    <row r="12886" spans="1:2" x14ac:dyDescent="0.25">
      <c r="A12886" t="s">
        <v>12886</v>
      </c>
      <c r="B12886" s="2" t="str">
        <f t="shared" si="201"/>
        <v>/retry_image/147426883768200016.jpg</v>
      </c>
    </row>
    <row r="12887" spans="1:2" x14ac:dyDescent="0.25">
      <c r="A12887" t="s">
        <v>12887</v>
      </c>
      <c r="B12887" s="2" t="str">
        <f t="shared" si="201"/>
        <v>/retry_image/147426878513600131.jpg</v>
      </c>
    </row>
    <row r="12888" spans="1:2" x14ac:dyDescent="0.25">
      <c r="A12888" t="s">
        <v>12888</v>
      </c>
      <c r="B12888" s="2" t="str">
        <f t="shared" si="201"/>
        <v>/retry_image/147426912014600093.jpg</v>
      </c>
    </row>
    <row r="12889" spans="1:2" x14ac:dyDescent="0.25">
      <c r="A12889" t="s">
        <v>12889</v>
      </c>
      <c r="B12889" s="2" t="str">
        <f t="shared" si="201"/>
        <v>/retry_image/147426916994200155.jpg</v>
      </c>
    </row>
    <row r="12890" spans="1:2" x14ac:dyDescent="0.25">
      <c r="A12890" t="s">
        <v>12890</v>
      </c>
      <c r="B12890" s="2" t="str">
        <f t="shared" si="201"/>
        <v>/retry_image/147428234068200099.jpg</v>
      </c>
    </row>
    <row r="12891" spans="1:2" x14ac:dyDescent="0.25">
      <c r="A12891" t="s">
        <v>12891</v>
      </c>
      <c r="B12891" s="2" t="str">
        <f t="shared" si="201"/>
        <v>/retry_image/147426896770200093.jpg</v>
      </c>
    </row>
    <row r="12892" spans="1:2" x14ac:dyDescent="0.25">
      <c r="A12892" t="s">
        <v>12892</v>
      </c>
      <c r="B12892" s="2" t="str">
        <f t="shared" si="201"/>
        <v>/retry_image/147428288104000031.jpg</v>
      </c>
    </row>
    <row r="12893" spans="1:2" x14ac:dyDescent="0.25">
      <c r="A12893" t="s">
        <v>12893</v>
      </c>
      <c r="B12893" s="2" t="str">
        <f t="shared" si="201"/>
        <v>/retry_image/147428288104000024.jpg</v>
      </c>
    </row>
    <row r="12894" spans="1:2" x14ac:dyDescent="0.25">
      <c r="A12894" t="s">
        <v>12894</v>
      </c>
      <c r="B12894" s="2" t="str">
        <f t="shared" si="201"/>
        <v>/retry_image/147426890972300136.jpg</v>
      </c>
    </row>
    <row r="12895" spans="1:2" x14ac:dyDescent="0.25">
      <c r="A12895" t="s">
        <v>12895</v>
      </c>
      <c r="B12895" s="2" t="str">
        <f t="shared" si="201"/>
        <v>/retry_image/147426916994200161.jpg</v>
      </c>
    </row>
    <row r="12896" spans="1:2" x14ac:dyDescent="0.25">
      <c r="A12896" t="s">
        <v>12896</v>
      </c>
      <c r="B12896" s="2" t="str">
        <f t="shared" si="201"/>
        <v>/retry_image/148725972805200026.jpg</v>
      </c>
    </row>
    <row r="12897" spans="1:2" x14ac:dyDescent="0.25">
      <c r="A12897" t="s">
        <v>12897</v>
      </c>
      <c r="B12897" s="2" t="str">
        <f t="shared" si="201"/>
        <v>/retry_image/149723213250900029.jpg</v>
      </c>
    </row>
    <row r="12898" spans="1:2" x14ac:dyDescent="0.25">
      <c r="A12898" t="s">
        <v>12898</v>
      </c>
      <c r="B12898" s="2" t="str">
        <f t="shared" si="201"/>
        <v>/retry_image/147426878513600167.jpg</v>
      </c>
    </row>
    <row r="12899" spans="1:2" x14ac:dyDescent="0.25">
      <c r="A12899" t="s">
        <v>12899</v>
      </c>
      <c r="B12899" s="2" t="str">
        <f t="shared" si="201"/>
        <v>/retry_image/147426904094800134.jpg</v>
      </c>
    </row>
    <row r="12900" spans="1:2" x14ac:dyDescent="0.25">
      <c r="A12900" t="s">
        <v>12900</v>
      </c>
      <c r="B12900" s="2" t="str">
        <f t="shared" si="201"/>
        <v>/retry_image/147426878513600123.jpg</v>
      </c>
    </row>
    <row r="12901" spans="1:2" x14ac:dyDescent="0.25">
      <c r="A12901" t="s">
        <v>12901</v>
      </c>
      <c r="B12901" s="2" t="str">
        <f t="shared" si="201"/>
        <v>/retry_image/147426742408200007.jpg</v>
      </c>
    </row>
    <row r="12902" spans="1:2" x14ac:dyDescent="0.25">
      <c r="A12902" t="s">
        <v>12902</v>
      </c>
      <c r="B12902" s="2" t="str">
        <f t="shared" si="201"/>
        <v>/retry_image/147426902269900074.jpg</v>
      </c>
    </row>
    <row r="12903" spans="1:2" x14ac:dyDescent="0.25">
      <c r="A12903" t="s">
        <v>12903</v>
      </c>
      <c r="B12903" s="2" t="str">
        <f t="shared" si="201"/>
        <v>/retry_image/147426916994200091.jpg</v>
      </c>
    </row>
    <row r="12904" spans="1:2" x14ac:dyDescent="0.25">
      <c r="A12904" t="s">
        <v>12904</v>
      </c>
      <c r="B12904" s="2" t="str">
        <f t="shared" si="201"/>
        <v>/retry_image/147426922449700166.jpg</v>
      </c>
    </row>
    <row r="12905" spans="1:2" x14ac:dyDescent="0.25">
      <c r="A12905" t="s">
        <v>12905</v>
      </c>
      <c r="B12905" s="2" t="str">
        <f t="shared" si="201"/>
        <v>/retry_image/1O597tTUFLa.jpg</v>
      </c>
    </row>
    <row r="12906" spans="1:2" x14ac:dyDescent="0.25">
      <c r="A12906" t="s">
        <v>12906</v>
      </c>
      <c r="B12906" s="2" t="str">
        <f t="shared" si="201"/>
        <v>/retry_image/1O597tTUFM8.jpg</v>
      </c>
    </row>
    <row r="12907" spans="1:2" x14ac:dyDescent="0.25">
      <c r="A12907" t="s">
        <v>12907</v>
      </c>
      <c r="B12907" s="2" t="str">
        <f t="shared" si="201"/>
        <v>/retry_image/149723209387200012.jpg</v>
      </c>
    </row>
    <row r="12908" spans="1:2" x14ac:dyDescent="0.25">
      <c r="A12908" t="s">
        <v>12908</v>
      </c>
      <c r="B12908" s="2" t="str">
        <f t="shared" si="201"/>
        <v>/retry_image/149723209387200003.jpg</v>
      </c>
    </row>
    <row r="12909" spans="1:2" x14ac:dyDescent="0.25">
      <c r="A12909" t="s">
        <v>12909</v>
      </c>
      <c r="B12909" s="2" t="str">
        <f t="shared" si="201"/>
        <v>/retry_image/147426900322900017.jpg</v>
      </c>
    </row>
    <row r="12910" spans="1:2" x14ac:dyDescent="0.25">
      <c r="A12910" t="s">
        <v>12910</v>
      </c>
      <c r="B12910" s="2" t="str">
        <f t="shared" si="201"/>
        <v>/retry_image/147426900322900029.jpg</v>
      </c>
    </row>
    <row r="12911" spans="1:2" x14ac:dyDescent="0.25">
      <c r="A12911" t="s">
        <v>12911</v>
      </c>
      <c r="B12911" s="2" t="str">
        <f t="shared" si="201"/>
        <v>/retry_image/147426768452000067.jpg</v>
      </c>
    </row>
    <row r="12912" spans="1:2" x14ac:dyDescent="0.25">
      <c r="A12912" t="s">
        <v>12912</v>
      </c>
      <c r="B12912" s="2" t="str">
        <f t="shared" si="201"/>
        <v>/retry_image/1NOwp2F6Cac.jpg</v>
      </c>
    </row>
    <row r="12913" spans="1:2" x14ac:dyDescent="0.25">
      <c r="A12913" t="s">
        <v>12913</v>
      </c>
      <c r="B12913" s="2" t="str">
        <f t="shared" si="201"/>
        <v>/retry_image/1NOwp2F6G75.jpg</v>
      </c>
    </row>
    <row r="12914" spans="1:2" x14ac:dyDescent="0.25">
      <c r="A12914" t="s">
        <v>12914</v>
      </c>
      <c r="B12914" s="2" t="str">
        <f t="shared" si="201"/>
        <v>/retry_image/147427262812300192.jpg</v>
      </c>
    </row>
    <row r="12915" spans="1:2" x14ac:dyDescent="0.25">
      <c r="A12915" t="s">
        <v>12915</v>
      </c>
      <c r="B12915" s="2" t="str">
        <f t="shared" si="201"/>
        <v>/retry_image/147426754046000023.jpg</v>
      </c>
    </row>
    <row r="12916" spans="1:2" x14ac:dyDescent="0.25">
      <c r="A12916" t="s">
        <v>12916</v>
      </c>
      <c r="B12916" s="2" t="str">
        <f t="shared" si="201"/>
        <v>/retry_image/147427950681500056.jpg</v>
      </c>
    </row>
    <row r="12917" spans="1:2" x14ac:dyDescent="0.25">
      <c r="A12917" t="s">
        <v>12917</v>
      </c>
      <c r="B12917" s="2" t="str">
        <f t="shared" si="201"/>
        <v>/retry_image/147426747691200115.jpg</v>
      </c>
    </row>
    <row r="12918" spans="1:2" x14ac:dyDescent="0.25">
      <c r="A12918" t="s">
        <v>12918</v>
      </c>
      <c r="B12918" s="2" t="str">
        <f t="shared" si="201"/>
        <v>/retry_image/147426710960400172.jpg</v>
      </c>
    </row>
    <row r="12919" spans="1:2" x14ac:dyDescent="0.25">
      <c r="A12919" t="s">
        <v>12919</v>
      </c>
      <c r="B12919" s="2" t="str">
        <f t="shared" si="201"/>
        <v>/retry_image/147426628044100027.jpg</v>
      </c>
    </row>
    <row r="12920" spans="1:2" x14ac:dyDescent="0.25">
      <c r="A12920" t="s">
        <v>12920</v>
      </c>
      <c r="B12920" s="2" t="str">
        <f t="shared" si="201"/>
        <v>/retry_image/147426429003700093.jpg</v>
      </c>
    </row>
    <row r="12921" spans="1:2" x14ac:dyDescent="0.25">
      <c r="A12921" t="s">
        <v>12921</v>
      </c>
      <c r="B12921" s="2" t="str">
        <f t="shared" si="201"/>
        <v>/retry_image/147426794354400176.jpg</v>
      </c>
    </row>
    <row r="12922" spans="1:2" x14ac:dyDescent="0.25">
      <c r="A12922" t="s">
        <v>12922</v>
      </c>
      <c r="B12922" s="2" t="str">
        <f t="shared" si="201"/>
        <v>/retry_image/147426794354400133.jpg</v>
      </c>
    </row>
    <row r="12923" spans="1:2" x14ac:dyDescent="0.25">
      <c r="A12923" t="s">
        <v>12923</v>
      </c>
      <c r="B12923" s="2" t="str">
        <f t="shared" si="201"/>
        <v>/retry_image/147426720602900069.jpg</v>
      </c>
    </row>
    <row r="12924" spans="1:2" x14ac:dyDescent="0.25">
      <c r="A12924" t="s">
        <v>12924</v>
      </c>
      <c r="B12924" s="2" t="str">
        <f t="shared" si="201"/>
        <v>/retry_image/147426883768200051.jpg</v>
      </c>
    </row>
    <row r="12925" spans="1:2" x14ac:dyDescent="0.25">
      <c r="A12925" t="s">
        <v>12925</v>
      </c>
      <c r="B12925" s="2" t="str">
        <f t="shared" si="201"/>
        <v>/retry_image/147426912014600020.jpg</v>
      </c>
    </row>
    <row r="12926" spans="1:2" x14ac:dyDescent="0.25">
      <c r="A12926" t="s">
        <v>12926</v>
      </c>
      <c r="B12926" s="2" t="str">
        <f t="shared" si="201"/>
        <v>/retry_image/1OJdSQXzguB.jpg</v>
      </c>
    </row>
    <row r="12927" spans="1:2" x14ac:dyDescent="0.25">
      <c r="A12927" t="s">
        <v>12927</v>
      </c>
      <c r="B12927" s="2" t="str">
        <f t="shared" si="201"/>
        <v>/retry_image/147426904094800001.jpg</v>
      </c>
    </row>
    <row r="12928" spans="1:2" x14ac:dyDescent="0.25">
      <c r="A12928" t="s">
        <v>12928</v>
      </c>
      <c r="B12928" s="2" t="str">
        <f t="shared" si="201"/>
        <v>/retry_image/153581641549200049.jpg</v>
      </c>
    </row>
    <row r="12929" spans="1:2" x14ac:dyDescent="0.25">
      <c r="A12929" t="s">
        <v>12929</v>
      </c>
      <c r="B12929" s="2" t="str">
        <f t="shared" si="201"/>
        <v>/retry_image/147427830100200190.jpg</v>
      </c>
    </row>
    <row r="12930" spans="1:2" x14ac:dyDescent="0.25">
      <c r="A12930" t="s">
        <v>12930</v>
      </c>
      <c r="B12930" s="2" t="str">
        <f t="shared" si="201"/>
        <v>/retry_image/147427830100200184.jpg</v>
      </c>
    </row>
    <row r="12931" spans="1:2" x14ac:dyDescent="0.25">
      <c r="A12931" t="s">
        <v>12931</v>
      </c>
      <c r="B12931" s="2" t="str">
        <f t="shared" ref="B12931:B12994" si="202">_xlfn.CONCAT("/retry_image/",RIGHT(A12931,LEN(A12931) - FIND("/", A12931, FIND("/", A12931) + 1)-44),".jpg")</f>
        <v>/retry_image/147426422478000170.jpg</v>
      </c>
    </row>
    <row r="12932" spans="1:2" x14ac:dyDescent="0.25">
      <c r="A12932" t="s">
        <v>12932</v>
      </c>
      <c r="B12932" s="2" t="str">
        <f t="shared" si="202"/>
        <v>/retry_image/147426633330100023.jpg</v>
      </c>
    </row>
    <row r="12933" spans="1:2" x14ac:dyDescent="0.25">
      <c r="A12933" t="s">
        <v>12933</v>
      </c>
      <c r="B12933" s="2" t="str">
        <f t="shared" si="202"/>
        <v>/retry_image/149723224913900005.jpg</v>
      </c>
    </row>
    <row r="12934" spans="1:2" x14ac:dyDescent="0.25">
      <c r="A12934" t="s">
        <v>12934</v>
      </c>
      <c r="B12934" s="2" t="str">
        <f t="shared" si="202"/>
        <v>/retry_image/149723220784500199.jpg</v>
      </c>
    </row>
    <row r="12935" spans="1:2" x14ac:dyDescent="0.25">
      <c r="A12935" t="s">
        <v>12935</v>
      </c>
      <c r="B12935" s="2" t="str">
        <f t="shared" si="202"/>
        <v>/retry_image/151637641940500030.jpg</v>
      </c>
    </row>
    <row r="12936" spans="1:2" x14ac:dyDescent="0.25">
      <c r="A12936" t="s">
        <v>12936</v>
      </c>
      <c r="B12936" s="2" t="str">
        <f t="shared" si="202"/>
        <v>/retry_image/149723205468400087.jpg</v>
      </c>
    </row>
    <row r="12937" spans="1:2" x14ac:dyDescent="0.25">
      <c r="A12937" t="s">
        <v>12937</v>
      </c>
      <c r="B12937" s="2" t="str">
        <f t="shared" si="202"/>
        <v>/retry_image/148829657920500076.jpg</v>
      </c>
    </row>
    <row r="12938" spans="1:2" x14ac:dyDescent="0.25">
      <c r="A12938" t="s">
        <v>12938</v>
      </c>
      <c r="B12938" s="2" t="str">
        <f t="shared" si="202"/>
        <v>/retry_image/149723186783400139.jpg</v>
      </c>
    </row>
    <row r="12939" spans="1:2" x14ac:dyDescent="0.25">
      <c r="A12939" t="s">
        <v>12939</v>
      </c>
      <c r="B12939" s="2" t="str">
        <f t="shared" si="202"/>
        <v>/retry_image/147427552750100052.jpg</v>
      </c>
    </row>
    <row r="12940" spans="1:2" x14ac:dyDescent="0.25">
      <c r="A12940" t="s">
        <v>12940</v>
      </c>
      <c r="B12940" s="2" t="str">
        <f t="shared" si="202"/>
        <v>/retry_image/147427005120400041.jpg</v>
      </c>
    </row>
    <row r="12941" spans="1:2" x14ac:dyDescent="0.25">
      <c r="A12941" t="s">
        <v>12941</v>
      </c>
      <c r="B12941" s="2" t="str">
        <f t="shared" si="202"/>
        <v>/retry_image/150669967673500052.jpg</v>
      </c>
    </row>
    <row r="12942" spans="1:2" x14ac:dyDescent="0.25">
      <c r="A12942" t="s">
        <v>12942</v>
      </c>
      <c r="B12942" s="2" t="str">
        <f t="shared" si="202"/>
        <v>/retry_image/147426948856300093.jpg</v>
      </c>
    </row>
    <row r="12943" spans="1:2" x14ac:dyDescent="0.25">
      <c r="A12943" t="s">
        <v>12943</v>
      </c>
      <c r="B12943" s="2" t="str">
        <f t="shared" si="202"/>
        <v>/retry_image/148829642896300089.jpg</v>
      </c>
    </row>
    <row r="12944" spans="1:2" x14ac:dyDescent="0.25">
      <c r="A12944" t="s">
        <v>12944</v>
      </c>
      <c r="B12944" s="2" t="str">
        <f t="shared" si="202"/>
        <v>/retry_image/147427873808100042.jpg</v>
      </c>
    </row>
    <row r="12945" spans="1:2" x14ac:dyDescent="0.25">
      <c r="A12945" t="s">
        <v>12945</v>
      </c>
      <c r="B12945" s="2" t="str">
        <f t="shared" si="202"/>
        <v>/retry_image/147427965508800010.jpg</v>
      </c>
    </row>
    <row r="12946" spans="1:2" x14ac:dyDescent="0.25">
      <c r="A12946" t="s">
        <v>12946</v>
      </c>
      <c r="B12946" s="2" t="str">
        <f t="shared" si="202"/>
        <v>/retry_image/147427005120400080.jpg</v>
      </c>
    </row>
    <row r="12947" spans="1:2" x14ac:dyDescent="0.25">
      <c r="A12947" t="s">
        <v>12947</v>
      </c>
      <c r="B12947" s="2" t="str">
        <f t="shared" si="202"/>
        <v>/retry_image/1O2wzPVLkAk.jpg</v>
      </c>
    </row>
    <row r="12948" spans="1:2" x14ac:dyDescent="0.25">
      <c r="A12948" t="s">
        <v>12948</v>
      </c>
      <c r="B12948" s="2" t="str">
        <f t="shared" si="202"/>
        <v>/retry_image/148829652797600114.jpg</v>
      </c>
    </row>
    <row r="12949" spans="1:2" x14ac:dyDescent="0.25">
      <c r="A12949" t="s">
        <v>12949</v>
      </c>
      <c r="B12949" s="2" t="str">
        <f t="shared" si="202"/>
        <v>/retry_image/147427026451600177.jpg</v>
      </c>
    </row>
    <row r="12950" spans="1:2" x14ac:dyDescent="0.25">
      <c r="A12950" t="s">
        <v>12950</v>
      </c>
      <c r="B12950" s="2" t="str">
        <f t="shared" si="202"/>
        <v>/retry_image/150669967673500178.jpg</v>
      </c>
    </row>
    <row r="12951" spans="1:2" x14ac:dyDescent="0.25">
      <c r="A12951" t="s">
        <v>12951</v>
      </c>
      <c r="B12951" s="2" t="str">
        <f t="shared" si="202"/>
        <v>/retry_image/150350280703000177.jpg</v>
      </c>
    </row>
    <row r="12952" spans="1:2" x14ac:dyDescent="0.25">
      <c r="A12952" t="s">
        <v>12952</v>
      </c>
      <c r="B12952" s="2" t="str">
        <f t="shared" si="202"/>
        <v>/retry_image/147427000324100198.jpg</v>
      </c>
    </row>
    <row r="12953" spans="1:2" x14ac:dyDescent="0.25">
      <c r="A12953" t="s">
        <v>12953</v>
      </c>
      <c r="B12953" s="2" t="str">
        <f t="shared" si="202"/>
        <v>/retry_image/147427000324100040.jpg</v>
      </c>
    </row>
    <row r="12954" spans="1:2" x14ac:dyDescent="0.25">
      <c r="A12954" t="s">
        <v>12954</v>
      </c>
      <c r="B12954" s="2" t="str">
        <f t="shared" si="202"/>
        <v>/retry_image/147426989724000158.jpg</v>
      </c>
    </row>
    <row r="12955" spans="1:2" x14ac:dyDescent="0.25">
      <c r="A12955" t="s">
        <v>12955</v>
      </c>
      <c r="B12955" s="2" t="str">
        <f t="shared" si="202"/>
        <v>/retry_image/147426979745100179.jpg</v>
      </c>
    </row>
    <row r="12956" spans="1:2" x14ac:dyDescent="0.25">
      <c r="A12956" t="s">
        <v>12956</v>
      </c>
      <c r="B12956" s="2" t="str">
        <f t="shared" si="202"/>
        <v>/retry_image/154307385481000037.jpg</v>
      </c>
    </row>
    <row r="12957" spans="1:2" x14ac:dyDescent="0.25">
      <c r="A12957" t="s">
        <v>12957</v>
      </c>
      <c r="B12957" s="2" t="str">
        <f t="shared" si="202"/>
        <v>/retry_image/147426943179400072.jpg</v>
      </c>
    </row>
    <row r="12958" spans="1:2" x14ac:dyDescent="0.25">
      <c r="A12958" t="s">
        <v>12958</v>
      </c>
      <c r="B12958" s="2" t="str">
        <f t="shared" si="202"/>
        <v>/retry_image/150669967673500070.jpg</v>
      </c>
    </row>
    <row r="12959" spans="1:2" x14ac:dyDescent="0.25">
      <c r="A12959" t="s">
        <v>12959</v>
      </c>
      <c r="B12959" s="2" t="str">
        <f t="shared" si="202"/>
        <v>/retry_image/147427005120400163.jpg</v>
      </c>
    </row>
    <row r="12960" spans="1:2" x14ac:dyDescent="0.25">
      <c r="A12960" t="s">
        <v>12960</v>
      </c>
      <c r="B12960" s="2" t="str">
        <f t="shared" si="202"/>
        <v>/retry_image/148716287954100164.jpg</v>
      </c>
    </row>
    <row r="12961" spans="1:2" x14ac:dyDescent="0.25">
      <c r="A12961" t="s">
        <v>12961</v>
      </c>
      <c r="B12961" s="2" t="str">
        <f t="shared" si="202"/>
        <v>/retry_image/153546406078900119.jpg</v>
      </c>
    </row>
    <row r="12962" spans="1:2" x14ac:dyDescent="0.25">
      <c r="A12962" t="s">
        <v>12962</v>
      </c>
      <c r="B12962" s="2" t="str">
        <f t="shared" si="202"/>
        <v>/retry_image/148924683704500081.jpg</v>
      </c>
    </row>
    <row r="12963" spans="1:2" x14ac:dyDescent="0.25">
      <c r="A12963" t="s">
        <v>12963</v>
      </c>
      <c r="B12963" s="2" t="str">
        <f t="shared" si="202"/>
        <v>/retry_image/148604293243500037.jpg</v>
      </c>
    </row>
    <row r="12964" spans="1:2" x14ac:dyDescent="0.25">
      <c r="A12964" t="s">
        <v>12964</v>
      </c>
      <c r="B12964" s="2" t="str">
        <f t="shared" si="202"/>
        <v>/retry_image/148674136277000160.jpg</v>
      </c>
    </row>
    <row r="12965" spans="1:2" x14ac:dyDescent="0.25">
      <c r="A12965" t="s">
        <v>12965</v>
      </c>
      <c r="B12965" s="2" t="str">
        <f t="shared" si="202"/>
        <v>/retry_image/149723232496800125.jpg</v>
      </c>
    </row>
    <row r="12966" spans="1:2" x14ac:dyDescent="0.25">
      <c r="A12966" t="s">
        <v>12966</v>
      </c>
      <c r="B12966" s="2" t="str">
        <f t="shared" si="202"/>
        <v>/retry_image/147427037258800046.jpg</v>
      </c>
    </row>
    <row r="12967" spans="1:2" x14ac:dyDescent="0.25">
      <c r="A12967" t="s">
        <v>12967</v>
      </c>
      <c r="B12967" s="2" t="str">
        <f t="shared" si="202"/>
        <v>/retry_image/149723232496800113.jpg</v>
      </c>
    </row>
    <row r="12968" spans="1:2" x14ac:dyDescent="0.25">
      <c r="A12968" t="s">
        <v>12968</v>
      </c>
      <c r="B12968" s="2" t="str">
        <f t="shared" si="202"/>
        <v>/retry_image/149723232496800119.jpg</v>
      </c>
    </row>
    <row r="12969" spans="1:2" x14ac:dyDescent="0.25">
      <c r="A12969" t="s">
        <v>12969</v>
      </c>
      <c r="B12969" s="2" t="str">
        <f t="shared" si="202"/>
        <v>/retry_image/1NXGIZYt2Aw.jpg</v>
      </c>
    </row>
    <row r="12970" spans="1:2" x14ac:dyDescent="0.25">
      <c r="A12970" t="s">
        <v>12970</v>
      </c>
      <c r="B12970" s="2" t="str">
        <f t="shared" si="202"/>
        <v>/retry_image/1NXGIZYt24t.jpg</v>
      </c>
    </row>
    <row r="12971" spans="1:2" x14ac:dyDescent="0.25">
      <c r="A12971" t="s">
        <v>12971</v>
      </c>
      <c r="B12971" s="2" t="str">
        <f t="shared" si="202"/>
        <v>/retry_image/1N6ibdbl62H.jpg</v>
      </c>
    </row>
    <row r="12972" spans="1:2" x14ac:dyDescent="0.25">
      <c r="A12972" t="s">
        <v>12972</v>
      </c>
      <c r="B12972" s="2" t="str">
        <f t="shared" si="202"/>
        <v>/retry_image/149723201580000039.jpg</v>
      </c>
    </row>
    <row r="12973" spans="1:2" x14ac:dyDescent="0.25">
      <c r="A12973" t="s">
        <v>12973</v>
      </c>
      <c r="B12973" s="2" t="str">
        <f t="shared" si="202"/>
        <v>/retry_image/147426799381600090.jpg</v>
      </c>
    </row>
    <row r="12974" spans="1:2" x14ac:dyDescent="0.25">
      <c r="A12974" t="s">
        <v>12974</v>
      </c>
      <c r="B12974" s="2" t="str">
        <f t="shared" si="202"/>
        <v>/retry_image/148674136277000052.jpg</v>
      </c>
    </row>
    <row r="12975" spans="1:2" x14ac:dyDescent="0.25">
      <c r="A12975" t="s">
        <v>12975</v>
      </c>
      <c r="B12975" s="2" t="str">
        <f t="shared" si="202"/>
        <v>/retry_image/147427897731800068.jpg</v>
      </c>
    </row>
    <row r="12976" spans="1:2" x14ac:dyDescent="0.25">
      <c r="A12976" t="s">
        <v>12976</v>
      </c>
      <c r="B12976" s="2" t="str">
        <f t="shared" si="202"/>
        <v>/retry_image/147426784712300182.jpg</v>
      </c>
    </row>
    <row r="12977" spans="1:2" x14ac:dyDescent="0.25">
      <c r="A12977" t="s">
        <v>12977</v>
      </c>
      <c r="B12977" s="2" t="str">
        <f t="shared" si="202"/>
        <v>/retry_image/147428219365400059.jpg</v>
      </c>
    </row>
    <row r="12978" spans="1:2" x14ac:dyDescent="0.25">
      <c r="A12978" t="s">
        <v>12978</v>
      </c>
      <c r="B12978" s="2" t="str">
        <f t="shared" si="202"/>
        <v>/retry_image/147426445026400028.jpg</v>
      </c>
    </row>
    <row r="12979" spans="1:2" x14ac:dyDescent="0.25">
      <c r="A12979" t="s">
        <v>12979</v>
      </c>
      <c r="B12979" s="2" t="str">
        <f t="shared" si="202"/>
        <v>/retry_image/147426429003700167.jpg</v>
      </c>
    </row>
    <row r="12980" spans="1:2" x14ac:dyDescent="0.25">
      <c r="A12980" t="s">
        <v>12980</v>
      </c>
      <c r="B12980" s="2" t="str">
        <f t="shared" si="202"/>
        <v>/retry_image/149723193923400143.jpg</v>
      </c>
    </row>
    <row r="12981" spans="1:2" x14ac:dyDescent="0.25">
      <c r="A12981" t="s">
        <v>12981</v>
      </c>
      <c r="B12981" s="2" t="str">
        <f t="shared" si="202"/>
        <v>/retry_image/1O87NhauB-N.jpg</v>
      </c>
    </row>
    <row r="12982" spans="1:2" x14ac:dyDescent="0.25">
      <c r="A12982" t="s">
        <v>12982</v>
      </c>
      <c r="B12982" s="2" t="str">
        <f t="shared" si="202"/>
        <v>/retry_image/147426812405600099.jpg</v>
      </c>
    </row>
    <row r="12983" spans="1:2" x14ac:dyDescent="0.25">
      <c r="A12983" t="s">
        <v>12983</v>
      </c>
      <c r="B12983" s="2" t="str">
        <f t="shared" si="202"/>
        <v>/retry_image/147426806030600012.jpg</v>
      </c>
    </row>
    <row r="12984" spans="1:2" x14ac:dyDescent="0.25">
      <c r="A12984" t="s">
        <v>12984</v>
      </c>
      <c r="B12984" s="2" t="str">
        <f t="shared" si="202"/>
        <v>/retry_image/147426779838000009.jpg</v>
      </c>
    </row>
    <row r="12985" spans="1:2" x14ac:dyDescent="0.25">
      <c r="A12985" t="s">
        <v>12985</v>
      </c>
      <c r="B12985" s="2" t="str">
        <f t="shared" si="202"/>
        <v>/retry_image/148777804344600048.jpg</v>
      </c>
    </row>
    <row r="12986" spans="1:2" x14ac:dyDescent="0.25">
      <c r="A12986" t="s">
        <v>12986</v>
      </c>
      <c r="B12986" s="2" t="str">
        <f t="shared" si="202"/>
        <v>/retry_image/149723220784500041.jpg</v>
      </c>
    </row>
    <row r="12987" spans="1:2" x14ac:dyDescent="0.25">
      <c r="A12987" t="s">
        <v>12987</v>
      </c>
      <c r="B12987" s="2" t="str">
        <f t="shared" si="202"/>
        <v>/retry_image/153140635575300082.jpg</v>
      </c>
    </row>
    <row r="12988" spans="1:2" x14ac:dyDescent="0.25">
      <c r="A12988" t="s">
        <v>12988</v>
      </c>
      <c r="B12988" s="2" t="str">
        <f t="shared" si="202"/>
        <v>/retry_image/149723220784500047.jpg</v>
      </c>
    </row>
    <row r="12989" spans="1:2" x14ac:dyDescent="0.25">
      <c r="A12989" t="s">
        <v>12989</v>
      </c>
      <c r="B12989" s="2" t="str">
        <f t="shared" si="202"/>
        <v>/retry_image/147426806030600113.jpg</v>
      </c>
    </row>
    <row r="12990" spans="1:2" x14ac:dyDescent="0.25">
      <c r="A12990" t="s">
        <v>12990</v>
      </c>
      <c r="B12990" s="2" t="str">
        <f t="shared" si="202"/>
        <v>/retry_image/147426429003700083.jpg</v>
      </c>
    </row>
    <row r="12991" spans="1:2" x14ac:dyDescent="0.25">
      <c r="A12991" t="s">
        <v>12991</v>
      </c>
      <c r="B12991" s="2" t="str">
        <f t="shared" si="202"/>
        <v>/retry_image/147427795990100153.jpg</v>
      </c>
    </row>
    <row r="12992" spans="1:2" x14ac:dyDescent="0.25">
      <c r="A12992" t="s">
        <v>12992</v>
      </c>
      <c r="B12992" s="2" t="str">
        <f t="shared" si="202"/>
        <v>/retry_image/147426837868200028.jpg</v>
      </c>
    </row>
    <row r="12993" spans="1:2" x14ac:dyDescent="0.25">
      <c r="A12993" t="s">
        <v>12993</v>
      </c>
      <c r="B12993" s="2" t="str">
        <f t="shared" si="202"/>
        <v>/retry_image/147426837868200197.jpg</v>
      </c>
    </row>
    <row r="12994" spans="1:2" x14ac:dyDescent="0.25">
      <c r="A12994" t="s">
        <v>12994</v>
      </c>
      <c r="B12994" s="2" t="str">
        <f t="shared" si="202"/>
        <v>/retry_image/147426820767200086.jpg</v>
      </c>
    </row>
    <row r="12995" spans="1:2" x14ac:dyDescent="0.25">
      <c r="A12995" t="s">
        <v>12995</v>
      </c>
      <c r="B12995" s="2" t="str">
        <f t="shared" ref="B12995:B13058" si="203">_xlfn.CONCAT("/retry_image/",RIGHT(A12995,LEN(A12995) - FIND("/", A12995, FIND("/", A12995) + 1)-44),".jpg")</f>
        <v>/retry_image/151732694515600055.jpg</v>
      </c>
    </row>
    <row r="12996" spans="1:2" x14ac:dyDescent="0.25">
      <c r="A12996" t="s">
        <v>12996</v>
      </c>
      <c r="B12996" s="2" t="str">
        <f t="shared" si="203"/>
        <v>/retry_image/147426407360700144.jpg</v>
      </c>
    </row>
    <row r="12997" spans="1:2" x14ac:dyDescent="0.25">
      <c r="A12997" t="s">
        <v>12997</v>
      </c>
      <c r="B12997" s="2" t="str">
        <f t="shared" si="203"/>
        <v>/retry_image/147426812405600105.jpg</v>
      </c>
    </row>
    <row r="12998" spans="1:2" x14ac:dyDescent="0.25">
      <c r="A12998" t="s">
        <v>12998</v>
      </c>
      <c r="B12998" s="2" t="str">
        <f t="shared" si="203"/>
        <v>/retry_image/147426820767200199.jpg</v>
      </c>
    </row>
    <row r="12999" spans="1:2" x14ac:dyDescent="0.25">
      <c r="A12999" t="s">
        <v>12999</v>
      </c>
      <c r="B12999" s="2" t="str">
        <f t="shared" si="203"/>
        <v>/retry_image/147426832242900182.jpg</v>
      </c>
    </row>
    <row r="13000" spans="1:2" x14ac:dyDescent="0.25">
      <c r="A13000" t="s">
        <v>13000</v>
      </c>
      <c r="B13000" s="2" t="str">
        <f t="shared" si="203"/>
        <v>/retry_image/147426806030600092.jpg</v>
      </c>
    </row>
    <row r="13001" spans="1:2" x14ac:dyDescent="0.25">
      <c r="A13001" t="s">
        <v>13001</v>
      </c>
      <c r="B13001" s="2" t="str">
        <f t="shared" si="203"/>
        <v>/retry_image/147426837868200176.jpg</v>
      </c>
    </row>
    <row r="13002" spans="1:2" x14ac:dyDescent="0.25">
      <c r="A13002" t="s">
        <v>13002</v>
      </c>
      <c r="B13002" s="2" t="str">
        <f t="shared" si="203"/>
        <v>/retry_image/1NOwp2F6BMb.jpg</v>
      </c>
    </row>
    <row r="13003" spans="1:2" x14ac:dyDescent="0.25">
      <c r="A13003" t="s">
        <v>13003</v>
      </c>
      <c r="B13003" s="2" t="str">
        <f t="shared" si="203"/>
        <v>/retry_image/147426857383000008.jpg</v>
      </c>
    </row>
    <row r="13004" spans="1:2" x14ac:dyDescent="0.25">
      <c r="A13004" t="s">
        <v>13004</v>
      </c>
      <c r="B13004" s="2" t="str">
        <f t="shared" si="203"/>
        <v>/retry_image/147428214555500018.jpg</v>
      </c>
    </row>
    <row r="13005" spans="1:2" x14ac:dyDescent="0.25">
      <c r="A13005" t="s">
        <v>13005</v>
      </c>
      <c r="B13005" s="2" t="str">
        <f t="shared" si="203"/>
        <v>/retry_image/147426841854900178.jpg</v>
      </c>
    </row>
    <row r="13006" spans="1:2" x14ac:dyDescent="0.25">
      <c r="A13006" t="s">
        <v>13006</v>
      </c>
      <c r="B13006" s="2" t="str">
        <f t="shared" si="203"/>
        <v>/retry_image/1O6liAhLUsu.jpg</v>
      </c>
    </row>
    <row r="13007" spans="1:2" x14ac:dyDescent="0.25">
      <c r="A13007" t="s">
        <v>13007</v>
      </c>
      <c r="B13007" s="2" t="str">
        <f t="shared" si="203"/>
        <v>/retry_image/147426857383000099.jpg</v>
      </c>
    </row>
    <row r="13008" spans="1:2" x14ac:dyDescent="0.25">
      <c r="A13008" t="s">
        <v>13008</v>
      </c>
      <c r="B13008" s="2" t="str">
        <f t="shared" si="203"/>
        <v>/retry_image/147428104716000005.jpg</v>
      </c>
    </row>
    <row r="13009" spans="1:2" x14ac:dyDescent="0.25">
      <c r="A13009" t="s">
        <v>13009</v>
      </c>
      <c r="B13009" s="2" t="str">
        <f t="shared" si="203"/>
        <v>/retry_image/147426922449700006.jpg</v>
      </c>
    </row>
    <row r="13010" spans="1:2" x14ac:dyDescent="0.25">
      <c r="A13010" t="s">
        <v>13010</v>
      </c>
      <c r="B13010" s="2" t="str">
        <f t="shared" si="203"/>
        <v>/retry_image/147426912014600082.jpg</v>
      </c>
    </row>
    <row r="13011" spans="1:2" x14ac:dyDescent="0.25">
      <c r="A13011" t="s">
        <v>13011</v>
      </c>
      <c r="B13011" s="2" t="str">
        <f t="shared" si="203"/>
        <v>/retry_image/147426933077600139.jpg</v>
      </c>
    </row>
    <row r="13012" spans="1:2" x14ac:dyDescent="0.25">
      <c r="A13012" t="s">
        <v>13012</v>
      </c>
      <c r="B13012" s="2" t="str">
        <f t="shared" si="203"/>
        <v>/retry_image/147426933077600142.jpg</v>
      </c>
    </row>
    <row r="13013" spans="1:2" x14ac:dyDescent="0.25">
      <c r="A13013" t="s">
        <v>13013</v>
      </c>
      <c r="B13013" s="2" t="str">
        <f t="shared" si="203"/>
        <v>/retry_image/147426906991700094.jpg</v>
      </c>
    </row>
    <row r="13014" spans="1:2" x14ac:dyDescent="0.25">
      <c r="A13014" t="s">
        <v>13014</v>
      </c>
      <c r="B13014" s="2" t="str">
        <f t="shared" si="203"/>
        <v>/retry_image/147426900322900099.jpg</v>
      </c>
    </row>
    <row r="13015" spans="1:2" x14ac:dyDescent="0.25">
      <c r="A13015" t="s">
        <v>13015</v>
      </c>
      <c r="B13015" s="2" t="str">
        <f t="shared" si="203"/>
        <v>/retry_image/1Mxwka5v1ex.jpg</v>
      </c>
    </row>
    <row r="13016" spans="1:2" x14ac:dyDescent="0.25">
      <c r="A13016" t="s">
        <v>13016</v>
      </c>
      <c r="B13016" s="2" t="str">
        <f t="shared" si="203"/>
        <v>/retry_image/147428109443000164.jpg</v>
      </c>
    </row>
    <row r="13017" spans="1:2" x14ac:dyDescent="0.25">
      <c r="A13017" t="s">
        <v>13017</v>
      </c>
      <c r="B13017" s="2" t="str">
        <f t="shared" si="203"/>
        <v>/retry_image/147427677718300062.jpg</v>
      </c>
    </row>
    <row r="13018" spans="1:2" x14ac:dyDescent="0.25">
      <c r="A13018" t="s">
        <v>13018</v>
      </c>
      <c r="B13018" s="2" t="str">
        <f t="shared" si="203"/>
        <v>/retry_image/147426922449700033.jpg</v>
      </c>
    </row>
    <row r="13019" spans="1:2" x14ac:dyDescent="0.25">
      <c r="A13019" t="s">
        <v>13019</v>
      </c>
      <c r="B13019" s="2" t="str">
        <f t="shared" si="203"/>
        <v>/retry_image/147759746971700002.jpg</v>
      </c>
    </row>
    <row r="13020" spans="1:2" x14ac:dyDescent="0.25">
      <c r="A13020" t="s">
        <v>13020</v>
      </c>
      <c r="B13020" s="2" t="str">
        <f t="shared" si="203"/>
        <v>/retry_image/147426938187600108.jpg</v>
      </c>
    </row>
    <row r="13021" spans="1:2" x14ac:dyDescent="0.25">
      <c r="A13021" t="s">
        <v>13021</v>
      </c>
      <c r="B13021" s="2" t="str">
        <f t="shared" si="203"/>
        <v>/retry_image/147426938187600111.jpg</v>
      </c>
    </row>
    <row r="13022" spans="1:2" x14ac:dyDescent="0.25">
      <c r="A13022" t="s">
        <v>13022</v>
      </c>
      <c r="B13022" s="2" t="str">
        <f t="shared" si="203"/>
        <v>/retry_image/147426938187600114.jpg</v>
      </c>
    </row>
    <row r="13023" spans="1:2" x14ac:dyDescent="0.25">
      <c r="A13023" t="s">
        <v>13023</v>
      </c>
      <c r="B13023" s="2" t="str">
        <f t="shared" si="203"/>
        <v>/retry_image/1Nn1XXjsw8J.jpg</v>
      </c>
    </row>
    <row r="13024" spans="1:2" x14ac:dyDescent="0.25">
      <c r="A13024" t="s">
        <v>13024</v>
      </c>
      <c r="B13024" s="2" t="str">
        <f t="shared" si="203"/>
        <v>/retry_image/147426938187600025.jpg</v>
      </c>
    </row>
    <row r="13025" spans="1:2" x14ac:dyDescent="0.25">
      <c r="A13025" t="s">
        <v>13025</v>
      </c>
      <c r="B13025" s="2" t="str">
        <f t="shared" si="203"/>
        <v>/retry_image/147426938187600011.jpg</v>
      </c>
    </row>
    <row r="13026" spans="1:2" x14ac:dyDescent="0.25">
      <c r="A13026" t="s">
        <v>13026</v>
      </c>
      <c r="B13026" s="2" t="str">
        <f t="shared" si="203"/>
        <v>/retry_image/147426928131000034.jpg</v>
      </c>
    </row>
    <row r="13027" spans="1:2" x14ac:dyDescent="0.25">
      <c r="A13027" t="s">
        <v>13027</v>
      </c>
      <c r="B13027" s="2" t="str">
        <f t="shared" si="203"/>
        <v>/retry_image/147426893625400142.jpg</v>
      </c>
    </row>
    <row r="13028" spans="1:2" x14ac:dyDescent="0.25">
      <c r="A13028" t="s">
        <v>13028</v>
      </c>
      <c r="B13028" s="2" t="str">
        <f t="shared" si="203"/>
        <v>/retry_image/147426904094800089.jpg</v>
      </c>
    </row>
    <row r="13029" spans="1:2" x14ac:dyDescent="0.25">
      <c r="A13029" t="s">
        <v>13029</v>
      </c>
      <c r="B13029" s="2" t="str">
        <f t="shared" si="203"/>
        <v>/retry_image/147426892653100013.jpg</v>
      </c>
    </row>
    <row r="13030" spans="1:2" x14ac:dyDescent="0.25">
      <c r="A13030" t="s">
        <v>13030</v>
      </c>
      <c r="B13030" s="2" t="str">
        <f t="shared" si="203"/>
        <v>/retry_image/147426862364000176.jpg</v>
      </c>
    </row>
    <row r="13031" spans="1:2" x14ac:dyDescent="0.25">
      <c r="A13031" t="s">
        <v>13031</v>
      </c>
      <c r="B13031" s="2" t="str">
        <f t="shared" si="203"/>
        <v>/retry_image/147426902269900035.jpg</v>
      </c>
    </row>
    <row r="13032" spans="1:2" x14ac:dyDescent="0.25">
      <c r="A13032" t="s">
        <v>13032</v>
      </c>
      <c r="B13032" s="2" t="str">
        <f t="shared" si="203"/>
        <v>/retry_image/149723224913900193.jpg</v>
      </c>
    </row>
    <row r="13033" spans="1:2" x14ac:dyDescent="0.25">
      <c r="A13033" t="s">
        <v>13033</v>
      </c>
      <c r="B13033" s="2" t="str">
        <f t="shared" si="203"/>
        <v>/retry_image/149723224913900199.jpg</v>
      </c>
    </row>
    <row r="13034" spans="1:2" x14ac:dyDescent="0.25">
      <c r="A13034" t="s">
        <v>13034</v>
      </c>
      <c r="B13034" s="2" t="str">
        <f t="shared" si="203"/>
        <v>/retry_image/147426902269900048.jpg</v>
      </c>
    </row>
    <row r="13035" spans="1:2" x14ac:dyDescent="0.25">
      <c r="A13035" t="s">
        <v>13035</v>
      </c>
      <c r="B13035" s="2" t="str">
        <f t="shared" si="203"/>
        <v>/retry_image/147428253932200159.jpg</v>
      </c>
    </row>
    <row r="13036" spans="1:2" x14ac:dyDescent="0.25">
      <c r="A13036" t="s">
        <v>13036</v>
      </c>
      <c r="B13036" s="2" t="str">
        <f t="shared" si="203"/>
        <v>/retry_image/147426906991700091.jpg</v>
      </c>
    </row>
    <row r="13037" spans="1:2" x14ac:dyDescent="0.25">
      <c r="A13037" t="s">
        <v>13037</v>
      </c>
      <c r="B13037" s="2" t="str">
        <f t="shared" si="203"/>
        <v>/retry_image/147426922449700030.jpg</v>
      </c>
    </row>
    <row r="13038" spans="1:2" x14ac:dyDescent="0.25">
      <c r="A13038" t="s">
        <v>13038</v>
      </c>
      <c r="B13038" s="2" t="str">
        <f t="shared" si="203"/>
        <v>/retry_image/147426867280800145.jpg</v>
      </c>
    </row>
    <row r="13039" spans="1:2" x14ac:dyDescent="0.25">
      <c r="A13039" t="s">
        <v>13039</v>
      </c>
      <c r="B13039" s="2" t="str">
        <f t="shared" si="203"/>
        <v>/retry_image/149723205468400057.jpg</v>
      </c>
    </row>
    <row r="13040" spans="1:2" x14ac:dyDescent="0.25">
      <c r="A13040" t="s">
        <v>13040</v>
      </c>
      <c r="B13040" s="2" t="str">
        <f t="shared" si="203"/>
        <v>/retry_image/147426883768200030.jpg</v>
      </c>
    </row>
    <row r="13041" spans="1:2" x14ac:dyDescent="0.25">
      <c r="A13041" t="s">
        <v>13041</v>
      </c>
      <c r="B13041" s="2" t="str">
        <f t="shared" si="203"/>
        <v>/retry_image/147427847082700177.jpg</v>
      </c>
    </row>
    <row r="13042" spans="1:2" x14ac:dyDescent="0.25">
      <c r="A13042" t="s">
        <v>13042</v>
      </c>
      <c r="B13042" s="2" t="str">
        <f t="shared" si="203"/>
        <v>/retry_image/147426543658200093.jpg</v>
      </c>
    </row>
    <row r="13043" spans="1:2" x14ac:dyDescent="0.25">
      <c r="A13043" t="s">
        <v>13043</v>
      </c>
      <c r="B13043" s="2" t="str">
        <f t="shared" si="203"/>
        <v>/retry_image/1MksuF0DXed.jpg</v>
      </c>
    </row>
    <row r="13044" spans="1:2" x14ac:dyDescent="0.25">
      <c r="A13044" t="s">
        <v>13044</v>
      </c>
      <c r="B13044" s="2" t="str">
        <f t="shared" si="203"/>
        <v>/retry_image/148777804344600090.jpg</v>
      </c>
    </row>
    <row r="13045" spans="1:2" x14ac:dyDescent="0.25">
      <c r="A13045" t="s">
        <v>13045</v>
      </c>
      <c r="B13045" s="2" t="str">
        <f t="shared" si="203"/>
        <v>/retry_image/147426754046000084.jpg</v>
      </c>
    </row>
    <row r="13046" spans="1:2" x14ac:dyDescent="0.25">
      <c r="A13046" t="s">
        <v>13046</v>
      </c>
      <c r="B13046" s="2" t="str">
        <f t="shared" si="203"/>
        <v>/retry_image/147426723414000092.jpg</v>
      </c>
    </row>
    <row r="13047" spans="1:2" x14ac:dyDescent="0.25">
      <c r="A13047" t="s">
        <v>13047</v>
      </c>
      <c r="B13047" s="2" t="str">
        <f t="shared" si="203"/>
        <v>/retry_image/147426723414000122.jpg</v>
      </c>
    </row>
    <row r="13048" spans="1:2" x14ac:dyDescent="0.25">
      <c r="A13048" t="s">
        <v>13048</v>
      </c>
      <c r="B13048" s="2" t="str">
        <f t="shared" si="203"/>
        <v>/retry_image/148509240712200032.jpg</v>
      </c>
    </row>
    <row r="13049" spans="1:2" x14ac:dyDescent="0.25">
      <c r="A13049" t="s">
        <v>13049</v>
      </c>
      <c r="B13049" s="2" t="str">
        <f t="shared" si="203"/>
        <v>/retry_image/1MksuF0DXCM.jpg</v>
      </c>
    </row>
    <row r="13050" spans="1:2" x14ac:dyDescent="0.25">
      <c r="A13050" t="s">
        <v>13050</v>
      </c>
      <c r="B13050" s="2" t="str">
        <f t="shared" si="203"/>
        <v>/retry_image/1Mgr_7YvPIS.jpg</v>
      </c>
    </row>
    <row r="13051" spans="1:2" x14ac:dyDescent="0.25">
      <c r="A13051" t="s">
        <v>13051</v>
      </c>
      <c r="B13051" s="2" t="str">
        <f t="shared" si="203"/>
        <v>/retry_image/147426742408200019.jpg</v>
      </c>
    </row>
    <row r="13052" spans="1:2" x14ac:dyDescent="0.25">
      <c r="A13052" t="s">
        <v>13052</v>
      </c>
      <c r="B13052" s="2" t="str">
        <f t="shared" si="203"/>
        <v>/retry_image/147426776829400129.jpg</v>
      </c>
    </row>
    <row r="13053" spans="1:2" x14ac:dyDescent="0.25">
      <c r="A13053" t="s">
        <v>13053</v>
      </c>
      <c r="B13053" s="2" t="str">
        <f t="shared" si="203"/>
        <v>/retry_image/147426555198900117.jpg</v>
      </c>
    </row>
    <row r="13054" spans="1:2" x14ac:dyDescent="0.25">
      <c r="A13054" t="s">
        <v>13054</v>
      </c>
      <c r="B13054" s="2" t="str">
        <f t="shared" si="203"/>
        <v>/retry_image/147426754046000069.jpg</v>
      </c>
    </row>
    <row r="13055" spans="1:2" x14ac:dyDescent="0.25">
      <c r="A13055" t="s">
        <v>13055</v>
      </c>
      <c r="B13055" s="2" t="str">
        <f t="shared" si="203"/>
        <v>/retry_image/147426742408200055.jpg</v>
      </c>
    </row>
    <row r="13056" spans="1:2" x14ac:dyDescent="0.25">
      <c r="A13056" t="s">
        <v>13056</v>
      </c>
      <c r="B13056" s="2" t="str">
        <f t="shared" si="203"/>
        <v>/retry_image/147426742408200058.jpg</v>
      </c>
    </row>
    <row r="13057" spans="1:2" x14ac:dyDescent="0.25">
      <c r="A13057" t="s">
        <v>13057</v>
      </c>
      <c r="B13057" s="2" t="str">
        <f t="shared" si="203"/>
        <v>/retry_image/1NOwp2F6J2M.jpg</v>
      </c>
    </row>
    <row r="13058" spans="1:2" x14ac:dyDescent="0.25">
      <c r="A13058" t="s">
        <v>13058</v>
      </c>
      <c r="B13058" s="2" t="str">
        <f t="shared" si="203"/>
        <v>/retry_image/147426852464500067.jpg</v>
      </c>
    </row>
    <row r="13059" spans="1:2" x14ac:dyDescent="0.25">
      <c r="A13059" t="s">
        <v>13059</v>
      </c>
      <c r="B13059" s="2" t="str">
        <f t="shared" ref="B13059:B13122" si="204">_xlfn.CONCAT("/retry_image/",RIGHT(A13059,LEN(A13059) - FIND("/", A13059, FIND("/", A13059) + 1)-44),".jpg")</f>
        <v>/retry_image/147426832242900191.jpg</v>
      </c>
    </row>
    <row r="13060" spans="1:2" x14ac:dyDescent="0.25">
      <c r="A13060" t="s">
        <v>13060</v>
      </c>
      <c r="B13060" s="2" t="str">
        <f t="shared" si="204"/>
        <v>/retry_image/147426832242900194.jpg</v>
      </c>
    </row>
    <row r="13061" spans="1:2" x14ac:dyDescent="0.25">
      <c r="A13061" t="s">
        <v>13061</v>
      </c>
      <c r="B13061" s="2" t="str">
        <f t="shared" si="204"/>
        <v>/retry_image/147426832242900188.jpg</v>
      </c>
    </row>
    <row r="13062" spans="1:2" x14ac:dyDescent="0.25">
      <c r="A13062" t="s">
        <v>13062</v>
      </c>
      <c r="B13062" s="2" t="str">
        <f t="shared" si="204"/>
        <v>/retry_image/154599007536300063.jpg</v>
      </c>
    </row>
    <row r="13063" spans="1:2" x14ac:dyDescent="0.25">
      <c r="A13063" t="s">
        <v>13063</v>
      </c>
      <c r="B13063" s="2" t="str">
        <f t="shared" si="204"/>
        <v>/retry_image/147426878513600072.jpg</v>
      </c>
    </row>
    <row r="13064" spans="1:2" x14ac:dyDescent="0.25">
      <c r="A13064" t="s">
        <v>13064</v>
      </c>
      <c r="B13064" s="2" t="str">
        <f t="shared" si="204"/>
        <v>/retry_image/147426736741800047.jpg</v>
      </c>
    </row>
    <row r="13065" spans="1:2" x14ac:dyDescent="0.25">
      <c r="A13065" t="s">
        <v>13065</v>
      </c>
      <c r="B13065" s="2" t="str">
        <f t="shared" si="204"/>
        <v>/retry_image/147426862364000142.jpg</v>
      </c>
    </row>
    <row r="13066" spans="1:2" x14ac:dyDescent="0.25">
      <c r="A13066" t="s">
        <v>13066</v>
      </c>
      <c r="B13066" s="2" t="str">
        <f t="shared" si="204"/>
        <v>/retry_image/147426847266800177.jpg</v>
      </c>
    </row>
    <row r="13067" spans="1:2" x14ac:dyDescent="0.25">
      <c r="A13067" t="s">
        <v>13067</v>
      </c>
      <c r="B13067" s="2" t="str">
        <f t="shared" si="204"/>
        <v>/retry_image/152795402126800041.jpg</v>
      </c>
    </row>
    <row r="13068" spans="1:2" x14ac:dyDescent="0.25">
      <c r="A13068" t="s">
        <v>13068</v>
      </c>
      <c r="B13068" s="2" t="str">
        <f t="shared" si="204"/>
        <v>/retry_image/148232714538600041.jpg</v>
      </c>
    </row>
    <row r="13069" spans="1:2" x14ac:dyDescent="0.25">
      <c r="A13069" t="s">
        <v>13069</v>
      </c>
      <c r="B13069" s="2" t="str">
        <f t="shared" si="204"/>
        <v>/retry_image/1MYTX0L3Ksn.jpg</v>
      </c>
    </row>
    <row r="13070" spans="1:2" x14ac:dyDescent="0.25">
      <c r="A13070" t="s">
        <v>13070</v>
      </c>
      <c r="B13070" s="2" t="str">
        <f t="shared" si="204"/>
        <v>/retry_image/1MYTX0L3Ktb.jpg</v>
      </c>
    </row>
    <row r="13071" spans="1:2" x14ac:dyDescent="0.25">
      <c r="A13071" t="s">
        <v>13071</v>
      </c>
      <c r="B13071" s="2" t="str">
        <f t="shared" si="204"/>
        <v>/retry_image/147809058168300042.jpg</v>
      </c>
    </row>
    <row r="13072" spans="1:2" x14ac:dyDescent="0.25">
      <c r="A13072" t="s">
        <v>13072</v>
      </c>
      <c r="B13072" s="2" t="str">
        <f t="shared" si="204"/>
        <v>/retry_image/147428128988800171.jpg</v>
      </c>
    </row>
    <row r="13073" spans="1:2" x14ac:dyDescent="0.25">
      <c r="A13073" t="s">
        <v>13073</v>
      </c>
      <c r="B13073" s="2" t="str">
        <f t="shared" si="204"/>
        <v>/retry_image/147426872668200188.jpg</v>
      </c>
    </row>
    <row r="13074" spans="1:2" x14ac:dyDescent="0.25">
      <c r="A13074" t="s">
        <v>13074</v>
      </c>
      <c r="B13074" s="2" t="str">
        <f t="shared" si="204"/>
        <v>/retry_image/147426878513600084.jpg</v>
      </c>
    </row>
    <row r="13075" spans="1:2" x14ac:dyDescent="0.25">
      <c r="A13075" t="s">
        <v>13075</v>
      </c>
      <c r="B13075" s="2" t="str">
        <f t="shared" si="204"/>
        <v>/retry_image/147426852464500115.jpg</v>
      </c>
    </row>
    <row r="13076" spans="1:2" x14ac:dyDescent="0.25">
      <c r="A13076" t="s">
        <v>13076</v>
      </c>
      <c r="B13076" s="2" t="str">
        <f t="shared" si="204"/>
        <v>/retry_image/147426852464500175.jpg</v>
      </c>
    </row>
    <row r="13077" spans="1:2" x14ac:dyDescent="0.25">
      <c r="A13077" t="s">
        <v>13077</v>
      </c>
      <c r="B13077" s="2" t="str">
        <f t="shared" si="204"/>
        <v>/retry_image/147427005120400121.jpg</v>
      </c>
    </row>
    <row r="13078" spans="1:2" x14ac:dyDescent="0.25">
      <c r="A13078" t="s">
        <v>13078</v>
      </c>
      <c r="B13078" s="2" t="str">
        <f t="shared" si="204"/>
        <v>/retry_image/147426995046400148.jpg</v>
      </c>
    </row>
    <row r="13079" spans="1:2" x14ac:dyDescent="0.25">
      <c r="A13079" t="s">
        <v>13079</v>
      </c>
      <c r="B13079" s="2" t="str">
        <f t="shared" si="204"/>
        <v>/retry_image/147426979745100173.jpg</v>
      </c>
    </row>
    <row r="13080" spans="1:2" x14ac:dyDescent="0.25">
      <c r="A13080" t="s">
        <v>13080</v>
      </c>
      <c r="B13080" s="2" t="str">
        <f t="shared" si="204"/>
        <v>/retry_image/147427000324100188.jpg</v>
      </c>
    </row>
    <row r="13081" spans="1:2" x14ac:dyDescent="0.25">
      <c r="A13081" t="s">
        <v>13081</v>
      </c>
      <c r="B13081" s="2" t="str">
        <f t="shared" si="204"/>
        <v>/retry_image/147427021629400048.jpg</v>
      </c>
    </row>
    <row r="13082" spans="1:2" x14ac:dyDescent="0.25">
      <c r="A13082" t="s">
        <v>13082</v>
      </c>
      <c r="B13082" s="2" t="str">
        <f t="shared" si="204"/>
        <v>/retry_image/1NOwp2F6Ch_.jpg</v>
      </c>
    </row>
    <row r="13083" spans="1:2" x14ac:dyDescent="0.25">
      <c r="A13083" t="s">
        <v>13083</v>
      </c>
      <c r="B13083" s="2" t="str">
        <f t="shared" si="204"/>
        <v>/retry_image/147427005120400133.jpg</v>
      </c>
    </row>
    <row r="13084" spans="1:2" x14ac:dyDescent="0.25">
      <c r="A13084" t="s">
        <v>13084</v>
      </c>
      <c r="B13084" s="2" t="str">
        <f t="shared" si="204"/>
        <v>/retry_image/147426995046400157.jpg</v>
      </c>
    </row>
    <row r="13085" spans="1:2" x14ac:dyDescent="0.25">
      <c r="A13085" t="s">
        <v>13085</v>
      </c>
      <c r="B13085" s="2" t="str">
        <f t="shared" si="204"/>
        <v>/retry_image/147427011143100126.jpg</v>
      </c>
    </row>
    <row r="13086" spans="1:2" x14ac:dyDescent="0.25">
      <c r="A13086" t="s">
        <v>13086</v>
      </c>
      <c r="B13086" s="2" t="str">
        <f t="shared" si="204"/>
        <v>/retry_image/154598997427900177.jpg</v>
      </c>
    </row>
    <row r="13087" spans="1:2" x14ac:dyDescent="0.25">
      <c r="A13087" t="s">
        <v>13087</v>
      </c>
      <c r="B13087" s="2" t="str">
        <f t="shared" si="204"/>
        <v>/retry_image/147426395116500166.jpg</v>
      </c>
    </row>
    <row r="13088" spans="1:2" x14ac:dyDescent="0.25">
      <c r="A13088" t="s">
        <v>13088</v>
      </c>
      <c r="B13088" s="2" t="str">
        <f t="shared" si="204"/>
        <v>/retry_image/1MeM47xF8En.jpg</v>
      </c>
    </row>
    <row r="13089" spans="1:2" x14ac:dyDescent="0.25">
      <c r="A13089" t="s">
        <v>13089</v>
      </c>
      <c r="B13089" s="2" t="str">
        <f t="shared" si="204"/>
        <v>/retry_image/147427026451600027.jpg</v>
      </c>
    </row>
    <row r="13090" spans="1:2" x14ac:dyDescent="0.25">
      <c r="A13090" t="s">
        <v>13090</v>
      </c>
      <c r="B13090" s="2" t="str">
        <f t="shared" si="204"/>
        <v>/retry_image/147426467421600020.jpg</v>
      </c>
    </row>
    <row r="13091" spans="1:2" x14ac:dyDescent="0.25">
      <c r="A13091" t="s">
        <v>13091</v>
      </c>
      <c r="B13091" s="2" t="str">
        <f t="shared" si="204"/>
        <v>/retry_image/147427026451600124.jpg</v>
      </c>
    </row>
    <row r="13092" spans="1:2" x14ac:dyDescent="0.25">
      <c r="A13092" t="s">
        <v>13092</v>
      </c>
      <c r="B13092" s="2" t="str">
        <f t="shared" si="204"/>
        <v>/retry_image/147427032054000083.jpg</v>
      </c>
    </row>
    <row r="13093" spans="1:2" x14ac:dyDescent="0.25">
      <c r="A13093" t="s">
        <v>13093</v>
      </c>
      <c r="B13093" s="2" t="str">
        <f t="shared" si="204"/>
        <v>/retry_image/152795402126700029.jpg</v>
      </c>
    </row>
    <row r="13094" spans="1:2" x14ac:dyDescent="0.25">
      <c r="A13094" t="s">
        <v>13094</v>
      </c>
      <c r="B13094" s="2" t="str">
        <f t="shared" si="204"/>
        <v>/retry_image/147427032054000073.jpg</v>
      </c>
    </row>
    <row r="13095" spans="1:2" x14ac:dyDescent="0.25">
      <c r="A13095" t="s">
        <v>13095</v>
      </c>
      <c r="B13095" s="2" t="str">
        <f t="shared" si="204"/>
        <v>/retry_image/1NiMOgdGTad.jpg</v>
      </c>
    </row>
    <row r="13096" spans="1:2" x14ac:dyDescent="0.25">
      <c r="A13096" t="s">
        <v>13096</v>
      </c>
      <c r="B13096" s="2" t="str">
        <f t="shared" si="204"/>
        <v>/retry_image/1O0bxj5Fwm4.jpg</v>
      </c>
    </row>
    <row r="13097" spans="1:2" x14ac:dyDescent="0.25">
      <c r="A13097" t="s">
        <v>13097</v>
      </c>
      <c r="B13097" s="2" t="str">
        <f t="shared" si="204"/>
        <v>/retry_image/147427011143100069.jpg</v>
      </c>
    </row>
    <row r="13098" spans="1:2" x14ac:dyDescent="0.25">
      <c r="A13098" t="s">
        <v>13098</v>
      </c>
      <c r="B13098" s="2" t="str">
        <f t="shared" si="204"/>
        <v>/retry_image/1MyUBPbyRoE.jpg</v>
      </c>
    </row>
    <row r="13099" spans="1:2" x14ac:dyDescent="0.25">
      <c r="A13099" t="s">
        <v>13099</v>
      </c>
      <c r="B13099" s="2" t="str">
        <f t="shared" si="204"/>
        <v>/retry_image/147427070775200155.jpg</v>
      </c>
    </row>
    <row r="13100" spans="1:2" x14ac:dyDescent="0.25">
      <c r="A13100" t="s">
        <v>13100</v>
      </c>
      <c r="B13100" s="2" t="str">
        <f t="shared" si="204"/>
        <v>/retry_image/152769484199600072.jpg</v>
      </c>
    </row>
    <row r="13101" spans="1:2" x14ac:dyDescent="0.25">
      <c r="A13101" t="s">
        <v>13101</v>
      </c>
      <c r="B13101" s="2" t="str">
        <f t="shared" si="204"/>
        <v>/retry_image/152769484199600066.jpg</v>
      </c>
    </row>
    <row r="13102" spans="1:2" x14ac:dyDescent="0.25">
      <c r="A13102" t="s">
        <v>13102</v>
      </c>
      <c r="B13102" s="2" t="str">
        <f t="shared" si="204"/>
        <v>/retry_image/148704243937000196.jpg</v>
      </c>
    </row>
    <row r="13103" spans="1:2" x14ac:dyDescent="0.25">
      <c r="A13103" t="s">
        <v>13103</v>
      </c>
      <c r="B13103" s="2" t="str">
        <f t="shared" si="204"/>
        <v>/retry_image/148551988241500115.jpg</v>
      </c>
    </row>
    <row r="13104" spans="1:2" x14ac:dyDescent="0.25">
      <c r="A13104" t="s">
        <v>13104</v>
      </c>
      <c r="B13104" s="2" t="str">
        <f t="shared" si="204"/>
        <v>/retry_image/147427043543100163.jpg</v>
      </c>
    </row>
    <row r="13105" spans="1:2" x14ac:dyDescent="0.25">
      <c r="A13105" t="s">
        <v>13105</v>
      </c>
      <c r="B13105" s="2" t="str">
        <f t="shared" si="204"/>
        <v>/retry_image/1O597tTUFPo.jpg</v>
      </c>
    </row>
    <row r="13106" spans="1:2" x14ac:dyDescent="0.25">
      <c r="A13106" t="s">
        <v>13106</v>
      </c>
      <c r="B13106" s="2" t="str">
        <f t="shared" si="204"/>
        <v>/retry_image/147426922449700172.jpg</v>
      </c>
    </row>
    <row r="13107" spans="1:2" x14ac:dyDescent="0.25">
      <c r="A13107" t="s">
        <v>13107</v>
      </c>
      <c r="B13107" s="2" t="str">
        <f t="shared" si="204"/>
        <v>/retry_image/147426697439100106.jpg</v>
      </c>
    </row>
    <row r="13108" spans="1:2" x14ac:dyDescent="0.25">
      <c r="A13108" t="s">
        <v>13108</v>
      </c>
      <c r="B13108" s="2" t="str">
        <f t="shared" si="204"/>
        <v>/retry_image/147426790493000154.jpg</v>
      </c>
    </row>
    <row r="13109" spans="1:2" x14ac:dyDescent="0.25">
      <c r="A13109" t="s">
        <v>13109</v>
      </c>
      <c r="B13109" s="2" t="str">
        <f t="shared" si="204"/>
        <v>/retry_image/147426790493000159.jpg</v>
      </c>
    </row>
    <row r="13110" spans="1:2" x14ac:dyDescent="0.25">
      <c r="A13110" t="s">
        <v>13110</v>
      </c>
      <c r="B13110" s="2" t="str">
        <f t="shared" si="204"/>
        <v>/retry_image/147426747691200129.jpg</v>
      </c>
    </row>
    <row r="13111" spans="1:2" x14ac:dyDescent="0.25">
      <c r="A13111" t="s">
        <v>13111</v>
      </c>
      <c r="B13111" s="2" t="str">
        <f t="shared" si="204"/>
        <v>/retry_image/149723232496800000.jpg</v>
      </c>
    </row>
    <row r="13112" spans="1:2" x14ac:dyDescent="0.25">
      <c r="A13112" t="s">
        <v>13112</v>
      </c>
      <c r="B13112" s="2" t="str">
        <f t="shared" si="204"/>
        <v>/retry_image/147426786721100176.jpg</v>
      </c>
    </row>
    <row r="13113" spans="1:2" x14ac:dyDescent="0.25">
      <c r="A13113" t="s">
        <v>13113</v>
      </c>
      <c r="B13113" s="2" t="str">
        <f t="shared" si="204"/>
        <v>/retry_image/149723205468400126.jpg</v>
      </c>
    </row>
    <row r="13114" spans="1:2" x14ac:dyDescent="0.25">
      <c r="A13114" t="s">
        <v>13114</v>
      </c>
      <c r="B13114" s="2" t="str">
        <f t="shared" si="204"/>
        <v>/retry_image/149723205468400132.jpg</v>
      </c>
    </row>
    <row r="13115" spans="1:2" x14ac:dyDescent="0.25">
      <c r="A13115" t="s">
        <v>13115</v>
      </c>
      <c r="B13115" s="2" t="str">
        <f t="shared" si="204"/>
        <v>/retry_image/1NS_W1EmQjV.jpg</v>
      </c>
    </row>
    <row r="13116" spans="1:2" x14ac:dyDescent="0.25">
      <c r="A13116" t="s">
        <v>13116</v>
      </c>
      <c r="B13116" s="2" t="str">
        <f t="shared" si="204"/>
        <v>/retry_image/149892361982000014.jpg</v>
      </c>
    </row>
    <row r="13117" spans="1:2" x14ac:dyDescent="0.25">
      <c r="A13117" t="s">
        <v>13117</v>
      </c>
      <c r="B13117" s="2" t="str">
        <f t="shared" si="204"/>
        <v>/retry_image/149892361982000008.jpg</v>
      </c>
    </row>
    <row r="13118" spans="1:2" x14ac:dyDescent="0.25">
      <c r="A13118" t="s">
        <v>13118</v>
      </c>
      <c r="B13118" s="2" t="str">
        <f t="shared" si="204"/>
        <v>/retry_image/149892361982000002.jpg</v>
      </c>
    </row>
    <row r="13119" spans="1:2" x14ac:dyDescent="0.25">
      <c r="A13119" t="s">
        <v>13119</v>
      </c>
      <c r="B13119" s="2" t="str">
        <f t="shared" si="204"/>
        <v>/retry_image/147427868771300172.jpg</v>
      </c>
    </row>
    <row r="13120" spans="1:2" x14ac:dyDescent="0.25">
      <c r="A13120" t="s">
        <v>13120</v>
      </c>
      <c r="B13120" s="2" t="str">
        <f t="shared" si="204"/>
        <v>/retry_image/1NOwp2F6K_J.jpg</v>
      </c>
    </row>
    <row r="13121" spans="1:2" x14ac:dyDescent="0.25">
      <c r="A13121" t="s">
        <v>13121</v>
      </c>
      <c r="B13121" s="2" t="str">
        <f t="shared" si="204"/>
        <v>/retry_image/147426812405600053.jpg</v>
      </c>
    </row>
    <row r="13122" spans="1:2" x14ac:dyDescent="0.25">
      <c r="A13122" t="s">
        <v>13122</v>
      </c>
      <c r="B13122" s="2" t="str">
        <f t="shared" si="204"/>
        <v>/retry_image/147426799381700087.jpg</v>
      </c>
    </row>
    <row r="13123" spans="1:2" x14ac:dyDescent="0.25">
      <c r="A13123" t="s">
        <v>13123</v>
      </c>
      <c r="B13123" s="2" t="str">
        <f t="shared" ref="B13123:B13186" si="205">_xlfn.CONCAT("/retry_image/",RIGHT(A13123,LEN(A13123) - FIND("/", A13123, FIND("/", A13123) + 1)-44),".jpg")</f>
        <v>/retry_image/147426799381600051.jpg</v>
      </c>
    </row>
    <row r="13124" spans="1:2" x14ac:dyDescent="0.25">
      <c r="A13124" t="s">
        <v>13124</v>
      </c>
      <c r="B13124" s="2" t="str">
        <f t="shared" si="205"/>
        <v>/retry_image/147426812405600102.jpg</v>
      </c>
    </row>
    <row r="13125" spans="1:2" x14ac:dyDescent="0.25">
      <c r="A13125" t="s">
        <v>13125</v>
      </c>
      <c r="B13125" s="2" t="str">
        <f t="shared" si="205"/>
        <v>/retry_image/151940044374100005.jpg</v>
      </c>
    </row>
    <row r="13126" spans="1:2" x14ac:dyDescent="0.25">
      <c r="A13126" t="s">
        <v>13126</v>
      </c>
      <c r="B13126" s="2" t="str">
        <f t="shared" si="205"/>
        <v>/retry_image/151940044374200003.jpg</v>
      </c>
    </row>
    <row r="13127" spans="1:2" x14ac:dyDescent="0.25">
      <c r="A13127" t="s">
        <v>13127</v>
      </c>
      <c r="B13127" s="2" t="str">
        <f t="shared" si="205"/>
        <v>/retry_image/147426790493000111.jpg</v>
      </c>
    </row>
    <row r="13128" spans="1:2" x14ac:dyDescent="0.25">
      <c r="A13128" t="s">
        <v>13128</v>
      </c>
      <c r="B13128" s="2" t="str">
        <f t="shared" si="205"/>
        <v>/retry_image/147426799381700075.jpg</v>
      </c>
    </row>
    <row r="13129" spans="1:2" x14ac:dyDescent="0.25">
      <c r="A13129" t="s">
        <v>13129</v>
      </c>
      <c r="B13129" s="2" t="str">
        <f t="shared" si="205"/>
        <v>/retry_image/147426799381700063.jpg</v>
      </c>
    </row>
    <row r="13130" spans="1:2" x14ac:dyDescent="0.25">
      <c r="A13130" t="s">
        <v>13130</v>
      </c>
      <c r="B13130" s="2" t="str">
        <f t="shared" si="205"/>
        <v>/retry_image/147426788662500100.jpg</v>
      </c>
    </row>
    <row r="13131" spans="1:2" x14ac:dyDescent="0.25">
      <c r="A13131" t="s">
        <v>13131</v>
      </c>
      <c r="B13131" s="2" t="str">
        <f t="shared" si="205"/>
        <v>/retry_image/154599005608100018.jpg</v>
      </c>
    </row>
    <row r="13132" spans="1:2" x14ac:dyDescent="0.25">
      <c r="A13132" t="s">
        <v>13132</v>
      </c>
      <c r="B13132" s="2" t="str">
        <f t="shared" si="205"/>
        <v>/retry_image/147426847266800014.jpg</v>
      </c>
    </row>
    <row r="13133" spans="1:2" x14ac:dyDescent="0.25">
      <c r="A13133" t="s">
        <v>13133</v>
      </c>
      <c r="B13133" s="2" t="str">
        <f t="shared" si="205"/>
        <v>/retry_image/148829657920500119.jpg</v>
      </c>
    </row>
    <row r="13134" spans="1:2" x14ac:dyDescent="0.25">
      <c r="A13134" t="s">
        <v>13134</v>
      </c>
      <c r="B13134" s="2" t="str">
        <f t="shared" si="205"/>
        <v>/retry_image/154599006526900097.jpg</v>
      </c>
    </row>
    <row r="13135" spans="1:2" x14ac:dyDescent="0.25">
      <c r="A13135" t="s">
        <v>13135</v>
      </c>
      <c r="B13135" s="2" t="str">
        <f t="shared" si="205"/>
        <v>/retry_image/147426841854900112.jpg</v>
      </c>
    </row>
    <row r="13136" spans="1:2" x14ac:dyDescent="0.25">
      <c r="A13136" t="s">
        <v>13136</v>
      </c>
      <c r="B13136" s="2" t="str">
        <f t="shared" si="205"/>
        <v>/retry_image/1NvwvvpEOIP.jpg</v>
      </c>
    </row>
    <row r="13137" spans="1:2" x14ac:dyDescent="0.25">
      <c r="A13137" t="s">
        <v>13137</v>
      </c>
      <c r="B13137" s="2" t="str">
        <f t="shared" si="205"/>
        <v>/retry_image/147426933077600100.jpg</v>
      </c>
    </row>
    <row r="13138" spans="1:2" x14ac:dyDescent="0.25">
      <c r="A13138" t="s">
        <v>13138</v>
      </c>
      <c r="B13138" s="2" t="str">
        <f t="shared" si="205"/>
        <v>/retry_image/154599007029200123.jpg</v>
      </c>
    </row>
    <row r="13139" spans="1:2" x14ac:dyDescent="0.25">
      <c r="A13139" t="s">
        <v>13139</v>
      </c>
      <c r="B13139" s="2" t="str">
        <f t="shared" si="205"/>
        <v>/retry_image/147426964205900052.jpg</v>
      </c>
    </row>
    <row r="13140" spans="1:2" x14ac:dyDescent="0.25">
      <c r="A13140" t="s">
        <v>13140</v>
      </c>
      <c r="B13140" s="2" t="str">
        <f t="shared" si="205"/>
        <v>/retry_image/149723205468400039.jpg</v>
      </c>
    </row>
    <row r="13141" spans="1:2" x14ac:dyDescent="0.25">
      <c r="A13141" t="s">
        <v>13141</v>
      </c>
      <c r="B13141" s="2" t="str">
        <f t="shared" si="205"/>
        <v>/retry_image/147426938187600065.jpg</v>
      </c>
    </row>
    <row r="13142" spans="1:2" x14ac:dyDescent="0.25">
      <c r="A13142" t="s">
        <v>13142</v>
      </c>
      <c r="B13142" s="2" t="str">
        <f t="shared" si="205"/>
        <v>/retry_image/147426943179400028.jpg</v>
      </c>
    </row>
    <row r="13143" spans="1:2" x14ac:dyDescent="0.25">
      <c r="A13143" t="s">
        <v>13143</v>
      </c>
      <c r="B13143" s="2" t="str">
        <f t="shared" si="205"/>
        <v>/retry_image/147426948856300189.jpg</v>
      </c>
    </row>
    <row r="13144" spans="1:2" x14ac:dyDescent="0.25">
      <c r="A13144" t="s">
        <v>13144</v>
      </c>
      <c r="B13144" s="2" t="str">
        <f t="shared" si="205"/>
        <v>/retry_image/147426916994200129.jpg</v>
      </c>
    </row>
    <row r="13145" spans="1:2" x14ac:dyDescent="0.25">
      <c r="A13145" t="s">
        <v>13145</v>
      </c>
      <c r="B13145" s="2" t="str">
        <f t="shared" si="205"/>
        <v>/retry_image/147426916994200137.jpg</v>
      </c>
    </row>
    <row r="13146" spans="1:2" x14ac:dyDescent="0.25">
      <c r="A13146" t="s">
        <v>13146</v>
      </c>
      <c r="B13146" s="2" t="str">
        <f t="shared" si="205"/>
        <v>/retry_image/1O9kJeanFvL.jpg</v>
      </c>
    </row>
    <row r="13147" spans="1:2" x14ac:dyDescent="0.25">
      <c r="A13147" t="s">
        <v>13147</v>
      </c>
      <c r="B13147" s="2" t="str">
        <f t="shared" si="205"/>
        <v>/retry_image/147426912014600180.jpg</v>
      </c>
    </row>
    <row r="13148" spans="1:2" x14ac:dyDescent="0.25">
      <c r="A13148" t="s">
        <v>13148</v>
      </c>
      <c r="B13148" s="2" t="str">
        <f t="shared" si="205"/>
        <v>/retry_image/147426928131000142.jpg</v>
      </c>
    </row>
    <row r="13149" spans="1:2" x14ac:dyDescent="0.25">
      <c r="A13149" t="s">
        <v>13149</v>
      </c>
      <c r="B13149" s="2" t="str">
        <f t="shared" si="205"/>
        <v>/retry_image/148431162903300196.jpg</v>
      </c>
    </row>
    <row r="13150" spans="1:2" x14ac:dyDescent="0.25">
      <c r="A13150" t="s">
        <v>13150</v>
      </c>
      <c r="B13150" s="2" t="str">
        <f t="shared" si="205"/>
        <v>/retry_image/152242078467000040.jpg</v>
      </c>
    </row>
    <row r="13151" spans="1:2" x14ac:dyDescent="0.25">
      <c r="A13151" t="s">
        <v>13151</v>
      </c>
      <c r="B13151" s="2" t="str">
        <f t="shared" si="205"/>
        <v>/retry_image/152163701802400113.jpg</v>
      </c>
    </row>
    <row r="13152" spans="1:2" x14ac:dyDescent="0.25">
      <c r="A13152" t="s">
        <v>13152</v>
      </c>
      <c r="B13152" s="2" t="str">
        <f t="shared" si="205"/>
        <v>/retry_image/147426938187600096.jpg</v>
      </c>
    </row>
    <row r="13153" spans="1:2" x14ac:dyDescent="0.25">
      <c r="A13153" t="s">
        <v>13153</v>
      </c>
      <c r="B13153" s="2" t="str">
        <f t="shared" si="205"/>
        <v>/retry_image/147426938187600093.jpg</v>
      </c>
    </row>
    <row r="13154" spans="1:2" x14ac:dyDescent="0.25">
      <c r="A13154" t="s">
        <v>13154</v>
      </c>
      <c r="B13154" s="2" t="str">
        <f t="shared" si="205"/>
        <v>/retry_image/147426922449700081.jpg</v>
      </c>
    </row>
    <row r="13155" spans="1:2" x14ac:dyDescent="0.25">
      <c r="A13155" t="s">
        <v>13155</v>
      </c>
      <c r="B13155" s="2" t="str">
        <f t="shared" si="205"/>
        <v>/retry_image/147426912014600079.jpg</v>
      </c>
    </row>
    <row r="13156" spans="1:2" x14ac:dyDescent="0.25">
      <c r="A13156" t="s">
        <v>13156</v>
      </c>
      <c r="B13156" s="2" t="str">
        <f t="shared" si="205"/>
        <v>/retry_image/147426906991700059.jpg</v>
      </c>
    </row>
    <row r="13157" spans="1:2" x14ac:dyDescent="0.25">
      <c r="A13157" t="s">
        <v>13157</v>
      </c>
      <c r="B13157" s="2" t="str">
        <f t="shared" si="205"/>
        <v>/retry_image/148716287954100146.jpg</v>
      </c>
    </row>
    <row r="13158" spans="1:2" x14ac:dyDescent="0.25">
      <c r="A13158" t="s">
        <v>13158</v>
      </c>
      <c r="B13158" s="2" t="str">
        <f t="shared" si="205"/>
        <v>/retry_image/147426906991700130.jpg</v>
      </c>
    </row>
    <row r="13159" spans="1:2" x14ac:dyDescent="0.25">
      <c r="A13159" t="s">
        <v>13159</v>
      </c>
      <c r="B13159" s="2" t="str">
        <f t="shared" si="205"/>
        <v>/retry_image/149723205468400031.jpg</v>
      </c>
    </row>
    <row r="13160" spans="1:2" x14ac:dyDescent="0.25">
      <c r="A13160" t="s">
        <v>13160</v>
      </c>
      <c r="B13160" s="2" t="str">
        <f t="shared" si="205"/>
        <v>/retry_image/147426872668200131.jpg</v>
      </c>
    </row>
    <row r="13161" spans="1:2" x14ac:dyDescent="0.25">
      <c r="A13161" t="s">
        <v>13161</v>
      </c>
      <c r="B13161" s="2" t="str">
        <f t="shared" si="205"/>
        <v>/retry_image/147426933077600154.jpg</v>
      </c>
    </row>
    <row r="13162" spans="1:2" x14ac:dyDescent="0.25">
      <c r="A13162" t="s">
        <v>13162</v>
      </c>
      <c r="B13162" s="2" t="str">
        <f t="shared" si="205"/>
        <v>/retry_image/147426933077600163.jpg</v>
      </c>
    </row>
    <row r="13163" spans="1:2" x14ac:dyDescent="0.25">
      <c r="A13163" t="s">
        <v>13163</v>
      </c>
      <c r="B13163" s="2" t="str">
        <f t="shared" si="205"/>
        <v>/retry_image/154039080413800031.jpg</v>
      </c>
    </row>
    <row r="13164" spans="1:2" x14ac:dyDescent="0.25">
      <c r="A13164" t="s">
        <v>13164</v>
      </c>
      <c r="B13164" s="2" t="str">
        <f t="shared" si="205"/>
        <v>/retry_image/151706768099900071.jpg</v>
      </c>
    </row>
    <row r="13165" spans="1:2" x14ac:dyDescent="0.25">
      <c r="A13165" t="s">
        <v>13165</v>
      </c>
      <c r="B13165" s="2" t="str">
        <f t="shared" si="205"/>
        <v>/retry_image/147426959368900180.jpg</v>
      </c>
    </row>
    <row r="13166" spans="1:2" x14ac:dyDescent="0.25">
      <c r="A13166" t="s">
        <v>13166</v>
      </c>
      <c r="B13166" s="2" t="str">
        <f t="shared" si="205"/>
        <v>/retry_image/147426912014600038.jpg</v>
      </c>
    </row>
    <row r="13167" spans="1:2" x14ac:dyDescent="0.25">
      <c r="A13167" t="s">
        <v>13167</v>
      </c>
      <c r="B13167" s="2" t="str">
        <f t="shared" si="205"/>
        <v>/retry_image/147426948856300063.jpg</v>
      </c>
    </row>
    <row r="13168" spans="1:2" x14ac:dyDescent="0.25">
      <c r="A13168" t="s">
        <v>13168</v>
      </c>
      <c r="B13168" s="2" t="str">
        <f t="shared" si="205"/>
        <v>/retry_image/148704361517400154.jpg</v>
      </c>
    </row>
    <row r="13169" spans="1:2" x14ac:dyDescent="0.25">
      <c r="A13169" t="s">
        <v>13169</v>
      </c>
      <c r="B13169" s="2" t="str">
        <f t="shared" si="205"/>
        <v>/retry_image/147428176100000084.jpg</v>
      </c>
    </row>
    <row r="13170" spans="1:2" x14ac:dyDescent="0.25">
      <c r="A13170" t="s">
        <v>13170</v>
      </c>
      <c r="B13170" s="2" t="str">
        <f t="shared" si="205"/>
        <v>/retry_image/1O597tTUFWY.jpg</v>
      </c>
    </row>
    <row r="13171" spans="1:2" x14ac:dyDescent="0.25">
      <c r="A13171" t="s">
        <v>13171</v>
      </c>
      <c r="B13171" s="2" t="str">
        <f t="shared" si="205"/>
        <v>/retry_image/1O6liAhLUtA.jpg</v>
      </c>
    </row>
    <row r="13172" spans="1:2" x14ac:dyDescent="0.25">
      <c r="A13172" t="s">
        <v>13172</v>
      </c>
      <c r="B13172" s="2" t="str">
        <f t="shared" si="205"/>
        <v>/retry_image/150669837843700045.jpg</v>
      </c>
    </row>
    <row r="13173" spans="1:2" x14ac:dyDescent="0.25">
      <c r="A13173" t="s">
        <v>13173</v>
      </c>
      <c r="B13173" s="2" t="str">
        <f t="shared" si="205"/>
        <v>/retry_image/147426747691200132.jpg</v>
      </c>
    </row>
    <row r="13174" spans="1:2" x14ac:dyDescent="0.25">
      <c r="A13174" t="s">
        <v>13174</v>
      </c>
      <c r="B13174" s="2" t="str">
        <f t="shared" si="205"/>
        <v>/retry_image/147426747691200137.jpg</v>
      </c>
    </row>
    <row r="13175" spans="1:2" x14ac:dyDescent="0.25">
      <c r="A13175" t="s">
        <v>13175</v>
      </c>
      <c r="B13175" s="2" t="str">
        <f t="shared" si="205"/>
        <v>/retry_image/149085632714400036.jpg</v>
      </c>
    </row>
    <row r="13176" spans="1:2" x14ac:dyDescent="0.25">
      <c r="A13176" t="s">
        <v>13176</v>
      </c>
      <c r="B13176" s="2" t="str">
        <f t="shared" si="205"/>
        <v>/retry_image/147426760981500175.jpg</v>
      </c>
    </row>
    <row r="13177" spans="1:2" x14ac:dyDescent="0.25">
      <c r="A13177" t="s">
        <v>13177</v>
      </c>
      <c r="B13177" s="2" t="str">
        <f t="shared" si="205"/>
        <v>/retry_image/147426597943600054.jpg</v>
      </c>
    </row>
    <row r="13178" spans="1:2" x14ac:dyDescent="0.25">
      <c r="A13178" t="s">
        <v>13178</v>
      </c>
      <c r="B13178" s="2" t="str">
        <f t="shared" si="205"/>
        <v>/retry_image/1N9r98JmPCy.jpg</v>
      </c>
    </row>
    <row r="13179" spans="1:2" x14ac:dyDescent="0.25">
      <c r="A13179" t="s">
        <v>13179</v>
      </c>
      <c r="B13179" s="2" t="str">
        <f t="shared" si="205"/>
        <v>/retry_image/1N9r98JmPDY.jpg</v>
      </c>
    </row>
    <row r="13180" spans="1:2" x14ac:dyDescent="0.25">
      <c r="A13180" t="s">
        <v>13180</v>
      </c>
      <c r="B13180" s="2" t="str">
        <f t="shared" si="205"/>
        <v>/retry_image/147427893111400064.jpg</v>
      </c>
    </row>
    <row r="13181" spans="1:2" x14ac:dyDescent="0.25">
      <c r="A13181" t="s">
        <v>13181</v>
      </c>
      <c r="B13181" s="2" t="str">
        <f t="shared" si="205"/>
        <v>/retry_image/147426841854900006.jpg</v>
      </c>
    </row>
    <row r="13182" spans="1:2" x14ac:dyDescent="0.25">
      <c r="A13182" t="s">
        <v>13182</v>
      </c>
      <c r="B13182" s="2" t="str">
        <f t="shared" si="205"/>
        <v>/retry_image/147426652207800095.jpg</v>
      </c>
    </row>
    <row r="13183" spans="1:2" x14ac:dyDescent="0.25">
      <c r="A13183" t="s">
        <v>13183</v>
      </c>
      <c r="B13183" s="2" t="str">
        <f t="shared" si="205"/>
        <v>/retry_image/148829662912100148.jpg</v>
      </c>
    </row>
    <row r="13184" spans="1:2" x14ac:dyDescent="0.25">
      <c r="A13184" t="s">
        <v>13184</v>
      </c>
      <c r="B13184" s="2" t="str">
        <f t="shared" si="205"/>
        <v>/retry_image/147426455627800068.jpg</v>
      </c>
    </row>
    <row r="13185" spans="1:2" x14ac:dyDescent="0.25">
      <c r="A13185" t="s">
        <v>13185</v>
      </c>
      <c r="B13185" s="2" t="str">
        <f t="shared" si="205"/>
        <v>/retry_image/147427504480900121.jpg</v>
      </c>
    </row>
    <row r="13186" spans="1:2" x14ac:dyDescent="0.25">
      <c r="A13186" t="s">
        <v>13186</v>
      </c>
      <c r="B13186" s="2" t="str">
        <f t="shared" si="205"/>
        <v>/retry_image/154599008247600053.jpg</v>
      </c>
    </row>
    <row r="13187" spans="1:2" x14ac:dyDescent="0.25">
      <c r="A13187" t="s">
        <v>13187</v>
      </c>
      <c r="B13187" s="2" t="str">
        <f t="shared" ref="B13187:B13250" si="206">_xlfn.CONCAT("/retry_image/",RIGHT(A13187,LEN(A13187) - FIND("/", A13187, FIND("/", A13187) + 1)-44),".jpg")</f>
        <v>/retry_image/147426709444700047.jpg</v>
      </c>
    </row>
    <row r="13188" spans="1:2" x14ac:dyDescent="0.25">
      <c r="A13188" t="s">
        <v>13188</v>
      </c>
      <c r="B13188" s="2" t="str">
        <f t="shared" si="206"/>
        <v>/retry_image/148743243194000069.jpg</v>
      </c>
    </row>
    <row r="13189" spans="1:2" x14ac:dyDescent="0.25">
      <c r="A13189" t="s">
        <v>13189</v>
      </c>
      <c r="B13189" s="2" t="str">
        <f t="shared" si="206"/>
        <v>/retry_image/147426709444700013.jpg</v>
      </c>
    </row>
    <row r="13190" spans="1:2" x14ac:dyDescent="0.25">
      <c r="A13190" t="s">
        <v>13190</v>
      </c>
      <c r="B13190" s="2" t="str">
        <f t="shared" si="206"/>
        <v>/retry_image/1Mp3yEn252Q.jpg</v>
      </c>
    </row>
    <row r="13191" spans="1:2" x14ac:dyDescent="0.25">
      <c r="A13191" t="s">
        <v>13191</v>
      </c>
      <c r="B13191" s="2" t="str">
        <f t="shared" si="206"/>
        <v>/retry_image/149723201580000165.jpg</v>
      </c>
    </row>
    <row r="13192" spans="1:2" x14ac:dyDescent="0.25">
      <c r="A13192" t="s">
        <v>13192</v>
      </c>
      <c r="B13192" s="2" t="str">
        <f t="shared" si="206"/>
        <v>/retry_image/147426559700200044.jpg</v>
      </c>
    </row>
    <row r="13193" spans="1:2" x14ac:dyDescent="0.25">
      <c r="A13193" t="s">
        <v>13193</v>
      </c>
      <c r="B13193" s="2" t="str">
        <f t="shared" si="206"/>
        <v>/retry_image/147426857383000146.jpg</v>
      </c>
    </row>
    <row r="13194" spans="1:2" x14ac:dyDescent="0.25">
      <c r="A13194" t="s">
        <v>13194</v>
      </c>
      <c r="B13194" s="2" t="str">
        <f t="shared" si="206"/>
        <v>/retry_image/147426857383000035.jpg</v>
      </c>
    </row>
    <row r="13195" spans="1:2" x14ac:dyDescent="0.25">
      <c r="A13195" t="s">
        <v>13195</v>
      </c>
      <c r="B13195" s="2" t="str">
        <f t="shared" si="206"/>
        <v>/retry_image/147426857383000032.jpg</v>
      </c>
    </row>
    <row r="13196" spans="1:2" x14ac:dyDescent="0.25">
      <c r="A13196" t="s">
        <v>13196</v>
      </c>
      <c r="B13196" s="2" t="str">
        <f t="shared" si="206"/>
        <v>/retry_image/1NOwp2F64jK.jpg</v>
      </c>
    </row>
    <row r="13197" spans="1:2" x14ac:dyDescent="0.25">
      <c r="A13197" t="s">
        <v>13197</v>
      </c>
      <c r="B13197" s="2" t="str">
        <f t="shared" si="206"/>
        <v>/retry_image/1N0_7a4VsV1.jpg</v>
      </c>
    </row>
    <row r="13198" spans="1:2" x14ac:dyDescent="0.25">
      <c r="A13198" t="s">
        <v>13198</v>
      </c>
      <c r="B13198" s="2" t="str">
        <f t="shared" si="206"/>
        <v>/retry_image/148838281169200127.jpg</v>
      </c>
    </row>
    <row r="13199" spans="1:2" x14ac:dyDescent="0.25">
      <c r="A13199" t="s">
        <v>13199</v>
      </c>
      <c r="B13199" s="2" t="str">
        <f t="shared" si="206"/>
        <v>/retry_image/147427070775200087.jpg</v>
      </c>
    </row>
    <row r="13200" spans="1:2" x14ac:dyDescent="0.25">
      <c r="A13200" t="s">
        <v>13200</v>
      </c>
      <c r="B13200" s="2" t="str">
        <f t="shared" si="206"/>
        <v>/retry_image/147427059945900005.jpg</v>
      </c>
    </row>
    <row r="13201" spans="1:2" x14ac:dyDescent="0.25">
      <c r="A13201" t="s">
        <v>13201</v>
      </c>
      <c r="B13201" s="2" t="str">
        <f t="shared" si="206"/>
        <v>/retry_image/147427076761600148.jpg</v>
      </c>
    </row>
    <row r="13202" spans="1:2" x14ac:dyDescent="0.25">
      <c r="A13202" t="s">
        <v>13202</v>
      </c>
      <c r="B13202" s="2" t="str">
        <f t="shared" si="206"/>
        <v>/retry_image/147427043543100083.jpg</v>
      </c>
    </row>
    <row r="13203" spans="1:2" x14ac:dyDescent="0.25">
      <c r="A13203" t="s">
        <v>13203</v>
      </c>
      <c r="B13203" s="2" t="str">
        <f t="shared" si="206"/>
        <v>/retry_image/147427011143100114.jpg</v>
      </c>
    </row>
    <row r="13204" spans="1:2" x14ac:dyDescent="0.25">
      <c r="A13204" t="s">
        <v>13204</v>
      </c>
      <c r="B13204" s="2" t="str">
        <f t="shared" si="206"/>
        <v>/retry_image/149723232496800151.jpg</v>
      </c>
    </row>
    <row r="13205" spans="1:2" x14ac:dyDescent="0.25">
      <c r="A13205" t="s">
        <v>13205</v>
      </c>
      <c r="B13205" s="2" t="str">
        <f t="shared" si="206"/>
        <v>/retry_image/1N7WiIONwvd.jpg</v>
      </c>
    </row>
    <row r="13206" spans="1:2" x14ac:dyDescent="0.25">
      <c r="A13206" t="s">
        <v>13206</v>
      </c>
      <c r="B13206" s="2" t="str">
        <f t="shared" si="206"/>
        <v>/retry_image/147426969102600167.jpg</v>
      </c>
    </row>
    <row r="13207" spans="1:2" x14ac:dyDescent="0.25">
      <c r="A13207" t="s">
        <v>13207</v>
      </c>
      <c r="B13207" s="2" t="str">
        <f t="shared" si="206"/>
        <v>/retry_image/147426969102600161.jpg</v>
      </c>
    </row>
    <row r="13208" spans="1:2" x14ac:dyDescent="0.25">
      <c r="A13208" t="s">
        <v>13208</v>
      </c>
      <c r="B13208" s="2" t="str">
        <f t="shared" si="206"/>
        <v>/retry_image/154598997427900123.jpg</v>
      </c>
    </row>
    <row r="13209" spans="1:2" x14ac:dyDescent="0.25">
      <c r="A13209" t="s">
        <v>13209</v>
      </c>
      <c r="B13209" s="2" t="str">
        <f t="shared" si="206"/>
        <v>/retry_image/148674126111200110.jpg</v>
      </c>
    </row>
    <row r="13210" spans="1:2" x14ac:dyDescent="0.25">
      <c r="A13210" t="s">
        <v>13210</v>
      </c>
      <c r="B13210" s="2" t="str">
        <f t="shared" si="206"/>
        <v>/retry_image/148829657920500131.jpg</v>
      </c>
    </row>
    <row r="13211" spans="1:2" x14ac:dyDescent="0.25">
      <c r="A13211" t="s">
        <v>13211</v>
      </c>
      <c r="B13211" s="2" t="str">
        <f t="shared" si="206"/>
        <v>/retry_image/147427059945900032.jpg</v>
      </c>
    </row>
    <row r="13212" spans="1:2" x14ac:dyDescent="0.25">
      <c r="A13212" t="s">
        <v>13212</v>
      </c>
      <c r="B13212" s="2" t="str">
        <f t="shared" si="206"/>
        <v>/retry_image/148829657920500125.jpg</v>
      </c>
    </row>
    <row r="13213" spans="1:2" x14ac:dyDescent="0.25">
      <c r="A13213" t="s">
        <v>13213</v>
      </c>
      <c r="B13213" s="2" t="str">
        <f t="shared" si="206"/>
        <v>/retry_image/147427059945900161.jpg</v>
      </c>
    </row>
    <row r="13214" spans="1:2" x14ac:dyDescent="0.25">
      <c r="A13214" t="s">
        <v>13214</v>
      </c>
      <c r="B13214" s="2" t="str">
        <f t="shared" si="206"/>
        <v>/retry_image/148829642896200078.jpg</v>
      </c>
    </row>
    <row r="13215" spans="1:2" x14ac:dyDescent="0.25">
      <c r="A13215" t="s">
        <v>13215</v>
      </c>
      <c r="B13215" s="2" t="str">
        <f t="shared" si="206"/>
        <v>/retry_image/149723232496800175.jpg</v>
      </c>
    </row>
    <row r="13216" spans="1:2" x14ac:dyDescent="0.25">
      <c r="A13216" t="s">
        <v>13216</v>
      </c>
      <c r="B13216" s="2" t="str">
        <f t="shared" si="206"/>
        <v>/retry_image/147427059945900158.jpg</v>
      </c>
    </row>
    <row r="13217" spans="1:2" x14ac:dyDescent="0.25">
      <c r="A13217" t="s">
        <v>13217</v>
      </c>
      <c r="B13217" s="2" t="str">
        <f t="shared" si="206"/>
        <v>/retry_image/147427076761600022.jpg</v>
      </c>
    </row>
    <row r="13218" spans="1:2" x14ac:dyDescent="0.25">
      <c r="A13218" t="s">
        <v>13218</v>
      </c>
      <c r="B13218" s="2" t="str">
        <f t="shared" si="206"/>
        <v>/retry_image/147929935910500112.jpg</v>
      </c>
    </row>
    <row r="13219" spans="1:2" x14ac:dyDescent="0.25">
      <c r="A13219" t="s">
        <v>13219</v>
      </c>
      <c r="B13219" s="2" t="str">
        <f t="shared" si="206"/>
        <v>/retry_image/1ONpCOpRdNf.jpg</v>
      </c>
    </row>
    <row r="13220" spans="1:2" x14ac:dyDescent="0.25">
      <c r="A13220" t="s">
        <v>13220</v>
      </c>
      <c r="B13220" s="2" t="str">
        <f t="shared" si="206"/>
        <v>/retry_image/147427059945900097.jpg</v>
      </c>
    </row>
    <row r="13221" spans="1:2" x14ac:dyDescent="0.25">
      <c r="A13221" t="s">
        <v>13221</v>
      </c>
      <c r="B13221" s="2" t="str">
        <f t="shared" si="206"/>
        <v>/retry_image/148829647856400068.jpg</v>
      </c>
    </row>
    <row r="13222" spans="1:2" x14ac:dyDescent="0.25">
      <c r="A13222" t="s">
        <v>13222</v>
      </c>
      <c r="B13222" s="2" t="str">
        <f t="shared" si="206"/>
        <v>/retry_image/148674126111200014.jpg</v>
      </c>
    </row>
    <row r="13223" spans="1:2" x14ac:dyDescent="0.25">
      <c r="A13223" t="s">
        <v>13223</v>
      </c>
      <c r="B13223" s="2" t="str">
        <f t="shared" si="206"/>
        <v>/retry_image/147427005120400167.jpg</v>
      </c>
    </row>
    <row r="13224" spans="1:2" x14ac:dyDescent="0.25">
      <c r="A13224" t="s">
        <v>13224</v>
      </c>
      <c r="B13224" s="2" t="str">
        <f t="shared" si="206"/>
        <v>/retry_image/148829647856400158.jpg</v>
      </c>
    </row>
    <row r="13225" spans="1:2" x14ac:dyDescent="0.25">
      <c r="A13225" t="s">
        <v>13225</v>
      </c>
      <c r="B13225" s="2" t="str">
        <f t="shared" si="206"/>
        <v>/retry_image/148829647856400164.jpg</v>
      </c>
    </row>
    <row r="13226" spans="1:2" x14ac:dyDescent="0.25">
      <c r="A13226" t="s">
        <v>13226</v>
      </c>
      <c r="B13226" s="2" t="str">
        <f t="shared" si="206"/>
        <v>/retry_image/147427059945900017.jpg</v>
      </c>
    </row>
    <row r="13227" spans="1:2" x14ac:dyDescent="0.25">
      <c r="A13227" t="s">
        <v>13227</v>
      </c>
      <c r="B13227" s="2" t="str">
        <f t="shared" si="206"/>
        <v>/retry_image/147427082737900099.jpg</v>
      </c>
    </row>
    <row r="13228" spans="1:2" x14ac:dyDescent="0.25">
      <c r="A13228" t="s">
        <v>13228</v>
      </c>
      <c r="B13228" s="2" t="str">
        <f t="shared" si="206"/>
        <v>/retry_image/1Nvya89EZGP.jpg</v>
      </c>
    </row>
    <row r="13229" spans="1:2" x14ac:dyDescent="0.25">
      <c r="A13229" t="s">
        <v>13229</v>
      </c>
      <c r="B13229" s="2" t="str">
        <f t="shared" si="206"/>
        <v>/retry_image/152242078467000088.jpg</v>
      </c>
    </row>
    <row r="13230" spans="1:2" x14ac:dyDescent="0.25">
      <c r="A13230" t="s">
        <v>13230</v>
      </c>
      <c r="B13230" s="2" t="str">
        <f t="shared" si="206"/>
        <v>/retry_image/147426841854900163.jpg</v>
      </c>
    </row>
    <row r="13231" spans="1:2" x14ac:dyDescent="0.25">
      <c r="A13231" t="s">
        <v>13231</v>
      </c>
      <c r="B13231" s="2" t="str">
        <f t="shared" si="206"/>
        <v>/retry_image/147426832242900123.jpg</v>
      </c>
    </row>
    <row r="13232" spans="1:2" x14ac:dyDescent="0.25">
      <c r="A13232" t="s">
        <v>13232</v>
      </c>
      <c r="B13232" s="2" t="str">
        <f t="shared" si="206"/>
        <v>/retry_image/147426832242900120.jpg</v>
      </c>
    </row>
    <row r="13233" spans="1:2" x14ac:dyDescent="0.25">
      <c r="A13233" t="s">
        <v>13233</v>
      </c>
      <c r="B13233" s="2" t="str">
        <f t="shared" si="206"/>
        <v>/retry_image/147426832242900117.jpg</v>
      </c>
    </row>
    <row r="13234" spans="1:2" x14ac:dyDescent="0.25">
      <c r="A13234" t="s">
        <v>13234</v>
      </c>
      <c r="B13234" s="2" t="str">
        <f t="shared" si="206"/>
        <v>/retry_image/147426852464500036.jpg</v>
      </c>
    </row>
    <row r="13235" spans="1:2" x14ac:dyDescent="0.25">
      <c r="A13235" t="s">
        <v>13235</v>
      </c>
      <c r="B13235" s="2" t="str">
        <f t="shared" si="206"/>
        <v>/retry_image/147426852464500039.jpg</v>
      </c>
    </row>
    <row r="13236" spans="1:2" x14ac:dyDescent="0.25">
      <c r="A13236" t="s">
        <v>13236</v>
      </c>
      <c r="B13236" s="2" t="str">
        <f t="shared" si="206"/>
        <v>/retry_image/1NiR8VkRz04.jpg</v>
      </c>
    </row>
    <row r="13237" spans="1:2" x14ac:dyDescent="0.25">
      <c r="A13237" t="s">
        <v>13237</v>
      </c>
      <c r="B13237" s="2" t="str">
        <f t="shared" si="206"/>
        <v>/retry_image/147426782731800076.jpg</v>
      </c>
    </row>
    <row r="13238" spans="1:2" x14ac:dyDescent="0.25">
      <c r="A13238" t="s">
        <v>13238</v>
      </c>
      <c r="B13238" s="2" t="str">
        <f t="shared" si="206"/>
        <v>/retry_image/147426852464500121.jpg</v>
      </c>
    </row>
    <row r="13239" spans="1:2" x14ac:dyDescent="0.25">
      <c r="A13239" t="s">
        <v>13239</v>
      </c>
      <c r="B13239" s="2" t="str">
        <f t="shared" si="206"/>
        <v>/retry_image/147428089523200148.jpg</v>
      </c>
    </row>
    <row r="13240" spans="1:2" x14ac:dyDescent="0.25">
      <c r="A13240" t="s">
        <v>13240</v>
      </c>
      <c r="B13240" s="2" t="str">
        <f t="shared" si="206"/>
        <v>/retry_image/1NOwp2F6Emf.jpg</v>
      </c>
    </row>
    <row r="13241" spans="1:2" x14ac:dyDescent="0.25">
      <c r="A13241" t="s">
        <v>13241</v>
      </c>
      <c r="B13241" s="2" t="str">
        <f t="shared" si="206"/>
        <v>/retry_image/147426837868200048.jpg</v>
      </c>
    </row>
    <row r="13242" spans="1:2" x14ac:dyDescent="0.25">
      <c r="A13242" t="s">
        <v>13242</v>
      </c>
      <c r="B13242" s="2" t="str">
        <f t="shared" si="206"/>
        <v>/retry_image/147426837868200060.jpg</v>
      </c>
    </row>
    <row r="13243" spans="1:2" x14ac:dyDescent="0.25">
      <c r="A13243" t="s">
        <v>13243</v>
      </c>
      <c r="B13243" s="2" t="str">
        <f t="shared" si="206"/>
        <v>/retry_image/147426712262700128.jpg</v>
      </c>
    </row>
    <row r="13244" spans="1:2" x14ac:dyDescent="0.25">
      <c r="A13244" t="s">
        <v>13244</v>
      </c>
      <c r="B13244" s="2" t="str">
        <f t="shared" si="206"/>
        <v>/retry_image/147426847266800078.jpg</v>
      </c>
    </row>
    <row r="13245" spans="1:2" x14ac:dyDescent="0.25">
      <c r="A13245" t="s">
        <v>13245</v>
      </c>
      <c r="B13245" s="2" t="str">
        <f t="shared" si="206"/>
        <v>/retry_image/147426841854900172.jpg</v>
      </c>
    </row>
    <row r="13246" spans="1:2" x14ac:dyDescent="0.25">
      <c r="A13246" t="s">
        <v>13246</v>
      </c>
      <c r="B13246" s="2" t="str">
        <f t="shared" si="206"/>
        <v>/retry_image/147426812405600186.jpg</v>
      </c>
    </row>
    <row r="13247" spans="1:2" x14ac:dyDescent="0.25">
      <c r="A13247" t="s">
        <v>13247</v>
      </c>
      <c r="B13247" s="2" t="str">
        <f t="shared" si="206"/>
        <v>/retry_image/152795414571600005.jpg</v>
      </c>
    </row>
    <row r="13248" spans="1:2" x14ac:dyDescent="0.25">
      <c r="A13248" t="s">
        <v>13248</v>
      </c>
      <c r="B13248" s="2" t="str">
        <f t="shared" si="206"/>
        <v>/retry_image/147426857383000125.jpg</v>
      </c>
    </row>
    <row r="13249" spans="1:2" x14ac:dyDescent="0.25">
      <c r="A13249" t="s">
        <v>13249</v>
      </c>
      <c r="B13249" s="2" t="str">
        <f t="shared" si="206"/>
        <v>/retry_image/147426857383000113.jpg</v>
      </c>
    </row>
    <row r="13250" spans="1:2" x14ac:dyDescent="0.25">
      <c r="A13250" t="s">
        <v>13250</v>
      </c>
      <c r="B13250" s="2" t="str">
        <f t="shared" si="206"/>
        <v>/retry_image/147426841854900130.jpg</v>
      </c>
    </row>
    <row r="13251" spans="1:2" x14ac:dyDescent="0.25">
      <c r="A13251" t="s">
        <v>13251</v>
      </c>
      <c r="B13251" s="2" t="str">
        <f t="shared" ref="B13251:B13314" si="207">_xlfn.CONCAT("/retry_image/",RIGHT(A13251,LEN(A13251) - FIND("/", A13251, FIND("/", A13251) + 1)-44),".jpg")</f>
        <v>/retry_image/148674121065200124.jpg</v>
      </c>
    </row>
    <row r="13252" spans="1:2" x14ac:dyDescent="0.25">
      <c r="A13252" t="s">
        <v>13252</v>
      </c>
      <c r="B13252" s="2" t="str">
        <f t="shared" si="207"/>
        <v>/retry_image/147426820767200196.jpg</v>
      </c>
    </row>
    <row r="13253" spans="1:2" x14ac:dyDescent="0.25">
      <c r="A13253" t="s">
        <v>13253</v>
      </c>
      <c r="B13253" s="2" t="str">
        <f t="shared" si="207"/>
        <v>/retry_image/147426597943600190.jpg</v>
      </c>
    </row>
    <row r="13254" spans="1:2" x14ac:dyDescent="0.25">
      <c r="A13254" t="s">
        <v>13254</v>
      </c>
      <c r="B13254" s="2" t="str">
        <f t="shared" si="207"/>
        <v>/retry_image/147426597943600180.jpg</v>
      </c>
    </row>
    <row r="13255" spans="1:2" x14ac:dyDescent="0.25">
      <c r="A13255" t="s">
        <v>13255</v>
      </c>
      <c r="B13255" s="2" t="str">
        <f t="shared" si="207"/>
        <v>/retry_image/147426857383000047.jpg</v>
      </c>
    </row>
    <row r="13256" spans="1:2" x14ac:dyDescent="0.25">
      <c r="A13256" t="s">
        <v>13256</v>
      </c>
      <c r="B13256" s="2" t="str">
        <f t="shared" si="207"/>
        <v>/retry_image/147426852464500024.jpg</v>
      </c>
    </row>
    <row r="13257" spans="1:2" x14ac:dyDescent="0.25">
      <c r="A13257" t="s">
        <v>13257</v>
      </c>
      <c r="B13257" s="2" t="str">
        <f t="shared" si="207"/>
        <v>/retry_image/147426852464500063.jpg</v>
      </c>
    </row>
    <row r="13258" spans="1:2" x14ac:dyDescent="0.25">
      <c r="A13258" t="s">
        <v>13258</v>
      </c>
      <c r="B13258" s="2" t="str">
        <f t="shared" si="207"/>
        <v>/retry_image/147426690960100031.jpg</v>
      </c>
    </row>
    <row r="13259" spans="1:2" x14ac:dyDescent="0.25">
      <c r="A13259" t="s">
        <v>13259</v>
      </c>
      <c r="B13259" s="2" t="str">
        <f t="shared" si="207"/>
        <v>/retry_image/149723224913900107.jpg</v>
      </c>
    </row>
    <row r="13260" spans="1:2" x14ac:dyDescent="0.25">
      <c r="A13260" t="s">
        <v>13260</v>
      </c>
      <c r="B13260" s="2" t="str">
        <f t="shared" si="207"/>
        <v>/retry_image/148829647856400010.jpg</v>
      </c>
    </row>
    <row r="13261" spans="1:2" x14ac:dyDescent="0.25">
      <c r="A13261" t="s">
        <v>13261</v>
      </c>
      <c r="B13261" s="2" t="str">
        <f t="shared" si="207"/>
        <v>/retry_image/147426862364000023.jpg</v>
      </c>
    </row>
    <row r="13262" spans="1:2" x14ac:dyDescent="0.25">
      <c r="A13262" t="s">
        <v>13262</v>
      </c>
      <c r="B13262" s="2" t="str">
        <f t="shared" si="207"/>
        <v>/retry_image/147426938187600129.jpg</v>
      </c>
    </row>
    <row r="13263" spans="1:2" x14ac:dyDescent="0.25">
      <c r="A13263" t="s">
        <v>13263</v>
      </c>
      <c r="B13263" s="2" t="str">
        <f t="shared" si="207"/>
        <v>/retry_image/148829642896300059.jpg</v>
      </c>
    </row>
    <row r="13264" spans="1:2" x14ac:dyDescent="0.25">
      <c r="A13264" t="s">
        <v>13264</v>
      </c>
      <c r="B13264" s="2" t="str">
        <f t="shared" si="207"/>
        <v>/retry_image/148829642896200024.jpg</v>
      </c>
    </row>
    <row r="13265" spans="1:2" x14ac:dyDescent="0.25">
      <c r="A13265" t="s">
        <v>13265</v>
      </c>
      <c r="B13265" s="2" t="str">
        <f t="shared" si="207"/>
        <v>/retry_image/150669837843700027.jpg</v>
      </c>
    </row>
    <row r="13266" spans="1:2" x14ac:dyDescent="0.25">
      <c r="A13266" t="s">
        <v>13266</v>
      </c>
      <c r="B13266" s="2" t="str">
        <f t="shared" si="207"/>
        <v>/retry_image/147426646089400079.jpg</v>
      </c>
    </row>
    <row r="13267" spans="1:2" x14ac:dyDescent="0.25">
      <c r="A13267" t="s">
        <v>13267</v>
      </c>
      <c r="B13267" s="2" t="str">
        <f t="shared" si="207"/>
        <v>/retry_image/147427878780200045.jpg</v>
      </c>
    </row>
    <row r="13268" spans="1:2" x14ac:dyDescent="0.25">
      <c r="A13268" t="s">
        <v>13268</v>
      </c>
      <c r="B13268" s="2" t="str">
        <f t="shared" si="207"/>
        <v>/retry_image/148674126111200176.jpg</v>
      </c>
    </row>
    <row r="13269" spans="1:2" x14ac:dyDescent="0.25">
      <c r="A13269" t="s">
        <v>13269</v>
      </c>
      <c r="B13269" s="2" t="str">
        <f t="shared" si="207"/>
        <v>/retry_image/147427911774600169.jpg</v>
      </c>
    </row>
    <row r="13270" spans="1:2" x14ac:dyDescent="0.25">
      <c r="A13270" t="s">
        <v>13270</v>
      </c>
      <c r="B13270" s="2" t="str">
        <f t="shared" si="207"/>
        <v>/retry_image/149723197859900083.jpg</v>
      </c>
    </row>
    <row r="13271" spans="1:2" x14ac:dyDescent="0.25">
      <c r="A13271" t="s">
        <v>13271</v>
      </c>
      <c r="B13271" s="2" t="str">
        <f t="shared" si="207"/>
        <v>/retry_image/149723197859900074.jpg</v>
      </c>
    </row>
    <row r="13272" spans="1:2" x14ac:dyDescent="0.25">
      <c r="A13272" t="s">
        <v>13272</v>
      </c>
      <c r="B13272" s="2" t="str">
        <f t="shared" si="207"/>
        <v>/retry_image/149723224913900084.jpg</v>
      </c>
    </row>
    <row r="13273" spans="1:2" x14ac:dyDescent="0.25">
      <c r="A13273" t="s">
        <v>13273</v>
      </c>
      <c r="B13273" s="2" t="str">
        <f t="shared" si="207"/>
        <v>/retry_image/147426943179400128.jpg</v>
      </c>
    </row>
    <row r="13274" spans="1:2" x14ac:dyDescent="0.25">
      <c r="A13274" t="s">
        <v>13274</v>
      </c>
      <c r="B13274" s="2" t="str">
        <f t="shared" si="207"/>
        <v>/retry_image/1NQuUr79bwA.jpg</v>
      </c>
    </row>
    <row r="13275" spans="1:2" x14ac:dyDescent="0.25">
      <c r="A13275" t="s">
        <v>13275</v>
      </c>
      <c r="B13275" s="2" t="str">
        <f t="shared" si="207"/>
        <v>/retry_image/1Mp3yEn24Bo.jpg</v>
      </c>
    </row>
    <row r="13276" spans="1:2" x14ac:dyDescent="0.25">
      <c r="A13276" t="s">
        <v>13276</v>
      </c>
      <c r="B13276" s="2" t="str">
        <f t="shared" si="207"/>
        <v>/retry_image/147427819753800011.jpg</v>
      </c>
    </row>
    <row r="13277" spans="1:2" x14ac:dyDescent="0.25">
      <c r="A13277" t="s">
        <v>13277</v>
      </c>
      <c r="B13277" s="2" t="str">
        <f t="shared" si="207"/>
        <v>/retry_image/1Mp3yEn24BC.jpg</v>
      </c>
    </row>
    <row r="13278" spans="1:2" x14ac:dyDescent="0.25">
      <c r="A13278" t="s">
        <v>13278</v>
      </c>
      <c r="B13278" s="2" t="str">
        <f t="shared" si="207"/>
        <v>/retry_image/147427593004100029.jpg</v>
      </c>
    </row>
    <row r="13279" spans="1:2" x14ac:dyDescent="0.25">
      <c r="A13279" t="s">
        <v>13279</v>
      </c>
      <c r="B13279" s="2" t="str">
        <f t="shared" si="207"/>
        <v>/retry_image/1NOwp2F6BY8.jpg</v>
      </c>
    </row>
    <row r="13280" spans="1:2" x14ac:dyDescent="0.25">
      <c r="A13280" t="s">
        <v>13280</v>
      </c>
      <c r="B13280" s="2" t="str">
        <f t="shared" si="207"/>
        <v>/retry_image/147426938187600183.jpg</v>
      </c>
    </row>
    <row r="13281" spans="1:2" x14ac:dyDescent="0.25">
      <c r="A13281" t="s">
        <v>13281</v>
      </c>
      <c r="B13281" s="2" t="str">
        <f t="shared" si="207"/>
        <v>/retry_image/153382575383600024.jpg</v>
      </c>
    </row>
    <row r="13282" spans="1:2" x14ac:dyDescent="0.25">
      <c r="A13282" t="s">
        <v>13282</v>
      </c>
      <c r="B13282" s="2" t="str">
        <f t="shared" si="207"/>
        <v>/retry_image/147426922449700148.jpg</v>
      </c>
    </row>
    <row r="13283" spans="1:2" x14ac:dyDescent="0.25">
      <c r="A13283" t="s">
        <v>13283</v>
      </c>
      <c r="B13283" s="2" t="str">
        <f t="shared" si="207"/>
        <v>/retry_image/1ONpCOpRcuw.jpg</v>
      </c>
    </row>
    <row r="13284" spans="1:2" x14ac:dyDescent="0.25">
      <c r="A13284" t="s">
        <v>13284</v>
      </c>
      <c r="B13284" s="2" t="str">
        <f t="shared" si="207"/>
        <v>/retry_image/1ONpCOpRcue.jpg</v>
      </c>
    </row>
    <row r="13285" spans="1:2" x14ac:dyDescent="0.25">
      <c r="A13285" t="s">
        <v>13285</v>
      </c>
      <c r="B13285" s="2" t="str">
        <f t="shared" si="207"/>
        <v>/retry_image/1NOwp2F69AM.jpg</v>
      </c>
    </row>
    <row r="13286" spans="1:2" x14ac:dyDescent="0.25">
      <c r="A13286" t="s">
        <v>13286</v>
      </c>
      <c r="B13286" s="2" t="str">
        <f t="shared" si="207"/>
        <v>/retry_image/147426604172000068.jpg</v>
      </c>
    </row>
    <row r="13287" spans="1:2" x14ac:dyDescent="0.25">
      <c r="A13287" t="s">
        <v>13287</v>
      </c>
      <c r="B13287" s="2" t="str">
        <f t="shared" si="207"/>
        <v>/retry_image/147426604172000059.jpg</v>
      </c>
    </row>
    <row r="13288" spans="1:2" x14ac:dyDescent="0.25">
      <c r="A13288" t="s">
        <v>13288</v>
      </c>
      <c r="B13288" s="2" t="str">
        <f t="shared" si="207"/>
        <v>/retry_image/152769079471500149.jpg</v>
      </c>
    </row>
    <row r="13289" spans="1:2" x14ac:dyDescent="0.25">
      <c r="A13289" t="s">
        <v>13289</v>
      </c>
      <c r="B13289" s="2" t="str">
        <f t="shared" si="207"/>
        <v>/retry_image/152769079471500155.jpg</v>
      </c>
    </row>
    <row r="13290" spans="1:2" x14ac:dyDescent="0.25">
      <c r="A13290" t="s">
        <v>13290</v>
      </c>
      <c r="B13290" s="2" t="str">
        <f t="shared" si="207"/>
        <v>/retry_image/153581641549100034.jpg</v>
      </c>
    </row>
    <row r="13291" spans="1:2" x14ac:dyDescent="0.25">
      <c r="A13291" t="s">
        <v>13291</v>
      </c>
      <c r="B13291" s="2" t="str">
        <f t="shared" si="207"/>
        <v>/retry_image/147426959368900177.jpg</v>
      </c>
    </row>
    <row r="13292" spans="1:2" x14ac:dyDescent="0.25">
      <c r="A13292" t="s">
        <v>13292</v>
      </c>
      <c r="B13292" s="2" t="str">
        <f t="shared" si="207"/>
        <v>/retry_image/152769079471500143.jpg</v>
      </c>
    </row>
    <row r="13293" spans="1:2" x14ac:dyDescent="0.25">
      <c r="A13293" t="s">
        <v>13293</v>
      </c>
      <c r="B13293" s="2" t="str">
        <f t="shared" si="207"/>
        <v>/retry_image/152769079471500161.jpg</v>
      </c>
    </row>
    <row r="13294" spans="1:2" x14ac:dyDescent="0.25">
      <c r="A13294" t="s">
        <v>13294</v>
      </c>
      <c r="B13294" s="2" t="str">
        <f t="shared" si="207"/>
        <v>/retry_image/147426943179400100.jpg</v>
      </c>
    </row>
    <row r="13295" spans="1:2" x14ac:dyDescent="0.25">
      <c r="A13295" t="s">
        <v>13295</v>
      </c>
      <c r="B13295" s="2" t="str">
        <f t="shared" si="207"/>
        <v>/retry_image/147426760981500102.jpg</v>
      </c>
    </row>
    <row r="13296" spans="1:2" x14ac:dyDescent="0.25">
      <c r="A13296" t="s">
        <v>13296</v>
      </c>
      <c r="B13296" s="2" t="str">
        <f t="shared" si="207"/>
        <v>/retry_image/153495248483200116.jpg</v>
      </c>
    </row>
    <row r="13297" spans="1:2" x14ac:dyDescent="0.25">
      <c r="A13297" t="s">
        <v>13297</v>
      </c>
      <c r="B13297" s="2" t="str">
        <f t="shared" si="207"/>
        <v>/retry_image/147428004449100008.jpg</v>
      </c>
    </row>
    <row r="13298" spans="1:2" x14ac:dyDescent="0.25">
      <c r="A13298" t="s">
        <v>13298</v>
      </c>
      <c r="B13298" s="2" t="str">
        <f t="shared" si="207"/>
        <v>/retry_image/147426784712300098.jpg</v>
      </c>
    </row>
    <row r="13299" spans="1:2" x14ac:dyDescent="0.25">
      <c r="A13299" t="s">
        <v>13299</v>
      </c>
      <c r="B13299" s="2" t="str">
        <f t="shared" si="207"/>
        <v>/retry_image/149723205468400138.jpg</v>
      </c>
    </row>
    <row r="13300" spans="1:2" x14ac:dyDescent="0.25">
      <c r="A13300" t="s">
        <v>13300</v>
      </c>
      <c r="B13300" s="2" t="str">
        <f t="shared" si="207"/>
        <v>/retry_image/147426784712300134.jpg</v>
      </c>
    </row>
    <row r="13301" spans="1:2" x14ac:dyDescent="0.25">
      <c r="A13301" t="s">
        <v>13301</v>
      </c>
      <c r="B13301" s="2" t="str">
        <f t="shared" si="207"/>
        <v>/retry_image/149723205468400150.jpg</v>
      </c>
    </row>
    <row r="13302" spans="1:2" x14ac:dyDescent="0.25">
      <c r="A13302" t="s">
        <v>13302</v>
      </c>
      <c r="B13302" s="2" t="str">
        <f t="shared" si="207"/>
        <v>/retry_image/152104201649000004.jpg</v>
      </c>
    </row>
    <row r="13303" spans="1:2" x14ac:dyDescent="0.25">
      <c r="A13303" t="s">
        <v>13303</v>
      </c>
      <c r="B13303" s="2" t="str">
        <f t="shared" si="207"/>
        <v>/retry_image/147426799381600005.jpg</v>
      </c>
    </row>
    <row r="13304" spans="1:2" x14ac:dyDescent="0.25">
      <c r="A13304" t="s">
        <v>13304</v>
      </c>
      <c r="B13304" s="2" t="str">
        <f t="shared" si="207"/>
        <v>/retry_image/1NZLyogvUDM.jpg</v>
      </c>
    </row>
    <row r="13305" spans="1:2" x14ac:dyDescent="0.25">
      <c r="A13305" t="s">
        <v>13305</v>
      </c>
      <c r="B13305" s="2" t="str">
        <f t="shared" si="207"/>
        <v>/retry_image/1NZLyogvUD0.jpg</v>
      </c>
    </row>
    <row r="13306" spans="1:2" x14ac:dyDescent="0.25">
      <c r="A13306" t="s">
        <v>13306</v>
      </c>
      <c r="B13306" s="2" t="str">
        <f t="shared" si="207"/>
        <v>/retry_image/147426799381600066.jpg</v>
      </c>
    </row>
    <row r="13307" spans="1:2" x14ac:dyDescent="0.25">
      <c r="A13307" t="s">
        <v>13307</v>
      </c>
      <c r="B13307" s="2" t="str">
        <f t="shared" si="207"/>
        <v>/retry_image/147426806030600054.jpg</v>
      </c>
    </row>
    <row r="13308" spans="1:2" x14ac:dyDescent="0.25">
      <c r="A13308" t="s">
        <v>13308</v>
      </c>
      <c r="B13308" s="2" t="str">
        <f t="shared" si="207"/>
        <v>/retry_image/147426794354400136.jpg</v>
      </c>
    </row>
    <row r="13309" spans="1:2" x14ac:dyDescent="0.25">
      <c r="A13309" t="s">
        <v>13309</v>
      </c>
      <c r="B13309" s="2" t="str">
        <f t="shared" si="207"/>
        <v>/retry_image/147426847266800039.jpg</v>
      </c>
    </row>
    <row r="13310" spans="1:2" x14ac:dyDescent="0.25">
      <c r="A13310" t="s">
        <v>13310</v>
      </c>
      <c r="B13310" s="2" t="str">
        <f t="shared" si="207"/>
        <v>/retry_image/147426847266800096.jpg</v>
      </c>
    </row>
    <row r="13311" spans="1:2" x14ac:dyDescent="0.25">
      <c r="A13311" t="s">
        <v>13311</v>
      </c>
      <c r="B13311" s="2" t="str">
        <f t="shared" si="207"/>
        <v>/retry_image/147426847266800093.jpg</v>
      </c>
    </row>
    <row r="13312" spans="1:2" x14ac:dyDescent="0.25">
      <c r="A13312" t="s">
        <v>13312</v>
      </c>
      <c r="B13312" s="2" t="str">
        <f t="shared" si="207"/>
        <v>/retry_image/148674131164600180.jpg</v>
      </c>
    </row>
    <row r="13313" spans="1:2" x14ac:dyDescent="0.25">
      <c r="A13313" t="s">
        <v>13313</v>
      </c>
      <c r="B13313" s="2" t="str">
        <f t="shared" si="207"/>
        <v>/retry_image/147426799381700017.jpg</v>
      </c>
    </row>
    <row r="13314" spans="1:2" x14ac:dyDescent="0.25">
      <c r="A13314" t="s">
        <v>13314</v>
      </c>
      <c r="B13314" s="2" t="str">
        <f t="shared" si="207"/>
        <v>/retry_image/1Mp3yEn250e.jpg</v>
      </c>
    </row>
    <row r="13315" spans="1:2" x14ac:dyDescent="0.25">
      <c r="A13315" t="s">
        <v>13315</v>
      </c>
      <c r="B13315" s="2" t="str">
        <f t="shared" ref="B13315:B13378" si="208">_xlfn.CONCAT("/retry_image/",RIGHT(A13315,LEN(A13315) - FIND("/", A13315, FIND("/", A13315) + 1)-44),".jpg")</f>
        <v>/retry_image/147426837868200137.jpg</v>
      </c>
    </row>
    <row r="13316" spans="1:2" x14ac:dyDescent="0.25">
      <c r="A13316" t="s">
        <v>13316</v>
      </c>
      <c r="B13316" s="2" t="str">
        <f t="shared" si="208"/>
        <v>/retry_image/147426837868200140.jpg</v>
      </c>
    </row>
    <row r="13317" spans="1:2" x14ac:dyDescent="0.25">
      <c r="A13317" t="s">
        <v>13317</v>
      </c>
      <c r="B13317" s="2" t="str">
        <f t="shared" si="208"/>
        <v>/retry_image/147426837868200134.jpg</v>
      </c>
    </row>
    <row r="13318" spans="1:2" x14ac:dyDescent="0.25">
      <c r="A13318" t="s">
        <v>13318</v>
      </c>
      <c r="B13318" s="2" t="str">
        <f t="shared" si="208"/>
        <v>/retry_image/147426827284100130.jpg</v>
      </c>
    </row>
    <row r="13319" spans="1:2" x14ac:dyDescent="0.25">
      <c r="A13319" t="s">
        <v>13319</v>
      </c>
      <c r="B13319" s="2" t="str">
        <f t="shared" si="208"/>
        <v>/retry_image/1NvwvvpEPHW.jpg</v>
      </c>
    </row>
    <row r="13320" spans="1:2" x14ac:dyDescent="0.25">
      <c r="A13320" t="s">
        <v>13320</v>
      </c>
      <c r="B13320" s="2" t="str">
        <f t="shared" si="208"/>
        <v>/retry_image/147426841854900019.jpg</v>
      </c>
    </row>
    <row r="13321" spans="1:2" x14ac:dyDescent="0.25">
      <c r="A13321" t="s">
        <v>13321</v>
      </c>
      <c r="B13321" s="2" t="str">
        <f t="shared" si="208"/>
        <v>/retry_image/147426837868200173.jpg</v>
      </c>
    </row>
    <row r="13322" spans="1:2" x14ac:dyDescent="0.25">
      <c r="A13322" t="s">
        <v>13322</v>
      </c>
      <c r="B13322" s="2" t="str">
        <f t="shared" si="208"/>
        <v>/retry_image/147426479322700040.jpg</v>
      </c>
    </row>
    <row r="13323" spans="1:2" x14ac:dyDescent="0.25">
      <c r="A13323" t="s">
        <v>13323</v>
      </c>
      <c r="B13323" s="2" t="str">
        <f t="shared" si="208"/>
        <v>/retry_image/147426479322700031.jpg</v>
      </c>
    </row>
    <row r="13324" spans="1:2" x14ac:dyDescent="0.25">
      <c r="A13324" t="s">
        <v>13324</v>
      </c>
      <c r="B13324" s="2" t="str">
        <f t="shared" si="208"/>
        <v>/retry_image/1NcKioYQEgm.jpg</v>
      </c>
    </row>
    <row r="13325" spans="1:2" x14ac:dyDescent="0.25">
      <c r="A13325" t="s">
        <v>13325</v>
      </c>
      <c r="B13325" s="2" t="str">
        <f t="shared" si="208"/>
        <v>/retry_image/147426806030600030.jpg</v>
      </c>
    </row>
    <row r="13326" spans="1:2" x14ac:dyDescent="0.25">
      <c r="A13326" t="s">
        <v>13326</v>
      </c>
      <c r="B13326" s="2" t="str">
        <f t="shared" si="208"/>
        <v>/retry_image/147426857383000170.jpg</v>
      </c>
    </row>
    <row r="13327" spans="1:2" x14ac:dyDescent="0.25">
      <c r="A13327" t="s">
        <v>13327</v>
      </c>
      <c r="B13327" s="2" t="str">
        <f t="shared" si="208"/>
        <v>/retry_image/147427070775200000.jpg</v>
      </c>
    </row>
    <row r="13328" spans="1:2" x14ac:dyDescent="0.25">
      <c r="A13328" t="s">
        <v>13328</v>
      </c>
      <c r="B13328" s="2" t="str">
        <f t="shared" si="208"/>
        <v>/retry_image/1N9r98JmPLG.jpg</v>
      </c>
    </row>
    <row r="13329" spans="1:2" x14ac:dyDescent="0.25">
      <c r="A13329" t="s">
        <v>13329</v>
      </c>
      <c r="B13329" s="2" t="str">
        <f t="shared" si="208"/>
        <v>/retry_image/1ONpCOpRczf.jpg</v>
      </c>
    </row>
    <row r="13330" spans="1:2" x14ac:dyDescent="0.25">
      <c r="A13330" t="s">
        <v>13330</v>
      </c>
      <c r="B13330" s="2" t="str">
        <f t="shared" si="208"/>
        <v>/retry_image/147427037258800043.jpg</v>
      </c>
    </row>
    <row r="13331" spans="1:2" x14ac:dyDescent="0.25">
      <c r="A13331" t="s">
        <v>13331</v>
      </c>
      <c r="B13331" s="2" t="str">
        <f t="shared" si="208"/>
        <v>/retry_image/147427037258800168.jpg</v>
      </c>
    </row>
    <row r="13332" spans="1:2" x14ac:dyDescent="0.25">
      <c r="A13332" t="s">
        <v>13332</v>
      </c>
      <c r="B13332" s="2" t="str">
        <f t="shared" si="208"/>
        <v>/retry_image/147427076761600118.jpg</v>
      </c>
    </row>
    <row r="13333" spans="1:2" x14ac:dyDescent="0.25">
      <c r="A13333" t="s">
        <v>13333</v>
      </c>
      <c r="B13333" s="2" t="str">
        <f t="shared" si="208"/>
        <v>/retry_image/147427076761600103.jpg</v>
      </c>
    </row>
    <row r="13334" spans="1:2" x14ac:dyDescent="0.25">
      <c r="A13334" t="s">
        <v>13334</v>
      </c>
      <c r="B13334" s="2" t="str">
        <f t="shared" si="208"/>
        <v>/retry_image/148665483160200004.jpg</v>
      </c>
    </row>
    <row r="13335" spans="1:2" x14ac:dyDescent="0.25">
      <c r="A13335" t="s">
        <v>13335</v>
      </c>
      <c r="B13335" s="2" t="str">
        <f t="shared" si="208"/>
        <v>/retry_image/148717322719300024.jpg</v>
      </c>
    </row>
    <row r="13336" spans="1:2" x14ac:dyDescent="0.25">
      <c r="A13336" t="s">
        <v>13336</v>
      </c>
      <c r="B13336" s="2" t="str">
        <f t="shared" si="208"/>
        <v>/retry_image/147427950681500117.jpg</v>
      </c>
    </row>
    <row r="13337" spans="1:2" x14ac:dyDescent="0.25">
      <c r="A13337" t="s">
        <v>13337</v>
      </c>
      <c r="B13337" s="2" t="str">
        <f t="shared" si="208"/>
        <v>/retry_image/147426646089400056.jpg</v>
      </c>
    </row>
    <row r="13338" spans="1:2" x14ac:dyDescent="0.25">
      <c r="A13338" t="s">
        <v>13338</v>
      </c>
      <c r="B13338" s="2" t="str">
        <f t="shared" si="208"/>
        <v>/retry_image/147427093060400078.jpg</v>
      </c>
    </row>
    <row r="13339" spans="1:2" x14ac:dyDescent="0.25">
      <c r="A13339" t="s">
        <v>13339</v>
      </c>
      <c r="B13339" s="2" t="str">
        <f t="shared" si="208"/>
        <v>/retry_image/147426883768200111.jpg</v>
      </c>
    </row>
    <row r="13340" spans="1:2" x14ac:dyDescent="0.25">
      <c r="A13340" t="s">
        <v>13340</v>
      </c>
      <c r="B13340" s="2" t="str">
        <f t="shared" si="208"/>
        <v>/retry_image/147427950681500126.jpg</v>
      </c>
    </row>
    <row r="13341" spans="1:2" x14ac:dyDescent="0.25">
      <c r="A13341" t="s">
        <v>13341</v>
      </c>
      <c r="B13341" s="2" t="str">
        <f t="shared" si="208"/>
        <v>/retry_image/148829662912100105.jpg</v>
      </c>
    </row>
    <row r="13342" spans="1:2" x14ac:dyDescent="0.25">
      <c r="A13342" t="s">
        <v>13342</v>
      </c>
      <c r="B13342" s="2" t="str">
        <f t="shared" si="208"/>
        <v>/retry_image/148704243937000172.jpg</v>
      </c>
    </row>
    <row r="13343" spans="1:2" x14ac:dyDescent="0.25">
      <c r="A13343" t="s">
        <v>13343</v>
      </c>
      <c r="B13343" s="2" t="str">
        <f t="shared" si="208"/>
        <v>/retry_image/147427076761600181.jpg</v>
      </c>
    </row>
    <row r="13344" spans="1:2" x14ac:dyDescent="0.25">
      <c r="A13344" t="s">
        <v>13344</v>
      </c>
      <c r="B13344" s="2" t="str">
        <f t="shared" si="208"/>
        <v>/retry_image/147427076761600184.jpg</v>
      </c>
    </row>
    <row r="13345" spans="1:2" x14ac:dyDescent="0.25">
      <c r="A13345" t="s">
        <v>13345</v>
      </c>
      <c r="B13345" s="2" t="str">
        <f t="shared" si="208"/>
        <v>/retry_image/147427082737900058.jpg</v>
      </c>
    </row>
    <row r="13346" spans="1:2" x14ac:dyDescent="0.25">
      <c r="A13346" t="s">
        <v>13346</v>
      </c>
      <c r="B13346" s="2" t="str">
        <f t="shared" si="208"/>
        <v>/retry_image/147427082737900054.jpg</v>
      </c>
    </row>
    <row r="13347" spans="1:2" x14ac:dyDescent="0.25">
      <c r="A13347" t="s">
        <v>13347</v>
      </c>
      <c r="B13347" s="2" t="str">
        <f t="shared" si="208"/>
        <v>/retry_image/147427076761600187.jpg</v>
      </c>
    </row>
    <row r="13348" spans="1:2" x14ac:dyDescent="0.25">
      <c r="A13348" t="s">
        <v>13348</v>
      </c>
      <c r="B13348" s="2" t="str">
        <f t="shared" si="208"/>
        <v>/retry_image/149723190197300099.jpg</v>
      </c>
    </row>
    <row r="13349" spans="1:2" x14ac:dyDescent="0.25">
      <c r="A13349" t="s">
        <v>13349</v>
      </c>
      <c r="B13349" s="2" t="str">
        <f t="shared" si="208"/>
        <v>/retry_image/147427059945900059.jpg</v>
      </c>
    </row>
    <row r="13350" spans="1:2" x14ac:dyDescent="0.25">
      <c r="A13350" t="s">
        <v>13350</v>
      </c>
      <c r="B13350" s="2" t="str">
        <f t="shared" si="208"/>
        <v>/retry_image/149723239899200037.jpg</v>
      </c>
    </row>
    <row r="13351" spans="1:2" x14ac:dyDescent="0.25">
      <c r="A13351" t="s">
        <v>13351</v>
      </c>
      <c r="B13351" s="2" t="str">
        <f t="shared" si="208"/>
        <v>/retry_image/1NNuh6mJoM8.jpg</v>
      </c>
    </row>
    <row r="13352" spans="1:2" x14ac:dyDescent="0.25">
      <c r="A13352" t="s">
        <v>13352</v>
      </c>
      <c r="B13352" s="2" t="str">
        <f t="shared" si="208"/>
        <v>/retry_image/1NcpKxHeuQ7.jpg</v>
      </c>
    </row>
    <row r="13353" spans="1:2" x14ac:dyDescent="0.25">
      <c r="A13353" t="s">
        <v>13353</v>
      </c>
      <c r="B13353" s="2" t="str">
        <f t="shared" si="208"/>
        <v>/retry_image/147427059945900143.jpg</v>
      </c>
    </row>
    <row r="13354" spans="1:2" x14ac:dyDescent="0.25">
      <c r="A13354" t="s">
        <v>13354</v>
      </c>
      <c r="B13354" s="2" t="str">
        <f t="shared" si="208"/>
        <v>/retry_image/147427059945900146.jpg</v>
      </c>
    </row>
    <row r="13355" spans="1:2" x14ac:dyDescent="0.25">
      <c r="A13355" t="s">
        <v>13355</v>
      </c>
      <c r="B13355" s="2" t="str">
        <f t="shared" si="208"/>
        <v>/retry_image/147427037258800016.jpg</v>
      </c>
    </row>
    <row r="13356" spans="1:2" x14ac:dyDescent="0.25">
      <c r="A13356" t="s">
        <v>13356</v>
      </c>
      <c r="B13356" s="2" t="str">
        <f t="shared" si="208"/>
        <v>/retry_image/147427043543100100.jpg</v>
      </c>
    </row>
    <row r="13357" spans="1:2" x14ac:dyDescent="0.25">
      <c r="A13357" t="s">
        <v>13357</v>
      </c>
      <c r="B13357" s="2" t="str">
        <f t="shared" si="208"/>
        <v>/retry_image/148829652797600072.jpg</v>
      </c>
    </row>
    <row r="13358" spans="1:2" x14ac:dyDescent="0.25">
      <c r="A13358" t="s">
        <v>13358</v>
      </c>
      <c r="B13358" s="2" t="str">
        <f t="shared" si="208"/>
        <v>/retry_image/154298778984500045.jpg</v>
      </c>
    </row>
    <row r="13359" spans="1:2" x14ac:dyDescent="0.25">
      <c r="A13359" t="s">
        <v>13359</v>
      </c>
      <c r="B13359" s="2" t="str">
        <f t="shared" si="208"/>
        <v>/retry_image/147800378307800093.jpg</v>
      </c>
    </row>
    <row r="13360" spans="1:2" x14ac:dyDescent="0.25">
      <c r="A13360" t="s">
        <v>13360</v>
      </c>
      <c r="B13360" s="2" t="str">
        <f t="shared" si="208"/>
        <v>/retry_image/149723228746300015.jpg</v>
      </c>
    </row>
    <row r="13361" spans="1:2" x14ac:dyDescent="0.25">
      <c r="A13361" t="s">
        <v>13361</v>
      </c>
      <c r="B13361" s="2" t="str">
        <f t="shared" si="208"/>
        <v>/retry_image/146032025723400192.jpg</v>
      </c>
    </row>
    <row r="13362" spans="1:2" x14ac:dyDescent="0.25">
      <c r="A13362" t="s">
        <v>13362</v>
      </c>
      <c r="B13362" s="2" t="str">
        <f t="shared" si="208"/>
        <v>/retry_image/148717322719300030.jpg</v>
      </c>
    </row>
    <row r="13363" spans="1:2" x14ac:dyDescent="0.25">
      <c r="A13363" t="s">
        <v>13363</v>
      </c>
      <c r="B13363" s="2" t="str">
        <f t="shared" si="208"/>
        <v>/retry_image/147426729915800075.jpg</v>
      </c>
    </row>
    <row r="13364" spans="1:2" x14ac:dyDescent="0.25">
      <c r="A13364" t="s">
        <v>13364</v>
      </c>
      <c r="B13364" s="2" t="str">
        <f t="shared" si="208"/>
        <v>/retry_image/1MnfO1MVy_K.jpg</v>
      </c>
    </row>
    <row r="13365" spans="1:2" x14ac:dyDescent="0.25">
      <c r="A13365" t="s">
        <v>13365</v>
      </c>
      <c r="B13365" s="2" t="str">
        <f t="shared" si="208"/>
        <v>/retry_image/153615895223400078.jpg</v>
      </c>
    </row>
    <row r="13366" spans="1:2" x14ac:dyDescent="0.25">
      <c r="A13366" t="s">
        <v>13366</v>
      </c>
      <c r="B13366" s="2" t="str">
        <f t="shared" si="208"/>
        <v>/retry_image/1NB2DoAuQhm.jpg</v>
      </c>
    </row>
    <row r="13367" spans="1:2" x14ac:dyDescent="0.25">
      <c r="A13367" t="s">
        <v>13367</v>
      </c>
      <c r="B13367" s="2" t="str">
        <f t="shared" si="208"/>
        <v>/retry_image/146032429902200198.jpg</v>
      </c>
    </row>
    <row r="13368" spans="1:2" x14ac:dyDescent="0.25">
      <c r="A13368" t="s">
        <v>13368</v>
      </c>
      <c r="B13368" s="2" t="str">
        <f t="shared" si="208"/>
        <v>/retry_image/147428302565600105.jpg</v>
      </c>
    </row>
    <row r="13369" spans="1:2" x14ac:dyDescent="0.25">
      <c r="A13369" t="s">
        <v>13369</v>
      </c>
      <c r="B13369" s="2" t="str">
        <f t="shared" si="208"/>
        <v>/retry_image/1NOwp2F6EVc.jpg</v>
      </c>
    </row>
    <row r="13370" spans="1:2" x14ac:dyDescent="0.25">
      <c r="A13370" t="s">
        <v>13370</v>
      </c>
      <c r="B13370" s="2" t="str">
        <f t="shared" si="208"/>
        <v>/retry_image/147428219365400162.jpg</v>
      </c>
    </row>
    <row r="13371" spans="1:2" x14ac:dyDescent="0.25">
      <c r="A13371" t="s">
        <v>13371</v>
      </c>
      <c r="B13371" s="2" t="str">
        <f t="shared" si="208"/>
        <v>/retry_image/147426729915800093.jpg</v>
      </c>
    </row>
    <row r="13372" spans="1:2" x14ac:dyDescent="0.25">
      <c r="A13372" t="s">
        <v>13372</v>
      </c>
      <c r="B13372" s="2" t="str">
        <f t="shared" si="208"/>
        <v>/retry_image/152890441215400058.jpg</v>
      </c>
    </row>
    <row r="13373" spans="1:2" x14ac:dyDescent="0.25">
      <c r="A13373" t="s">
        <v>13373</v>
      </c>
      <c r="B13373" s="2" t="str">
        <f t="shared" si="208"/>
        <v>/retry_image/147426729915800084.jpg</v>
      </c>
    </row>
    <row r="13374" spans="1:2" x14ac:dyDescent="0.25">
      <c r="A13374" t="s">
        <v>13374</v>
      </c>
      <c r="B13374" s="2" t="str">
        <f t="shared" si="208"/>
        <v>/retry_image/147426725907400012.jpg</v>
      </c>
    </row>
    <row r="13375" spans="1:2" x14ac:dyDescent="0.25">
      <c r="A13375" t="s">
        <v>13375</v>
      </c>
      <c r="B13375" s="2" t="str">
        <f t="shared" si="208"/>
        <v>/retry_image/154298778984600088.jpg</v>
      </c>
    </row>
    <row r="13376" spans="1:2" x14ac:dyDescent="0.25">
      <c r="A13376" t="s">
        <v>13376</v>
      </c>
      <c r="B13376" s="2" t="str">
        <f t="shared" si="208"/>
        <v>/retry_image/147426857383000199.jpg</v>
      </c>
    </row>
    <row r="13377" spans="1:2" x14ac:dyDescent="0.25">
      <c r="A13377" t="s">
        <v>13377</v>
      </c>
      <c r="B13377" s="2" t="str">
        <f t="shared" si="208"/>
        <v>/retry_image/1MuhKLm3TtR.jpg</v>
      </c>
    </row>
    <row r="13378" spans="1:2" x14ac:dyDescent="0.25">
      <c r="A13378" t="s">
        <v>13378</v>
      </c>
      <c r="B13378" s="2" t="str">
        <f t="shared" si="208"/>
        <v>/retry_image/147427801142800122.jpg</v>
      </c>
    </row>
    <row r="13379" spans="1:2" x14ac:dyDescent="0.25">
      <c r="A13379" t="s">
        <v>13379</v>
      </c>
      <c r="B13379" s="2" t="str">
        <f t="shared" ref="B13379:B13442" si="209">_xlfn.CONCAT("/retry_image/",RIGHT(A13379,LEN(A13379) - FIND("/", A13379, FIND("/", A13379) + 1)-44),".jpg")</f>
        <v>/retry_image/147426633330100078.jpg</v>
      </c>
    </row>
    <row r="13380" spans="1:2" x14ac:dyDescent="0.25">
      <c r="A13380" t="s">
        <v>13380</v>
      </c>
      <c r="B13380" s="2" t="str">
        <f t="shared" si="209"/>
        <v>/retry_image/147426597943600069.jpg</v>
      </c>
    </row>
    <row r="13381" spans="1:2" x14ac:dyDescent="0.25">
      <c r="A13381" t="s">
        <v>13381</v>
      </c>
      <c r="B13381" s="2" t="str">
        <f t="shared" si="209"/>
        <v>/retry_image/147426827284100181.jpg</v>
      </c>
    </row>
    <row r="13382" spans="1:2" x14ac:dyDescent="0.25">
      <c r="A13382" t="s">
        <v>13382</v>
      </c>
      <c r="B13382" s="2" t="str">
        <f t="shared" si="209"/>
        <v>/retry_image/147426852464500145.jpg</v>
      </c>
    </row>
    <row r="13383" spans="1:2" x14ac:dyDescent="0.25">
      <c r="A13383" t="s">
        <v>13383</v>
      </c>
      <c r="B13383" s="2" t="str">
        <f t="shared" si="209"/>
        <v>/retry_image/147426827284100184.jpg</v>
      </c>
    </row>
    <row r="13384" spans="1:2" x14ac:dyDescent="0.25">
      <c r="A13384" t="s">
        <v>13384</v>
      </c>
      <c r="B13384" s="2" t="str">
        <f t="shared" si="209"/>
        <v>/retry_image/147428083381200078.jpg</v>
      </c>
    </row>
    <row r="13385" spans="1:2" x14ac:dyDescent="0.25">
      <c r="A13385" t="s">
        <v>13385</v>
      </c>
      <c r="B13385" s="2" t="str">
        <f t="shared" si="209"/>
        <v>/retry_image/146032766433100136.jpg</v>
      </c>
    </row>
    <row r="13386" spans="1:2" x14ac:dyDescent="0.25">
      <c r="A13386" t="s">
        <v>13386</v>
      </c>
      <c r="B13386" s="2" t="str">
        <f t="shared" si="209"/>
        <v>/retry_image/147426862364000050.jpg</v>
      </c>
    </row>
    <row r="13387" spans="1:2" x14ac:dyDescent="0.25">
      <c r="A13387" t="s">
        <v>13387</v>
      </c>
      <c r="B13387" s="2" t="str">
        <f t="shared" si="209"/>
        <v>/retry_image/147426943179400103.jpg</v>
      </c>
    </row>
    <row r="13388" spans="1:2" x14ac:dyDescent="0.25">
      <c r="A13388" t="s">
        <v>13388</v>
      </c>
      <c r="B13388" s="2" t="str">
        <f t="shared" si="209"/>
        <v>/retry_image/147426943179400097.jpg</v>
      </c>
    </row>
    <row r="13389" spans="1:2" x14ac:dyDescent="0.25">
      <c r="A13389" t="s">
        <v>13389</v>
      </c>
      <c r="B13389" s="2" t="str">
        <f t="shared" si="209"/>
        <v>/retry_image/147426933077600049.jpg</v>
      </c>
    </row>
    <row r="13390" spans="1:2" x14ac:dyDescent="0.25">
      <c r="A13390" t="s">
        <v>13390</v>
      </c>
      <c r="B13390" s="2" t="str">
        <f t="shared" si="209"/>
        <v>/retry_image/147426964205900161.jpg</v>
      </c>
    </row>
    <row r="13391" spans="1:2" x14ac:dyDescent="0.25">
      <c r="A13391" t="s">
        <v>13391</v>
      </c>
      <c r="B13391" s="2" t="str">
        <f t="shared" si="209"/>
        <v>/retry_image/148717322719300162.jpg</v>
      </c>
    </row>
    <row r="13392" spans="1:2" x14ac:dyDescent="0.25">
      <c r="A13392" t="s">
        <v>13392</v>
      </c>
      <c r="B13392" s="2" t="str">
        <f t="shared" si="209"/>
        <v>/retry_image/147426969102600087.jpg</v>
      </c>
    </row>
    <row r="13393" spans="1:2" x14ac:dyDescent="0.25">
      <c r="A13393" t="s">
        <v>13393</v>
      </c>
      <c r="B13393" s="2" t="str">
        <f t="shared" si="209"/>
        <v>/retry_image/148717322719300078.jpg</v>
      </c>
    </row>
    <row r="13394" spans="1:2" x14ac:dyDescent="0.25">
      <c r="A13394" t="s">
        <v>13394</v>
      </c>
      <c r="B13394" s="2" t="str">
        <f t="shared" si="209"/>
        <v>/retry_image/147426964205900108.jpg</v>
      </c>
    </row>
    <row r="13395" spans="1:2" x14ac:dyDescent="0.25">
      <c r="A13395" t="s">
        <v>13395</v>
      </c>
      <c r="B13395" s="2" t="str">
        <f t="shared" si="209"/>
        <v>/retry_image/147426969102600002.jpg</v>
      </c>
    </row>
    <row r="13396" spans="1:2" x14ac:dyDescent="0.25">
      <c r="A13396" t="s">
        <v>13396</v>
      </c>
      <c r="B13396" s="2" t="str">
        <f t="shared" si="209"/>
        <v>/retry_image/1NBWZ9IclDi.jpg</v>
      </c>
    </row>
    <row r="13397" spans="1:2" x14ac:dyDescent="0.25">
      <c r="A13397" t="s">
        <v>13397</v>
      </c>
      <c r="B13397" s="2" t="str">
        <f t="shared" si="209"/>
        <v>/retry_image/1NOwp2F6E6B.jpg</v>
      </c>
    </row>
    <row r="13398" spans="1:2" x14ac:dyDescent="0.25">
      <c r="A13398" t="s">
        <v>13398</v>
      </c>
      <c r="B13398" s="2" t="str">
        <f t="shared" si="209"/>
        <v>/retry_image/148674131164600108.jpg</v>
      </c>
    </row>
    <row r="13399" spans="1:2" x14ac:dyDescent="0.25">
      <c r="A13399" t="s">
        <v>13399</v>
      </c>
      <c r="B13399" s="2" t="str">
        <f t="shared" si="209"/>
        <v>/retry_image/147426969102600052.jpg</v>
      </c>
    </row>
    <row r="13400" spans="1:2" x14ac:dyDescent="0.25">
      <c r="A13400" t="s">
        <v>13400</v>
      </c>
      <c r="B13400" s="2" t="str">
        <f t="shared" si="209"/>
        <v>/retry_image/147426933077600175.jpg</v>
      </c>
    </row>
    <row r="13401" spans="1:2" x14ac:dyDescent="0.25">
      <c r="A13401" t="s">
        <v>13401</v>
      </c>
      <c r="B13401" s="2" t="str">
        <f t="shared" si="209"/>
        <v>/retry_image/147426948856300171.jpg</v>
      </c>
    </row>
    <row r="13402" spans="1:2" x14ac:dyDescent="0.25">
      <c r="A13402" t="s">
        <v>13402</v>
      </c>
      <c r="B13402" s="2" t="str">
        <f t="shared" si="209"/>
        <v>/retry_image/147426948856300017.jpg</v>
      </c>
    </row>
    <row r="13403" spans="1:2" x14ac:dyDescent="0.25">
      <c r="A13403" t="s">
        <v>13403</v>
      </c>
      <c r="B13403" s="2" t="str">
        <f t="shared" si="209"/>
        <v>/retry_image/149723201580000152.jpg</v>
      </c>
    </row>
    <row r="13404" spans="1:2" x14ac:dyDescent="0.25">
      <c r="A13404" t="s">
        <v>13404</v>
      </c>
      <c r="B13404" s="2" t="str">
        <f t="shared" si="209"/>
        <v>/retry_image/1NOwp2F6KdH.jpg</v>
      </c>
    </row>
    <row r="13405" spans="1:2" x14ac:dyDescent="0.25">
      <c r="A13405" t="s">
        <v>13405</v>
      </c>
      <c r="B13405" s="2" t="str">
        <f t="shared" si="209"/>
        <v>/retry_image/1NSQUaVEnjw.jpg</v>
      </c>
    </row>
    <row r="13406" spans="1:2" x14ac:dyDescent="0.25">
      <c r="A13406" t="s">
        <v>13406</v>
      </c>
      <c r="B13406" s="2" t="str">
        <f t="shared" si="209"/>
        <v>/retry_image/147426788662500135.jpg</v>
      </c>
    </row>
    <row r="13407" spans="1:2" x14ac:dyDescent="0.25">
      <c r="A13407" t="s">
        <v>13407</v>
      </c>
      <c r="B13407" s="2" t="str">
        <f t="shared" si="209"/>
        <v>/retry_image/147426979745100030.jpg</v>
      </c>
    </row>
    <row r="13408" spans="1:2" x14ac:dyDescent="0.25">
      <c r="A13408" t="s">
        <v>13408</v>
      </c>
      <c r="B13408" s="2" t="str">
        <f t="shared" si="209"/>
        <v>/retry_image/147426985017000035.jpg</v>
      </c>
    </row>
    <row r="13409" spans="1:2" x14ac:dyDescent="0.25">
      <c r="A13409" t="s">
        <v>13409</v>
      </c>
      <c r="B13409" s="2" t="str">
        <f t="shared" si="209"/>
        <v>/retry_image/147426985017000189.jpg</v>
      </c>
    </row>
    <row r="13410" spans="1:2" x14ac:dyDescent="0.25">
      <c r="A13410" t="s">
        <v>13410</v>
      </c>
      <c r="B13410" s="2" t="str">
        <f t="shared" si="209"/>
        <v>/retry_image/147426964205900191.jpg</v>
      </c>
    </row>
    <row r="13411" spans="1:2" x14ac:dyDescent="0.25">
      <c r="A13411" t="s">
        <v>13411</v>
      </c>
      <c r="B13411" s="2" t="str">
        <f t="shared" si="209"/>
        <v>/retry_image/147426943179400166.jpg</v>
      </c>
    </row>
    <row r="13412" spans="1:2" x14ac:dyDescent="0.25">
      <c r="A13412" t="s">
        <v>13412</v>
      </c>
      <c r="B13412" s="2" t="str">
        <f t="shared" si="209"/>
        <v>/retry_image/147618960468200027.jpg</v>
      </c>
    </row>
    <row r="13413" spans="1:2" x14ac:dyDescent="0.25">
      <c r="A13413" t="s">
        <v>13413</v>
      </c>
      <c r="B13413" s="2" t="str">
        <f t="shared" si="209"/>
        <v>/retry_image/147426964205900117.jpg</v>
      </c>
    </row>
    <row r="13414" spans="1:2" x14ac:dyDescent="0.25">
      <c r="A13414" t="s">
        <v>13414</v>
      </c>
      <c r="B13414" s="2" t="str">
        <f t="shared" si="209"/>
        <v>/retry_image/147426979745100131.jpg</v>
      </c>
    </row>
    <row r="13415" spans="1:2" x14ac:dyDescent="0.25">
      <c r="A13415" t="s">
        <v>13415</v>
      </c>
      <c r="B13415" s="2" t="str">
        <f t="shared" si="209"/>
        <v>/retry_image/147426979745100086.jpg</v>
      </c>
    </row>
    <row r="13416" spans="1:2" x14ac:dyDescent="0.25">
      <c r="A13416" t="s">
        <v>13416</v>
      </c>
      <c r="B13416" s="2" t="str">
        <f t="shared" si="209"/>
        <v>/retry_image/147426964205900037.jpg</v>
      </c>
    </row>
    <row r="13417" spans="1:2" x14ac:dyDescent="0.25">
      <c r="A13417" t="s">
        <v>13417</v>
      </c>
      <c r="B13417" s="2" t="str">
        <f t="shared" si="209"/>
        <v>/retry_image/1Ms70TADW-C.jpg</v>
      </c>
    </row>
    <row r="13418" spans="1:2" x14ac:dyDescent="0.25">
      <c r="A13418" t="s">
        <v>13418</v>
      </c>
      <c r="B13418" s="2" t="str">
        <f t="shared" si="209"/>
        <v>/retry_image/150402124931600024.jpg</v>
      </c>
    </row>
    <row r="13419" spans="1:2" x14ac:dyDescent="0.25">
      <c r="A13419" t="s">
        <v>13419</v>
      </c>
      <c r="B13419" s="2" t="str">
        <f t="shared" si="209"/>
        <v>/retry_image/1MxBZHT7Udv.jpg</v>
      </c>
    </row>
    <row r="13420" spans="1:2" x14ac:dyDescent="0.25">
      <c r="A13420" t="s">
        <v>13420</v>
      </c>
      <c r="B13420" s="2" t="str">
        <f t="shared" si="209"/>
        <v>/retry_image/147426973872300198.jpg</v>
      </c>
    </row>
    <row r="13421" spans="1:2" x14ac:dyDescent="0.25">
      <c r="A13421" t="s">
        <v>13421</v>
      </c>
      <c r="B13421" s="2" t="str">
        <f t="shared" si="209"/>
        <v>/retry_image/147426989724000054.jpg</v>
      </c>
    </row>
    <row r="13422" spans="1:2" x14ac:dyDescent="0.25">
      <c r="A13422" t="s">
        <v>13422</v>
      </c>
      <c r="B13422" s="2" t="str">
        <f t="shared" si="209"/>
        <v>/retry_image/147426778394000078.jpg</v>
      </c>
    </row>
    <row r="13423" spans="1:2" x14ac:dyDescent="0.25">
      <c r="A13423" t="s">
        <v>13423</v>
      </c>
      <c r="B13423" s="2" t="str">
        <f t="shared" si="209"/>
        <v>/retry_image/147426780832600114.jpg</v>
      </c>
    </row>
    <row r="13424" spans="1:2" x14ac:dyDescent="0.25">
      <c r="A13424" t="s">
        <v>13424</v>
      </c>
      <c r="B13424" s="2" t="str">
        <f t="shared" si="209"/>
        <v>/retry_image/147426778394000108.jpg</v>
      </c>
    </row>
    <row r="13425" spans="1:2" x14ac:dyDescent="0.25">
      <c r="A13425" t="s">
        <v>13425</v>
      </c>
      <c r="B13425" s="2" t="str">
        <f t="shared" si="209"/>
        <v>/retry_image/1Mp3yEn25DQ.jpg</v>
      </c>
    </row>
    <row r="13426" spans="1:2" x14ac:dyDescent="0.25">
      <c r="A13426" t="s">
        <v>13426</v>
      </c>
      <c r="B13426" s="2" t="str">
        <f t="shared" si="209"/>
        <v>/retry_image/147427852405800001.jpg</v>
      </c>
    </row>
    <row r="13427" spans="1:2" x14ac:dyDescent="0.25">
      <c r="A13427" t="s">
        <v>13427</v>
      </c>
      <c r="B13427" s="2" t="str">
        <f t="shared" si="209"/>
        <v>/retry_image/147426820767200110.jpg</v>
      </c>
    </row>
    <row r="13428" spans="1:2" x14ac:dyDescent="0.25">
      <c r="A13428" t="s">
        <v>13428</v>
      </c>
      <c r="B13428" s="2" t="str">
        <f t="shared" si="209"/>
        <v>/retry_image/147427562825900165.jpg</v>
      </c>
    </row>
    <row r="13429" spans="1:2" x14ac:dyDescent="0.25">
      <c r="A13429" t="s">
        <v>13429</v>
      </c>
      <c r="B13429" s="2" t="str">
        <f t="shared" si="209"/>
        <v>/retry_image/147426812405600115.jpg</v>
      </c>
    </row>
    <row r="13430" spans="1:2" x14ac:dyDescent="0.25">
      <c r="A13430" t="s">
        <v>13430</v>
      </c>
      <c r="B13430" s="2" t="str">
        <f t="shared" si="209"/>
        <v>/retry_image/147426812405600173.jpg</v>
      </c>
    </row>
    <row r="13431" spans="1:2" x14ac:dyDescent="0.25">
      <c r="A13431" t="s">
        <v>13431</v>
      </c>
      <c r="B13431" s="2" t="str">
        <f t="shared" si="209"/>
        <v>/retry_image/147426827284100032.jpg</v>
      </c>
    </row>
    <row r="13432" spans="1:2" x14ac:dyDescent="0.25">
      <c r="A13432" t="s">
        <v>13432</v>
      </c>
      <c r="B13432" s="2" t="str">
        <f t="shared" si="209"/>
        <v>/retry_image/147426806030600045.jpg</v>
      </c>
    </row>
    <row r="13433" spans="1:2" x14ac:dyDescent="0.25">
      <c r="A13433" t="s">
        <v>13433</v>
      </c>
      <c r="B13433" s="2" t="str">
        <f t="shared" si="209"/>
        <v>/retry_image/147426786721100131.jpg</v>
      </c>
    </row>
    <row r="13434" spans="1:2" x14ac:dyDescent="0.25">
      <c r="A13434" t="s">
        <v>13434</v>
      </c>
      <c r="B13434" s="2" t="str">
        <f t="shared" si="209"/>
        <v>/retry_image/1NgH462H55M.jpg</v>
      </c>
    </row>
    <row r="13435" spans="1:2" x14ac:dyDescent="0.25">
      <c r="A13435" t="s">
        <v>13435</v>
      </c>
      <c r="B13435" s="2" t="str">
        <f t="shared" si="209"/>
        <v>/retry_image/147426799381700039.jpg</v>
      </c>
    </row>
    <row r="13436" spans="1:2" x14ac:dyDescent="0.25">
      <c r="A13436" t="s">
        <v>13436</v>
      </c>
      <c r="B13436" s="2" t="str">
        <f t="shared" si="209"/>
        <v>/retry_image/152345165220300070.jpg</v>
      </c>
    </row>
    <row r="13437" spans="1:2" x14ac:dyDescent="0.25">
      <c r="A13437" t="s">
        <v>13437</v>
      </c>
      <c r="B13437" s="2" t="str">
        <f t="shared" si="209"/>
        <v>/retry_image/147426820767200041.jpg</v>
      </c>
    </row>
    <row r="13438" spans="1:2" x14ac:dyDescent="0.25">
      <c r="A13438" t="s">
        <v>13438</v>
      </c>
      <c r="B13438" s="2" t="str">
        <f t="shared" si="209"/>
        <v>/retry_image/147426812405600189.jpg</v>
      </c>
    </row>
    <row r="13439" spans="1:2" x14ac:dyDescent="0.25">
      <c r="A13439" t="s">
        <v>13439</v>
      </c>
      <c r="B13439" s="2" t="str">
        <f t="shared" si="209"/>
        <v>/retry_image/147426820767200044.jpg</v>
      </c>
    </row>
    <row r="13440" spans="1:2" x14ac:dyDescent="0.25">
      <c r="A13440" t="s">
        <v>13440</v>
      </c>
      <c r="B13440" s="2" t="str">
        <f t="shared" si="209"/>
        <v>/retry_image/1M_fFrB4MKZ.jpg</v>
      </c>
    </row>
    <row r="13441" spans="1:2" x14ac:dyDescent="0.25">
      <c r="A13441" t="s">
        <v>13441</v>
      </c>
      <c r="B13441" s="2" t="str">
        <f t="shared" si="209"/>
        <v>/retry_image/1NB2DoAuQoT.jpg</v>
      </c>
    </row>
    <row r="13442" spans="1:2" x14ac:dyDescent="0.25">
      <c r="A13442" t="s">
        <v>13442</v>
      </c>
      <c r="B13442" s="2" t="str">
        <f t="shared" si="209"/>
        <v>/retry_image/147426472635700136.jpg</v>
      </c>
    </row>
    <row r="13443" spans="1:2" x14ac:dyDescent="0.25">
      <c r="A13443" t="s">
        <v>13443</v>
      </c>
      <c r="B13443" s="2" t="str">
        <f t="shared" ref="B13443:B13506" si="210">_xlfn.CONCAT("/retry_image/",RIGHT(A13443,LEN(A13443) - FIND("/", A13443, FIND("/", A13443) + 1)-44),".jpg")</f>
        <v>/retry_image/146031096199000031.jpg</v>
      </c>
    </row>
    <row r="13444" spans="1:2" x14ac:dyDescent="0.25">
      <c r="A13444" t="s">
        <v>13444</v>
      </c>
      <c r="B13444" s="2" t="str">
        <f t="shared" si="210"/>
        <v>/retry_image/147426832242900007.jpg</v>
      </c>
    </row>
    <row r="13445" spans="1:2" x14ac:dyDescent="0.25">
      <c r="A13445" t="s">
        <v>13445</v>
      </c>
      <c r="B13445" s="2" t="str">
        <f t="shared" si="210"/>
        <v>/retry_image/147426827284100169.jpg</v>
      </c>
    </row>
    <row r="13446" spans="1:2" x14ac:dyDescent="0.25">
      <c r="A13446" t="s">
        <v>13446</v>
      </c>
      <c r="B13446" s="2" t="str">
        <f t="shared" si="210"/>
        <v>/retry_image/148662235175600106.jpg</v>
      </c>
    </row>
    <row r="13447" spans="1:2" x14ac:dyDescent="0.25">
      <c r="A13447" t="s">
        <v>13447</v>
      </c>
      <c r="B13447" s="2" t="str">
        <f t="shared" si="210"/>
        <v>/retry_image/147426812405600086.jpg</v>
      </c>
    </row>
    <row r="13448" spans="1:2" x14ac:dyDescent="0.25">
      <c r="A13448" t="s">
        <v>13448</v>
      </c>
      <c r="B13448" s="2" t="str">
        <f t="shared" si="210"/>
        <v>/retry_image/147426820767200168.jpg</v>
      </c>
    </row>
    <row r="13449" spans="1:2" x14ac:dyDescent="0.25">
      <c r="A13449" t="s">
        <v>13449</v>
      </c>
      <c r="B13449" s="2" t="str">
        <f t="shared" si="210"/>
        <v>/retry_image/1N8jUtEiHmE.jpg</v>
      </c>
    </row>
    <row r="13450" spans="1:2" x14ac:dyDescent="0.25">
      <c r="A13450" t="s">
        <v>13450</v>
      </c>
      <c r="B13450" s="2" t="str">
        <f t="shared" si="210"/>
        <v>/retry_image/148674131164600012.jpg</v>
      </c>
    </row>
    <row r="13451" spans="1:2" x14ac:dyDescent="0.25">
      <c r="A13451" t="s">
        <v>13451</v>
      </c>
      <c r="B13451" s="2" t="str">
        <f t="shared" si="210"/>
        <v>/retry_image/147426538213500047.jpg</v>
      </c>
    </row>
    <row r="13452" spans="1:2" x14ac:dyDescent="0.25">
      <c r="A13452" t="s">
        <v>13452</v>
      </c>
      <c r="B13452" s="2" t="str">
        <f t="shared" si="210"/>
        <v>/retry_image/148674131164600006.jpg</v>
      </c>
    </row>
    <row r="13453" spans="1:2" x14ac:dyDescent="0.25">
      <c r="A13453" t="s">
        <v>13453</v>
      </c>
      <c r="B13453" s="2" t="str">
        <f t="shared" si="210"/>
        <v>/retry_image/147426790493000096.jpg</v>
      </c>
    </row>
    <row r="13454" spans="1:2" x14ac:dyDescent="0.25">
      <c r="A13454" t="s">
        <v>13454</v>
      </c>
      <c r="B13454" s="2" t="str">
        <f t="shared" si="210"/>
        <v>/retry_image/147426799381700014.jpg</v>
      </c>
    </row>
    <row r="13455" spans="1:2" x14ac:dyDescent="0.25">
      <c r="A13455" t="s">
        <v>13455</v>
      </c>
      <c r="B13455" s="2" t="str">
        <f t="shared" si="210"/>
        <v>/retry_image/147426528014500164.jpg</v>
      </c>
    </row>
    <row r="13456" spans="1:2" x14ac:dyDescent="0.25">
      <c r="A13456" t="s">
        <v>13456</v>
      </c>
      <c r="B13456" s="2" t="str">
        <f t="shared" si="210"/>
        <v>/retry_image/1NUmCC8oTLj.jpg</v>
      </c>
    </row>
    <row r="13457" spans="1:2" x14ac:dyDescent="0.25">
      <c r="A13457" t="s">
        <v>13457</v>
      </c>
      <c r="B13457" s="2" t="str">
        <f t="shared" si="210"/>
        <v>/retry_image/1NbbII1esUo.jpg</v>
      </c>
    </row>
    <row r="13458" spans="1:2" x14ac:dyDescent="0.25">
      <c r="A13458" t="s">
        <v>13458</v>
      </c>
      <c r="B13458" s="2" t="str">
        <f t="shared" si="210"/>
        <v>/retry_image/148725962318400036.jpg</v>
      </c>
    </row>
    <row r="13459" spans="1:2" x14ac:dyDescent="0.25">
      <c r="A13459" t="s">
        <v>13459</v>
      </c>
      <c r="B13459" s="2" t="str">
        <f t="shared" si="210"/>
        <v>/retry_image/147427049111000046.jpg</v>
      </c>
    </row>
    <row r="13460" spans="1:2" x14ac:dyDescent="0.25">
      <c r="A13460" t="s">
        <v>13460</v>
      </c>
      <c r="B13460" s="2" t="str">
        <f t="shared" si="210"/>
        <v>/retry_image/1N7WiIONwwD.jpg</v>
      </c>
    </row>
    <row r="13461" spans="1:2" x14ac:dyDescent="0.25">
      <c r="A13461" t="s">
        <v>13461</v>
      </c>
      <c r="B13461" s="2" t="str">
        <f t="shared" si="210"/>
        <v>/retry_image/147427032054000054.jpg</v>
      </c>
    </row>
    <row r="13462" spans="1:2" x14ac:dyDescent="0.25">
      <c r="A13462" t="s">
        <v>13462</v>
      </c>
      <c r="B13462" s="2" t="str">
        <f t="shared" si="210"/>
        <v>/retry_image/147427070775200015.jpg</v>
      </c>
    </row>
    <row r="13463" spans="1:2" x14ac:dyDescent="0.25">
      <c r="A13463" t="s">
        <v>13463</v>
      </c>
      <c r="B13463" s="2" t="str">
        <f t="shared" si="210"/>
        <v>/retry_image/147427076761600047.jpg</v>
      </c>
    </row>
    <row r="13464" spans="1:2" x14ac:dyDescent="0.25">
      <c r="A13464" t="s">
        <v>13464</v>
      </c>
      <c r="B13464" s="2" t="str">
        <f t="shared" si="210"/>
        <v>/retry_image/147427070775200009.jpg</v>
      </c>
    </row>
    <row r="13465" spans="1:2" x14ac:dyDescent="0.25">
      <c r="A13465" t="s">
        <v>13465</v>
      </c>
      <c r="B13465" s="2" t="str">
        <f t="shared" si="210"/>
        <v>/retry_image/147426725907400090.jpg</v>
      </c>
    </row>
    <row r="13466" spans="1:2" x14ac:dyDescent="0.25">
      <c r="A13466" t="s">
        <v>13466</v>
      </c>
      <c r="B13466" s="2" t="str">
        <f t="shared" si="210"/>
        <v>/retry_image/1N2BCpgVQ2N.jpg</v>
      </c>
    </row>
    <row r="13467" spans="1:2" x14ac:dyDescent="0.25">
      <c r="A13467" t="s">
        <v>13467</v>
      </c>
      <c r="B13467" s="2" t="str">
        <f t="shared" si="210"/>
        <v>/retry_image/148829642896200036.jpg</v>
      </c>
    </row>
    <row r="13468" spans="1:2" x14ac:dyDescent="0.25">
      <c r="A13468" t="s">
        <v>13468</v>
      </c>
      <c r="B13468" s="2" t="str">
        <f t="shared" si="210"/>
        <v>/retry_image/147427059945900047.jpg</v>
      </c>
    </row>
    <row r="13469" spans="1:2" x14ac:dyDescent="0.25">
      <c r="A13469" t="s">
        <v>13469</v>
      </c>
      <c r="B13469" s="2" t="str">
        <f t="shared" si="210"/>
        <v>/retry_image/148829657920500083.jpg</v>
      </c>
    </row>
    <row r="13470" spans="1:2" x14ac:dyDescent="0.25">
      <c r="A13470" t="s">
        <v>13470</v>
      </c>
      <c r="B13470" s="2" t="str">
        <f t="shared" si="210"/>
        <v>/retry_image/147427054809800199.jpg</v>
      </c>
    </row>
    <row r="13471" spans="1:2" x14ac:dyDescent="0.25">
      <c r="A13471" t="s">
        <v>13471</v>
      </c>
      <c r="B13471" s="2" t="str">
        <f t="shared" si="210"/>
        <v>/retry_image/147427054809800193.jpg</v>
      </c>
    </row>
    <row r="13472" spans="1:2" x14ac:dyDescent="0.25">
      <c r="A13472" t="s">
        <v>13472</v>
      </c>
      <c r="B13472" s="2" t="str">
        <f t="shared" si="210"/>
        <v>/retry_image/147427037258800083.jpg</v>
      </c>
    </row>
    <row r="13473" spans="1:2" x14ac:dyDescent="0.25">
      <c r="A13473" t="s">
        <v>13473</v>
      </c>
      <c r="B13473" s="2" t="str">
        <f t="shared" si="210"/>
        <v>/retry_image/147427043543100121.jpg</v>
      </c>
    </row>
    <row r="13474" spans="1:2" x14ac:dyDescent="0.25">
      <c r="A13474" t="s">
        <v>13474</v>
      </c>
      <c r="B13474" s="2" t="str">
        <f t="shared" si="210"/>
        <v>/retry_image/147427087959900042.jpg</v>
      </c>
    </row>
    <row r="13475" spans="1:2" x14ac:dyDescent="0.25">
      <c r="A13475" t="s">
        <v>13475</v>
      </c>
      <c r="B13475" s="2" t="str">
        <f t="shared" si="210"/>
        <v>/retry_image/148422842503300133.jpg</v>
      </c>
    </row>
    <row r="13476" spans="1:2" x14ac:dyDescent="0.25">
      <c r="A13476" t="s">
        <v>13476</v>
      </c>
      <c r="B13476" s="2" t="str">
        <f t="shared" si="210"/>
        <v>/retry_image/1OFClXzKbJX.jpg</v>
      </c>
    </row>
    <row r="13477" spans="1:2" x14ac:dyDescent="0.25">
      <c r="A13477" t="s">
        <v>13477</v>
      </c>
      <c r="B13477" s="2" t="str">
        <f t="shared" si="210"/>
        <v>/retry_image/147427106970700089.jpg</v>
      </c>
    </row>
    <row r="13478" spans="1:2" x14ac:dyDescent="0.25">
      <c r="A13478" t="s">
        <v>13478</v>
      </c>
      <c r="B13478" s="2" t="str">
        <f t="shared" si="210"/>
        <v>/retry_image/148674136277000184.jpg</v>
      </c>
    </row>
    <row r="13479" spans="1:2" x14ac:dyDescent="0.25">
      <c r="A13479" t="s">
        <v>13479</v>
      </c>
      <c r="B13479" s="2" t="str">
        <f t="shared" si="210"/>
        <v>/retry_image/147427076761600100.jpg</v>
      </c>
    </row>
    <row r="13480" spans="1:2" x14ac:dyDescent="0.25">
      <c r="A13480" t="s">
        <v>13480</v>
      </c>
      <c r="B13480" s="2" t="str">
        <f t="shared" si="210"/>
        <v>/retry_image/147427082737900018.jpg</v>
      </c>
    </row>
    <row r="13481" spans="1:2" x14ac:dyDescent="0.25">
      <c r="A13481" t="s">
        <v>13481</v>
      </c>
      <c r="B13481" s="2" t="str">
        <f t="shared" si="210"/>
        <v>/retry_image/147427070775200099.jpg</v>
      </c>
    </row>
    <row r="13482" spans="1:2" x14ac:dyDescent="0.25">
      <c r="A13482" t="s">
        <v>13482</v>
      </c>
      <c r="B13482" s="2" t="str">
        <f t="shared" si="210"/>
        <v>/retry_image/1NOwp2F65DB.jpg</v>
      </c>
    </row>
    <row r="13483" spans="1:2" x14ac:dyDescent="0.25">
      <c r="A13483" t="s">
        <v>13483</v>
      </c>
      <c r="B13483" s="2" t="str">
        <f t="shared" si="210"/>
        <v>/retry_image/147427043543100031.jpg</v>
      </c>
    </row>
    <row r="13484" spans="1:2" x14ac:dyDescent="0.25">
      <c r="A13484" t="s">
        <v>13484</v>
      </c>
      <c r="B13484" s="2" t="str">
        <f t="shared" si="210"/>
        <v>/retry_image/147427043543100028.jpg</v>
      </c>
    </row>
    <row r="13485" spans="1:2" x14ac:dyDescent="0.25">
      <c r="A13485" t="s">
        <v>13485</v>
      </c>
      <c r="B13485" s="2" t="str">
        <f t="shared" si="210"/>
        <v>/retry_image/147427016107500078.jpg</v>
      </c>
    </row>
    <row r="13486" spans="1:2" x14ac:dyDescent="0.25">
      <c r="A13486" t="s">
        <v>13486</v>
      </c>
      <c r="B13486" s="2" t="str">
        <f t="shared" si="210"/>
        <v>/retry_image/147427070775200179.jpg</v>
      </c>
    </row>
    <row r="13487" spans="1:2" x14ac:dyDescent="0.25">
      <c r="A13487" t="s">
        <v>13487</v>
      </c>
      <c r="B13487" s="2" t="str">
        <f t="shared" si="210"/>
        <v>/retry_image/147427016107500081.jpg</v>
      </c>
    </row>
    <row r="13488" spans="1:2" x14ac:dyDescent="0.25">
      <c r="A13488" t="s">
        <v>13488</v>
      </c>
      <c r="B13488" s="2" t="str">
        <f t="shared" si="210"/>
        <v>/retry_image/147427016107500087.jpg</v>
      </c>
    </row>
    <row r="13489" spans="1:2" x14ac:dyDescent="0.25">
      <c r="A13489" t="s">
        <v>13489</v>
      </c>
      <c r="B13489" s="2" t="str">
        <f t="shared" si="210"/>
        <v>/retry_image/148717322719300108.jpg</v>
      </c>
    </row>
    <row r="13490" spans="1:2" x14ac:dyDescent="0.25">
      <c r="A13490" t="s">
        <v>13490</v>
      </c>
      <c r="B13490" s="2" t="str">
        <f t="shared" si="210"/>
        <v>/retry_image/147427106970700107.jpg</v>
      </c>
    </row>
    <row r="13491" spans="1:2" x14ac:dyDescent="0.25">
      <c r="A13491" t="s">
        <v>13491</v>
      </c>
      <c r="B13491" s="2" t="str">
        <f t="shared" si="210"/>
        <v>/retry_image/147426747691200112.jpg</v>
      </c>
    </row>
    <row r="13492" spans="1:2" x14ac:dyDescent="0.25">
      <c r="A13492" t="s">
        <v>13492</v>
      </c>
      <c r="B13492" s="2" t="str">
        <f t="shared" si="210"/>
        <v>/retry_image/147426812405600031.jpg</v>
      </c>
    </row>
    <row r="13493" spans="1:2" x14ac:dyDescent="0.25">
      <c r="A13493" t="s">
        <v>13493</v>
      </c>
      <c r="B13493" s="2" t="str">
        <f t="shared" si="210"/>
        <v>/retry_image/147426528014500029.jpg</v>
      </c>
    </row>
    <row r="13494" spans="1:2" x14ac:dyDescent="0.25">
      <c r="A13494" t="s">
        <v>13494</v>
      </c>
      <c r="B13494" s="2" t="str">
        <f t="shared" si="210"/>
        <v>/retry_image/147426799381600020.jpg</v>
      </c>
    </row>
    <row r="13495" spans="1:2" x14ac:dyDescent="0.25">
      <c r="A13495" t="s">
        <v>13495</v>
      </c>
      <c r="B13495" s="2" t="str">
        <f t="shared" si="210"/>
        <v>/retry_image/1Mp3yEn25MK.jpg</v>
      </c>
    </row>
    <row r="13496" spans="1:2" x14ac:dyDescent="0.25">
      <c r="A13496" t="s">
        <v>13496</v>
      </c>
      <c r="B13496" s="2" t="str">
        <f t="shared" si="210"/>
        <v>/retry_image/147426820767200072.jpg</v>
      </c>
    </row>
    <row r="13497" spans="1:2" x14ac:dyDescent="0.25">
      <c r="A13497" t="s">
        <v>13497</v>
      </c>
      <c r="B13497" s="2" t="str">
        <f t="shared" si="210"/>
        <v>/retry_image/1NSQUaVEnkh.jpg</v>
      </c>
    </row>
    <row r="13498" spans="1:2" x14ac:dyDescent="0.25">
      <c r="A13498" t="s">
        <v>13498</v>
      </c>
      <c r="B13498" s="2" t="str">
        <f t="shared" si="210"/>
        <v>/retry_image/147426820767200077.jpg</v>
      </c>
    </row>
    <row r="13499" spans="1:2" x14ac:dyDescent="0.25">
      <c r="A13499" t="s">
        <v>13499</v>
      </c>
      <c r="B13499" s="2" t="str">
        <f t="shared" si="210"/>
        <v>/retry_image/147426799381600039.jpg</v>
      </c>
    </row>
    <row r="13500" spans="1:2" x14ac:dyDescent="0.25">
      <c r="A13500" t="s">
        <v>13500</v>
      </c>
      <c r="B13500" s="2" t="str">
        <f t="shared" si="210"/>
        <v>/retry_image/147426867280800054.jpg</v>
      </c>
    </row>
    <row r="13501" spans="1:2" x14ac:dyDescent="0.25">
      <c r="A13501" t="s">
        <v>13501</v>
      </c>
      <c r="B13501" s="2" t="str">
        <f t="shared" si="210"/>
        <v>/retry_image/1NXf6oqKsnk.jpg</v>
      </c>
    </row>
    <row r="13502" spans="1:2" x14ac:dyDescent="0.25">
      <c r="A13502" t="s">
        <v>13502</v>
      </c>
      <c r="B13502" s="2" t="str">
        <f t="shared" si="210"/>
        <v>/retry_image/147426872668200036.jpg</v>
      </c>
    </row>
    <row r="13503" spans="1:2" x14ac:dyDescent="0.25">
      <c r="A13503" t="s">
        <v>13503</v>
      </c>
      <c r="B13503" s="2" t="str">
        <f t="shared" si="210"/>
        <v>/retry_image/147426780832600017.jpg</v>
      </c>
    </row>
    <row r="13504" spans="1:2" x14ac:dyDescent="0.25">
      <c r="A13504" t="s">
        <v>13504</v>
      </c>
      <c r="B13504" s="2" t="str">
        <f t="shared" si="210"/>
        <v>/retry_image/1MbDiGFWGCF.jpg</v>
      </c>
    </row>
    <row r="13505" spans="1:2" x14ac:dyDescent="0.25">
      <c r="A13505" t="s">
        <v>13505</v>
      </c>
      <c r="B13505" s="2" t="str">
        <f t="shared" si="210"/>
        <v>/retry_image/147426867280800116.jpg</v>
      </c>
    </row>
    <row r="13506" spans="1:2" x14ac:dyDescent="0.25">
      <c r="A13506" t="s">
        <v>13506</v>
      </c>
      <c r="B13506" s="2" t="str">
        <f t="shared" si="210"/>
        <v>/retry_image/147426862364000185.jpg</v>
      </c>
    </row>
    <row r="13507" spans="1:2" x14ac:dyDescent="0.25">
      <c r="A13507" t="s">
        <v>13507</v>
      </c>
      <c r="B13507" s="2" t="str">
        <f t="shared" ref="B13507:B13570" si="211">_xlfn.CONCAT("/retry_image/",RIGHT(A13507,LEN(A13507) - FIND("/", A13507, FIND("/", A13507) + 1)-44),".jpg")</f>
        <v>/retry_image/1NXa2J_Kd3I.jpg</v>
      </c>
    </row>
    <row r="13508" spans="1:2" x14ac:dyDescent="0.25">
      <c r="A13508" t="s">
        <v>13508</v>
      </c>
      <c r="B13508" s="2" t="str">
        <f t="shared" si="211"/>
        <v>/retry_image/147426872668200196.jpg</v>
      </c>
    </row>
    <row r="13509" spans="1:2" x14ac:dyDescent="0.25">
      <c r="A13509" t="s">
        <v>13509</v>
      </c>
      <c r="B13509" s="2" t="str">
        <f t="shared" si="211"/>
        <v>/retry_image/147427785474000131.jpg</v>
      </c>
    </row>
    <row r="13510" spans="1:2" x14ac:dyDescent="0.25">
      <c r="A13510" t="s">
        <v>13510</v>
      </c>
      <c r="B13510" s="2" t="str">
        <f t="shared" si="211"/>
        <v>/retry_image/147426857383000017.jpg</v>
      </c>
    </row>
    <row r="13511" spans="1:2" x14ac:dyDescent="0.25">
      <c r="A13511" t="s">
        <v>13511</v>
      </c>
      <c r="B13511" s="2" t="str">
        <f t="shared" si="211"/>
        <v>/retry_image/154597935837700164.jpg</v>
      </c>
    </row>
    <row r="13512" spans="1:2" x14ac:dyDescent="0.25">
      <c r="A13512" t="s">
        <v>13512</v>
      </c>
      <c r="B13512" s="2" t="str">
        <f t="shared" si="211"/>
        <v>/retry_image/1O81YYdrcnh.jpg</v>
      </c>
    </row>
    <row r="13513" spans="1:2" x14ac:dyDescent="0.25">
      <c r="A13513" t="s">
        <v>13513</v>
      </c>
      <c r="B13513" s="2" t="str">
        <f t="shared" si="211"/>
        <v>/retry_image/147428248730900110.jpg</v>
      </c>
    </row>
    <row r="13514" spans="1:2" x14ac:dyDescent="0.25">
      <c r="A13514" t="s">
        <v>13514</v>
      </c>
      <c r="B13514" s="2" t="str">
        <f t="shared" si="211"/>
        <v>/retry_image/147426862364000145.jpg</v>
      </c>
    </row>
    <row r="13515" spans="1:2" x14ac:dyDescent="0.25">
      <c r="A13515" t="s">
        <v>13515</v>
      </c>
      <c r="B13515" s="2" t="str">
        <f t="shared" si="211"/>
        <v>/retry_image/147426862364000148.jpg</v>
      </c>
    </row>
    <row r="13516" spans="1:2" x14ac:dyDescent="0.25">
      <c r="A13516" t="s">
        <v>13516</v>
      </c>
      <c r="B13516" s="2" t="str">
        <f t="shared" si="211"/>
        <v>/retry_image/1O5i42zbIfc.jpg</v>
      </c>
    </row>
    <row r="13517" spans="1:2" x14ac:dyDescent="0.25">
      <c r="A13517" t="s">
        <v>13517</v>
      </c>
      <c r="B13517" s="2" t="str">
        <f t="shared" si="211"/>
        <v>/retry_image/147426878513600078.jpg</v>
      </c>
    </row>
    <row r="13518" spans="1:2" x14ac:dyDescent="0.25">
      <c r="A13518" t="s">
        <v>13518</v>
      </c>
      <c r="B13518" s="2" t="str">
        <f t="shared" si="211"/>
        <v>/retry_image/1NOwp2F67_v.jpg</v>
      </c>
    </row>
    <row r="13519" spans="1:2" x14ac:dyDescent="0.25">
      <c r="A13519" t="s">
        <v>13519</v>
      </c>
      <c r="B13519" s="2" t="str">
        <f t="shared" si="211"/>
        <v>/retry_image/147426857383000187.jpg</v>
      </c>
    </row>
    <row r="13520" spans="1:2" x14ac:dyDescent="0.25">
      <c r="A13520" t="s">
        <v>13520</v>
      </c>
      <c r="B13520" s="2" t="str">
        <f t="shared" si="211"/>
        <v>/retry_image/147426857383000190.jpg</v>
      </c>
    </row>
    <row r="13521" spans="1:2" x14ac:dyDescent="0.25">
      <c r="A13521" t="s">
        <v>13521</v>
      </c>
      <c r="B13521" s="2" t="str">
        <f t="shared" si="211"/>
        <v>/retry_image/152345165220400111.jpg</v>
      </c>
    </row>
    <row r="13522" spans="1:2" x14ac:dyDescent="0.25">
      <c r="A13522" t="s">
        <v>13522</v>
      </c>
      <c r="B13522" s="2" t="str">
        <f t="shared" si="211"/>
        <v>/retry_image/147426872668200152.jpg</v>
      </c>
    </row>
    <row r="13523" spans="1:2" x14ac:dyDescent="0.25">
      <c r="A13523" t="s">
        <v>13523</v>
      </c>
      <c r="B13523" s="2" t="str">
        <f t="shared" si="211"/>
        <v>/retry_image/1O597tTUF8J.jpg</v>
      </c>
    </row>
    <row r="13524" spans="1:2" x14ac:dyDescent="0.25">
      <c r="A13524" t="s">
        <v>13524</v>
      </c>
      <c r="B13524" s="2" t="str">
        <f t="shared" si="211"/>
        <v>/retry_image/147426683772100089.jpg</v>
      </c>
    </row>
    <row r="13525" spans="1:2" x14ac:dyDescent="0.25">
      <c r="A13525" t="s">
        <v>13525</v>
      </c>
      <c r="B13525" s="2" t="str">
        <f t="shared" si="211"/>
        <v>/retry_image/147426794354400096.jpg</v>
      </c>
    </row>
    <row r="13526" spans="1:2" x14ac:dyDescent="0.25">
      <c r="A13526" t="s">
        <v>13526</v>
      </c>
      <c r="B13526" s="2" t="str">
        <f t="shared" si="211"/>
        <v>/retry_image/147426806030600144.jpg</v>
      </c>
    </row>
    <row r="13527" spans="1:2" x14ac:dyDescent="0.25">
      <c r="A13527" t="s">
        <v>13527</v>
      </c>
      <c r="B13527" s="2" t="str">
        <f t="shared" si="211"/>
        <v>/retry_image/147426985017000142.jpg</v>
      </c>
    </row>
    <row r="13528" spans="1:2" x14ac:dyDescent="0.25">
      <c r="A13528" t="s">
        <v>13528</v>
      </c>
      <c r="B13528" s="2" t="str">
        <f t="shared" si="211"/>
        <v>/retry_image/147426989724000027.jpg</v>
      </c>
    </row>
    <row r="13529" spans="1:2" x14ac:dyDescent="0.25">
      <c r="A13529" t="s">
        <v>13529</v>
      </c>
      <c r="B13529" s="2" t="str">
        <f t="shared" si="211"/>
        <v>/retry_image/147426989724000019.jpg</v>
      </c>
    </row>
    <row r="13530" spans="1:2" x14ac:dyDescent="0.25">
      <c r="A13530" t="s">
        <v>13530</v>
      </c>
      <c r="B13530" s="2" t="str">
        <f t="shared" si="211"/>
        <v>/retry_image/147426989724000022.jpg</v>
      </c>
    </row>
    <row r="13531" spans="1:2" x14ac:dyDescent="0.25">
      <c r="A13531" t="s">
        <v>13531</v>
      </c>
      <c r="B13531" s="2" t="str">
        <f t="shared" si="211"/>
        <v>/retry_image/147427577106000003.jpg</v>
      </c>
    </row>
    <row r="13532" spans="1:2" x14ac:dyDescent="0.25">
      <c r="A13532" t="s">
        <v>13532</v>
      </c>
      <c r="B13532" s="2" t="str">
        <f t="shared" si="211"/>
        <v>/retry_image/147426989724000081.jpg</v>
      </c>
    </row>
    <row r="13533" spans="1:2" x14ac:dyDescent="0.25">
      <c r="A13533" t="s">
        <v>13533</v>
      </c>
      <c r="B13533" s="2" t="str">
        <f t="shared" si="211"/>
        <v>/retry_image/147426964205900175.jpg</v>
      </c>
    </row>
    <row r="13534" spans="1:2" x14ac:dyDescent="0.25">
      <c r="A13534" t="s">
        <v>13534</v>
      </c>
      <c r="B13534" s="2" t="str">
        <f t="shared" si="211"/>
        <v>/retry_image/150669962846300079.jpg</v>
      </c>
    </row>
    <row r="13535" spans="1:2" x14ac:dyDescent="0.25">
      <c r="A13535" t="s">
        <v>13535</v>
      </c>
      <c r="B13535" s="2" t="str">
        <f t="shared" si="211"/>
        <v>/retry_image/1NB2DoAuR1J.jpg</v>
      </c>
    </row>
    <row r="13536" spans="1:2" x14ac:dyDescent="0.25">
      <c r="A13536" t="s">
        <v>13536</v>
      </c>
      <c r="B13536" s="2" t="str">
        <f t="shared" si="211"/>
        <v>/retry_image/147426973872300128.jpg</v>
      </c>
    </row>
    <row r="13537" spans="1:2" x14ac:dyDescent="0.25">
      <c r="A13537" t="s">
        <v>13537</v>
      </c>
      <c r="B13537" s="2" t="str">
        <f t="shared" si="211"/>
        <v>/retry_image/1NOwp2F6E0r.jpg</v>
      </c>
    </row>
    <row r="13538" spans="1:2" x14ac:dyDescent="0.25">
      <c r="A13538" t="s">
        <v>13538</v>
      </c>
      <c r="B13538" s="2" t="str">
        <f t="shared" si="211"/>
        <v>/retry_image/147426964205900167.jpg</v>
      </c>
    </row>
    <row r="13539" spans="1:2" x14ac:dyDescent="0.25">
      <c r="A13539" t="s">
        <v>13539</v>
      </c>
      <c r="B13539" s="2" t="str">
        <f t="shared" si="211"/>
        <v>/retry_image/147426964205900164.jpg</v>
      </c>
    </row>
    <row r="13540" spans="1:2" x14ac:dyDescent="0.25">
      <c r="A13540" t="s">
        <v>13540</v>
      </c>
      <c r="B13540" s="2" t="str">
        <f t="shared" si="211"/>
        <v>/retry_image/147426985017000157.jpg</v>
      </c>
    </row>
    <row r="13541" spans="1:2" x14ac:dyDescent="0.25">
      <c r="A13541" t="s">
        <v>13541</v>
      </c>
      <c r="B13541" s="2" t="str">
        <f t="shared" si="211"/>
        <v>/retry_image/147428243808800017.jpg</v>
      </c>
    </row>
    <row r="13542" spans="1:2" x14ac:dyDescent="0.25">
      <c r="A13542" t="s">
        <v>13542</v>
      </c>
      <c r="B13542" s="2" t="str">
        <f t="shared" si="211"/>
        <v>/retry_image/147426989724000066.jpg</v>
      </c>
    </row>
    <row r="13543" spans="1:2" x14ac:dyDescent="0.25">
      <c r="A13543" t="s">
        <v>13543</v>
      </c>
      <c r="B13543" s="2" t="str">
        <f t="shared" si="211"/>
        <v>/retry_image/1Mw7xKyRzgb.jpg</v>
      </c>
    </row>
    <row r="13544" spans="1:2" x14ac:dyDescent="0.25">
      <c r="A13544" t="s">
        <v>13544</v>
      </c>
      <c r="B13544" s="2" t="str">
        <f t="shared" si="211"/>
        <v>/retry_image/148431162903300160.jpg</v>
      </c>
    </row>
    <row r="13545" spans="1:2" x14ac:dyDescent="0.25">
      <c r="A13545" t="s">
        <v>13545</v>
      </c>
      <c r="B13545" s="2" t="str">
        <f t="shared" si="211"/>
        <v>/retry_image/148829652797600198.jpg</v>
      </c>
    </row>
    <row r="13546" spans="1:2" x14ac:dyDescent="0.25">
      <c r="A13546" t="s">
        <v>13546</v>
      </c>
      <c r="B13546" s="2" t="str">
        <f t="shared" si="211"/>
        <v>/retry_image/1ON0H4cQHMQ.jpg</v>
      </c>
    </row>
    <row r="13547" spans="1:2" x14ac:dyDescent="0.25">
      <c r="A13547" t="s">
        <v>13547</v>
      </c>
      <c r="B13547" s="2" t="str">
        <f t="shared" si="211"/>
        <v>/retry_image/151197014068400098.jpg</v>
      </c>
    </row>
    <row r="13548" spans="1:2" x14ac:dyDescent="0.25">
      <c r="A13548" t="s">
        <v>13548</v>
      </c>
      <c r="B13548" s="2" t="str">
        <f t="shared" si="211"/>
        <v>/retry_image/147426906991700199.jpg</v>
      </c>
    </row>
    <row r="13549" spans="1:2" x14ac:dyDescent="0.25">
      <c r="A13549" t="s">
        <v>13549</v>
      </c>
      <c r="B13549" s="2" t="str">
        <f t="shared" si="211"/>
        <v>/retry_image/149723205468400081.jpg</v>
      </c>
    </row>
    <row r="13550" spans="1:2" x14ac:dyDescent="0.25">
      <c r="A13550" t="s">
        <v>13550</v>
      </c>
      <c r="B13550" s="2" t="str">
        <f t="shared" si="211"/>
        <v>/retry_image/150669967673500166.jpg</v>
      </c>
    </row>
    <row r="13551" spans="1:2" x14ac:dyDescent="0.25">
      <c r="A13551" t="s">
        <v>13551</v>
      </c>
      <c r="B13551" s="2" t="str">
        <f t="shared" si="211"/>
        <v>/retry_image/148674136277000142.jpg</v>
      </c>
    </row>
    <row r="13552" spans="1:2" x14ac:dyDescent="0.25">
      <c r="A13552" t="s">
        <v>13552</v>
      </c>
      <c r="B13552" s="2" t="str">
        <f t="shared" si="211"/>
        <v>/retry_image/148674136277000136.jpg</v>
      </c>
    </row>
    <row r="13553" spans="1:2" x14ac:dyDescent="0.25">
      <c r="A13553" t="s">
        <v>13553</v>
      </c>
      <c r="B13553" s="2" t="str">
        <f t="shared" si="211"/>
        <v>/retry_image/147427016107500030.jpg</v>
      </c>
    </row>
    <row r="13554" spans="1:2" x14ac:dyDescent="0.25">
      <c r="A13554" t="s">
        <v>13554</v>
      </c>
      <c r="B13554" s="2" t="str">
        <f t="shared" si="211"/>
        <v>/retry_image/147427021629400062.jpg</v>
      </c>
    </row>
    <row r="13555" spans="1:2" x14ac:dyDescent="0.25">
      <c r="A13555" t="s">
        <v>13555</v>
      </c>
      <c r="B13555" s="2" t="str">
        <f t="shared" si="211"/>
        <v>/retry_image/147427016107500047.jpg</v>
      </c>
    </row>
    <row r="13556" spans="1:2" x14ac:dyDescent="0.25">
      <c r="A13556" t="s">
        <v>13556</v>
      </c>
      <c r="B13556" s="2" t="str">
        <f t="shared" si="211"/>
        <v>/retry_image/147427026451600046.jpg</v>
      </c>
    </row>
    <row r="13557" spans="1:2" x14ac:dyDescent="0.25">
      <c r="A13557" t="s">
        <v>13557</v>
      </c>
      <c r="B13557" s="2" t="str">
        <f t="shared" si="211"/>
        <v>/retry_image/150669967673500064.jpg</v>
      </c>
    </row>
    <row r="13558" spans="1:2" x14ac:dyDescent="0.25">
      <c r="A13558" t="s">
        <v>13558</v>
      </c>
      <c r="B13558" s="2" t="str">
        <f t="shared" si="211"/>
        <v>/retry_image/1MlR0msHuC0.jpg</v>
      </c>
    </row>
    <row r="13559" spans="1:2" x14ac:dyDescent="0.25">
      <c r="A13559" t="s">
        <v>13559</v>
      </c>
      <c r="B13559" s="2" t="str">
        <f t="shared" si="211"/>
        <v>/retry_image/147426857383000105.jpg</v>
      </c>
    </row>
    <row r="13560" spans="1:2" x14ac:dyDescent="0.25">
      <c r="A13560" t="s">
        <v>13560</v>
      </c>
      <c r="B13560" s="2" t="str">
        <f t="shared" si="211"/>
        <v>/retry_image/147426912014600041.jpg</v>
      </c>
    </row>
    <row r="13561" spans="1:2" x14ac:dyDescent="0.25">
      <c r="A13561" t="s">
        <v>13561</v>
      </c>
      <c r="B13561" s="2" t="str">
        <f t="shared" si="211"/>
        <v>/retry_image/1MhfYG_kCwk.jpg</v>
      </c>
    </row>
    <row r="13562" spans="1:2" x14ac:dyDescent="0.25">
      <c r="A13562" t="s">
        <v>13562</v>
      </c>
      <c r="B13562" s="2" t="str">
        <f t="shared" si="211"/>
        <v>/retry_image/1MhfYG_kCxK.jpg</v>
      </c>
    </row>
    <row r="13563" spans="1:2" x14ac:dyDescent="0.25">
      <c r="A13563" t="s">
        <v>13563</v>
      </c>
      <c r="B13563" s="2" t="str">
        <f t="shared" si="211"/>
        <v>/retry_image/1Nvya89EZEj.jpg</v>
      </c>
    </row>
    <row r="13564" spans="1:2" x14ac:dyDescent="0.25">
      <c r="A13564" t="s">
        <v>13564</v>
      </c>
      <c r="B13564" s="2" t="str">
        <f t="shared" si="211"/>
        <v>/retry_image/147426820767200128.jpg</v>
      </c>
    </row>
    <row r="13565" spans="1:2" x14ac:dyDescent="0.25">
      <c r="A13565" t="s">
        <v>13565</v>
      </c>
      <c r="B13565" s="2" t="str">
        <f t="shared" si="211"/>
        <v>/retry_image/147426820767200131.jpg</v>
      </c>
    </row>
    <row r="13566" spans="1:2" x14ac:dyDescent="0.25">
      <c r="A13566" t="s">
        <v>13566</v>
      </c>
      <c r="B13566" s="2" t="str">
        <f t="shared" si="211"/>
        <v>/retry_image/147427907131700081.jpg</v>
      </c>
    </row>
    <row r="13567" spans="1:2" x14ac:dyDescent="0.25">
      <c r="A13567" t="s">
        <v>13567</v>
      </c>
      <c r="B13567" s="2" t="str">
        <f t="shared" si="211"/>
        <v>/retry_image/147426812405600129.jpg</v>
      </c>
    </row>
    <row r="13568" spans="1:2" x14ac:dyDescent="0.25">
      <c r="A13568" t="s">
        <v>13568</v>
      </c>
      <c r="B13568" s="2" t="str">
        <f t="shared" si="211"/>
        <v>/retry_image/147427935897900069.jpg</v>
      </c>
    </row>
    <row r="13569" spans="1:2" x14ac:dyDescent="0.25">
      <c r="A13569" t="s">
        <v>13569</v>
      </c>
      <c r="B13569" s="2" t="str">
        <f t="shared" si="211"/>
        <v>/retry_image/147426806030600027.jpg</v>
      </c>
    </row>
    <row r="13570" spans="1:2" x14ac:dyDescent="0.25">
      <c r="A13570" t="s">
        <v>13570</v>
      </c>
      <c r="B13570" s="2" t="str">
        <f t="shared" si="211"/>
        <v>/retry_image/147426742408200031.jpg</v>
      </c>
    </row>
    <row r="13571" spans="1:2" x14ac:dyDescent="0.25">
      <c r="A13571" t="s">
        <v>13571</v>
      </c>
      <c r="B13571" s="2" t="str">
        <f t="shared" ref="B13571:B13634" si="212">_xlfn.CONCAT("/retry_image/",RIGHT(A13571,LEN(A13571) - FIND("/", A13571, FIND("/", A13571) + 1)-44),".jpg")</f>
        <v>/retry_image/1N7pnJM4G9P.jpg</v>
      </c>
    </row>
    <row r="13572" spans="1:2" x14ac:dyDescent="0.25">
      <c r="A13572" t="s">
        <v>13572</v>
      </c>
      <c r="B13572" s="2" t="str">
        <f t="shared" si="212"/>
        <v>/retry_image/152242444330300002.jpg</v>
      </c>
    </row>
    <row r="13573" spans="1:2" x14ac:dyDescent="0.25">
      <c r="A13573" t="s">
        <v>13573</v>
      </c>
      <c r="B13573" s="2" t="str">
        <f t="shared" si="212"/>
        <v>/retry_image/149723220784500067.jpg</v>
      </c>
    </row>
    <row r="13574" spans="1:2" x14ac:dyDescent="0.25">
      <c r="A13574" t="s">
        <v>13574</v>
      </c>
      <c r="B13574" s="2" t="str">
        <f t="shared" si="212"/>
        <v>/retry_image/147426812405600041.jpg</v>
      </c>
    </row>
    <row r="13575" spans="1:2" x14ac:dyDescent="0.25">
      <c r="A13575" t="s">
        <v>13575</v>
      </c>
      <c r="B13575" s="2" t="str">
        <f t="shared" si="212"/>
        <v>/retry_image/147426467421600086.jpg</v>
      </c>
    </row>
    <row r="13576" spans="1:2" x14ac:dyDescent="0.25">
      <c r="A13576" t="s">
        <v>13576</v>
      </c>
      <c r="B13576" s="2" t="str">
        <f t="shared" si="212"/>
        <v>/retry_image/152242078467000010.jpg</v>
      </c>
    </row>
    <row r="13577" spans="1:2" x14ac:dyDescent="0.25">
      <c r="A13577" t="s">
        <v>13577</v>
      </c>
      <c r="B13577" s="2" t="str">
        <f t="shared" si="212"/>
        <v>/retry_image/154598997427900159.jpg</v>
      </c>
    </row>
    <row r="13578" spans="1:2" x14ac:dyDescent="0.25">
      <c r="A13578" t="s">
        <v>13578</v>
      </c>
      <c r="B13578" s="2" t="str">
        <f t="shared" si="212"/>
        <v>/retry_image/147426407360700120.jpg</v>
      </c>
    </row>
    <row r="13579" spans="1:2" x14ac:dyDescent="0.25">
      <c r="A13579" t="s">
        <v>13579</v>
      </c>
      <c r="B13579" s="2" t="str">
        <f t="shared" si="212"/>
        <v>/retry_image/147426841854900058.jpg</v>
      </c>
    </row>
    <row r="13580" spans="1:2" x14ac:dyDescent="0.25">
      <c r="A13580" t="s">
        <v>13580</v>
      </c>
      <c r="B13580" s="2" t="str">
        <f t="shared" si="212"/>
        <v>/retry_image/152242078467000124.jpg</v>
      </c>
    </row>
    <row r="13581" spans="1:2" x14ac:dyDescent="0.25">
      <c r="A13581" t="s">
        <v>13581</v>
      </c>
      <c r="B13581" s="2" t="str">
        <f t="shared" si="212"/>
        <v>/retry_image/147428138547700140.jpg</v>
      </c>
    </row>
    <row r="13582" spans="1:2" x14ac:dyDescent="0.25">
      <c r="A13582" t="s">
        <v>13582</v>
      </c>
      <c r="B13582" s="2" t="str">
        <f t="shared" si="212"/>
        <v>/retry_image/147426479322700019.jpg</v>
      </c>
    </row>
    <row r="13583" spans="1:2" x14ac:dyDescent="0.25">
      <c r="A13583" t="s">
        <v>13583</v>
      </c>
      <c r="B13583" s="2" t="str">
        <f t="shared" si="212"/>
        <v>/retry_image/147426502377200081.jpg</v>
      </c>
    </row>
    <row r="13584" spans="1:2" x14ac:dyDescent="0.25">
      <c r="A13584" t="s">
        <v>13584</v>
      </c>
      <c r="B13584" s="2" t="str">
        <f t="shared" si="212"/>
        <v>/retry_image/147426502377200084.jpg</v>
      </c>
    </row>
    <row r="13585" spans="1:2" x14ac:dyDescent="0.25">
      <c r="A13585" t="s">
        <v>13585</v>
      </c>
      <c r="B13585" s="2" t="str">
        <f t="shared" si="212"/>
        <v>/retry_image/147426827284100090.jpg</v>
      </c>
    </row>
    <row r="13586" spans="1:2" x14ac:dyDescent="0.25">
      <c r="A13586" t="s">
        <v>13586</v>
      </c>
      <c r="B13586" s="2" t="str">
        <f t="shared" si="212"/>
        <v>/retry_image/147426820767200047.jpg</v>
      </c>
    </row>
    <row r="13587" spans="1:2" x14ac:dyDescent="0.25">
      <c r="A13587" t="s">
        <v>13587</v>
      </c>
      <c r="B13587" s="2" t="str">
        <f t="shared" si="212"/>
        <v>/retry_image/147426799381700026.jpg</v>
      </c>
    </row>
    <row r="13588" spans="1:2" x14ac:dyDescent="0.25">
      <c r="A13588" t="s">
        <v>13588</v>
      </c>
      <c r="B13588" s="2" t="str">
        <f t="shared" si="212"/>
        <v>/retry_image/147426806030600101.jpg</v>
      </c>
    </row>
    <row r="13589" spans="1:2" x14ac:dyDescent="0.25">
      <c r="A13589" t="s">
        <v>13589</v>
      </c>
      <c r="B13589" s="2" t="str">
        <f t="shared" si="212"/>
        <v>/retry_image/147759733649300110.jpg</v>
      </c>
    </row>
    <row r="13590" spans="1:2" x14ac:dyDescent="0.25">
      <c r="A13590" t="s">
        <v>13590</v>
      </c>
      <c r="B13590" s="2" t="str">
        <f t="shared" si="212"/>
        <v>/retry_image/147426827284100151.jpg</v>
      </c>
    </row>
    <row r="13591" spans="1:2" x14ac:dyDescent="0.25">
      <c r="A13591" t="s">
        <v>13591</v>
      </c>
      <c r="B13591" s="2" t="str">
        <f t="shared" si="212"/>
        <v>/retry_image/1NOwp2F6BUK.jpg</v>
      </c>
    </row>
    <row r="13592" spans="1:2" x14ac:dyDescent="0.25">
      <c r="A13592" t="s">
        <v>13592</v>
      </c>
      <c r="B13592" s="2" t="str">
        <f t="shared" si="212"/>
        <v>/retry_image/147427054809800186.jpg</v>
      </c>
    </row>
    <row r="13593" spans="1:2" x14ac:dyDescent="0.25">
      <c r="A13593" t="s">
        <v>13593</v>
      </c>
      <c r="B13593" s="2" t="str">
        <f t="shared" si="212"/>
        <v>/retry_image/147427759009500062.jpg</v>
      </c>
    </row>
    <row r="13594" spans="1:2" x14ac:dyDescent="0.25">
      <c r="A13594" t="s">
        <v>13594</v>
      </c>
      <c r="B13594" s="2" t="str">
        <f t="shared" si="212"/>
        <v>/retry_image/147427032054000162.jpg</v>
      </c>
    </row>
    <row r="13595" spans="1:2" x14ac:dyDescent="0.25">
      <c r="A13595" t="s">
        <v>13595</v>
      </c>
      <c r="B13595" s="2" t="str">
        <f t="shared" si="212"/>
        <v>/retry_image/147427021629400056.jpg</v>
      </c>
    </row>
    <row r="13596" spans="1:2" x14ac:dyDescent="0.25">
      <c r="A13596" t="s">
        <v>13596</v>
      </c>
      <c r="B13596" s="2" t="str">
        <f t="shared" si="212"/>
        <v>/retry_image/147427021629400147.jpg</v>
      </c>
    </row>
    <row r="13597" spans="1:2" x14ac:dyDescent="0.25">
      <c r="A13597" t="s">
        <v>13597</v>
      </c>
      <c r="B13597" s="2" t="str">
        <f t="shared" si="212"/>
        <v>/retry_image/147427021629400161.jpg</v>
      </c>
    </row>
    <row r="13598" spans="1:2" x14ac:dyDescent="0.25">
      <c r="A13598" t="s">
        <v>13598</v>
      </c>
      <c r="B13598" s="2" t="str">
        <f t="shared" si="212"/>
        <v>/retry_image/147427021629400154.jpg</v>
      </c>
    </row>
    <row r="13599" spans="1:2" x14ac:dyDescent="0.25">
      <c r="A13599" t="s">
        <v>13599</v>
      </c>
      <c r="B13599" s="2" t="str">
        <f t="shared" si="212"/>
        <v>/retry_image/147426742408200041.jpg</v>
      </c>
    </row>
    <row r="13600" spans="1:2" x14ac:dyDescent="0.25">
      <c r="A13600" t="s">
        <v>13600</v>
      </c>
      <c r="B13600" s="2" t="str">
        <f t="shared" si="212"/>
        <v>/retry_image/147427093060400104.jpg</v>
      </c>
    </row>
    <row r="13601" spans="1:2" x14ac:dyDescent="0.25">
      <c r="A13601" t="s">
        <v>13601</v>
      </c>
      <c r="B13601" s="2" t="str">
        <f t="shared" si="212"/>
        <v>/retry_image/147427093060400098.jpg</v>
      </c>
    </row>
    <row r="13602" spans="1:2" x14ac:dyDescent="0.25">
      <c r="A13602" t="s">
        <v>13602</v>
      </c>
      <c r="B13602" s="2" t="str">
        <f t="shared" si="212"/>
        <v>/retry_image/1OFClXzKbXI.jpg</v>
      </c>
    </row>
    <row r="13603" spans="1:2" x14ac:dyDescent="0.25">
      <c r="A13603" t="s">
        <v>13603</v>
      </c>
      <c r="B13603" s="2" t="str">
        <f t="shared" si="212"/>
        <v>/retry_image/147427021629400091.jpg</v>
      </c>
    </row>
    <row r="13604" spans="1:2" x14ac:dyDescent="0.25">
      <c r="A13604" t="s">
        <v>13604</v>
      </c>
      <c r="B13604" s="2" t="str">
        <f t="shared" si="212"/>
        <v>/retry_image/147427093060400128.jpg</v>
      </c>
    </row>
    <row r="13605" spans="1:2" x14ac:dyDescent="0.25">
      <c r="A13605" t="s">
        <v>13605</v>
      </c>
      <c r="B13605" s="2" t="str">
        <f t="shared" si="212"/>
        <v>/retry_image/148829652797600108.jpg</v>
      </c>
    </row>
    <row r="13606" spans="1:2" x14ac:dyDescent="0.25">
      <c r="A13606" t="s">
        <v>13606</v>
      </c>
      <c r="B13606" s="2" t="str">
        <f t="shared" si="212"/>
        <v>/retry_image/147427016107500002.jpg</v>
      </c>
    </row>
    <row r="13607" spans="1:2" x14ac:dyDescent="0.25">
      <c r="A13607" t="s">
        <v>13607</v>
      </c>
      <c r="B13607" s="2" t="str">
        <f t="shared" si="212"/>
        <v>/retry_image/147427016107500190.jpg</v>
      </c>
    </row>
    <row r="13608" spans="1:2" x14ac:dyDescent="0.25">
      <c r="A13608" t="s">
        <v>13608</v>
      </c>
      <c r="B13608" s="2" t="str">
        <f t="shared" si="212"/>
        <v>/retry_image/147427016107500187.jpg</v>
      </c>
    </row>
    <row r="13609" spans="1:2" x14ac:dyDescent="0.25">
      <c r="A13609" t="s">
        <v>13609</v>
      </c>
      <c r="B13609" s="2" t="str">
        <f t="shared" si="212"/>
        <v>/retry_image/147427106970700188.jpg</v>
      </c>
    </row>
    <row r="13610" spans="1:2" x14ac:dyDescent="0.25">
      <c r="A13610" t="s">
        <v>13610</v>
      </c>
      <c r="B13610" s="2" t="str">
        <f t="shared" si="212"/>
        <v>/retry_image/147427087959900148.jpg</v>
      </c>
    </row>
    <row r="13611" spans="1:2" x14ac:dyDescent="0.25">
      <c r="A13611" t="s">
        <v>13611</v>
      </c>
      <c r="B13611" s="2" t="str">
        <f t="shared" si="212"/>
        <v>/retry_image/147427087959900154.jpg</v>
      </c>
    </row>
    <row r="13612" spans="1:2" x14ac:dyDescent="0.25">
      <c r="A13612" t="s">
        <v>13612</v>
      </c>
      <c r="B13612" s="2" t="str">
        <f t="shared" si="212"/>
        <v>/retry_image/147427021629400198.jpg</v>
      </c>
    </row>
    <row r="13613" spans="1:2" x14ac:dyDescent="0.25">
      <c r="A13613" t="s">
        <v>13613</v>
      </c>
      <c r="B13613" s="2" t="str">
        <f t="shared" si="212"/>
        <v>/retry_image/149723201580000084.jpg</v>
      </c>
    </row>
    <row r="13614" spans="1:2" x14ac:dyDescent="0.25">
      <c r="A13614" t="s">
        <v>13614</v>
      </c>
      <c r="B13614" s="2" t="str">
        <f t="shared" si="212"/>
        <v>/retry_image/147427065184100056.jpg</v>
      </c>
    </row>
    <row r="13615" spans="1:2" x14ac:dyDescent="0.25">
      <c r="A13615" t="s">
        <v>13615</v>
      </c>
      <c r="B13615" s="2" t="str">
        <f t="shared" si="212"/>
        <v>/retry_image/147427087959900178.jpg</v>
      </c>
    </row>
    <row r="13616" spans="1:2" x14ac:dyDescent="0.25">
      <c r="A13616" t="s">
        <v>13616</v>
      </c>
      <c r="B13616" s="2" t="str">
        <f t="shared" si="212"/>
        <v>/retry_image/147427087959900181.jpg</v>
      </c>
    </row>
    <row r="13617" spans="1:2" x14ac:dyDescent="0.25">
      <c r="A13617" t="s">
        <v>13617</v>
      </c>
      <c r="B13617" s="2" t="str">
        <f t="shared" si="212"/>
        <v>/retry_image/147427043543100052.jpg</v>
      </c>
    </row>
    <row r="13618" spans="1:2" x14ac:dyDescent="0.25">
      <c r="A13618" t="s">
        <v>13618</v>
      </c>
      <c r="B13618" s="2" t="str">
        <f t="shared" si="212"/>
        <v>/retry_image/147427043543100049.jpg</v>
      </c>
    </row>
    <row r="13619" spans="1:2" x14ac:dyDescent="0.25">
      <c r="A13619" t="s">
        <v>13619</v>
      </c>
      <c r="B13619" s="2" t="str">
        <f t="shared" si="212"/>
        <v>/retry_image/147427076761600050.jpg</v>
      </c>
    </row>
    <row r="13620" spans="1:2" x14ac:dyDescent="0.25">
      <c r="A13620" t="s">
        <v>13620</v>
      </c>
      <c r="B13620" s="2" t="str">
        <f t="shared" si="212"/>
        <v>/retry_image/147427043543100184.jpg</v>
      </c>
    </row>
    <row r="13621" spans="1:2" x14ac:dyDescent="0.25">
      <c r="A13621" t="s">
        <v>13621</v>
      </c>
      <c r="B13621" s="2" t="str">
        <f t="shared" si="212"/>
        <v>/retry_image/147426736741800160.jpg</v>
      </c>
    </row>
    <row r="13622" spans="1:2" x14ac:dyDescent="0.25">
      <c r="A13622" t="s">
        <v>13622</v>
      </c>
      <c r="B13622" s="2" t="str">
        <f t="shared" si="212"/>
        <v>/retry_image/147426754046000041.jpg</v>
      </c>
    </row>
    <row r="13623" spans="1:2" x14ac:dyDescent="0.25">
      <c r="A13623" t="s">
        <v>13623</v>
      </c>
      <c r="B13623" s="2" t="str">
        <f t="shared" si="212"/>
        <v>/retry_image/147426754046000038.jpg</v>
      </c>
    </row>
    <row r="13624" spans="1:2" x14ac:dyDescent="0.25">
      <c r="A13624" t="s">
        <v>13624</v>
      </c>
      <c r="B13624" s="2" t="str">
        <f t="shared" si="212"/>
        <v>/retry_image/1N8jUtEiHeb.jpg</v>
      </c>
    </row>
    <row r="13625" spans="1:2" x14ac:dyDescent="0.25">
      <c r="A13625" t="s">
        <v>13625</v>
      </c>
      <c r="B13625" s="2" t="str">
        <f t="shared" si="212"/>
        <v>/retry_image/1N7WiIONws3.jpg</v>
      </c>
    </row>
    <row r="13626" spans="1:2" x14ac:dyDescent="0.25">
      <c r="A13626" t="s">
        <v>13626</v>
      </c>
      <c r="B13626" s="2" t="str">
        <f t="shared" si="212"/>
        <v>/retry_image/147426779838000166.jpg</v>
      </c>
    </row>
    <row r="13627" spans="1:2" x14ac:dyDescent="0.25">
      <c r="A13627" t="s">
        <v>13627</v>
      </c>
      <c r="B13627" s="2" t="str">
        <f t="shared" si="212"/>
        <v>/retry_image/147426760981500079.jpg</v>
      </c>
    </row>
    <row r="13628" spans="1:2" x14ac:dyDescent="0.25">
      <c r="A13628" t="s">
        <v>13628</v>
      </c>
      <c r="B13628" s="2" t="str">
        <f t="shared" si="212"/>
        <v>/retry_image/148509240712200038.jpg</v>
      </c>
    </row>
    <row r="13629" spans="1:2" x14ac:dyDescent="0.25">
      <c r="A13629" t="s">
        <v>13629</v>
      </c>
      <c r="B13629" s="2" t="str">
        <f t="shared" si="212"/>
        <v>/retry_image/147426754046000066.jpg</v>
      </c>
    </row>
    <row r="13630" spans="1:2" x14ac:dyDescent="0.25">
      <c r="A13630" t="s">
        <v>13630</v>
      </c>
      <c r="B13630" s="2" t="str">
        <f t="shared" si="212"/>
        <v>/retry_image/147426754046000075.jpg</v>
      </c>
    </row>
    <row r="13631" spans="1:2" x14ac:dyDescent="0.25">
      <c r="A13631" t="s">
        <v>13631</v>
      </c>
      <c r="B13631" s="2" t="str">
        <f t="shared" si="212"/>
        <v>/retry_image/147426754046000072.jpg</v>
      </c>
    </row>
    <row r="13632" spans="1:2" x14ac:dyDescent="0.25">
      <c r="A13632" t="s">
        <v>13632</v>
      </c>
      <c r="B13632" s="2" t="str">
        <f t="shared" si="212"/>
        <v>/retry_image/152188712226700031.jpg</v>
      </c>
    </row>
    <row r="13633" spans="1:2" x14ac:dyDescent="0.25">
      <c r="A13633" t="s">
        <v>13633</v>
      </c>
      <c r="B13633" s="2" t="str">
        <f t="shared" si="212"/>
        <v>/retry_image/1MmZCvzwsYd.jpg</v>
      </c>
    </row>
    <row r="13634" spans="1:2" x14ac:dyDescent="0.25">
      <c r="A13634" t="s">
        <v>13634</v>
      </c>
      <c r="B13634" s="2" t="str">
        <f t="shared" si="212"/>
        <v>/retry_image/147426760981500146.jpg</v>
      </c>
    </row>
    <row r="13635" spans="1:2" x14ac:dyDescent="0.25">
      <c r="A13635" t="s">
        <v>13635</v>
      </c>
      <c r="B13635" s="2" t="str">
        <f t="shared" ref="B13635:B13698" si="213">_xlfn.CONCAT("/retry_image/",RIGHT(A13635,LEN(A13635) - FIND("/", A13635, FIND("/", A13635) + 1)-44),".jpg")</f>
        <v>/retry_image/147426760981500192.jpg</v>
      </c>
    </row>
    <row r="13636" spans="1:2" x14ac:dyDescent="0.25">
      <c r="A13636" t="s">
        <v>13636</v>
      </c>
      <c r="B13636" s="2" t="str">
        <f t="shared" si="213"/>
        <v>/retry_image/147426729915800105.jpg</v>
      </c>
    </row>
    <row r="13637" spans="1:2" x14ac:dyDescent="0.25">
      <c r="A13637" t="s">
        <v>13637</v>
      </c>
      <c r="B13637" s="2" t="str">
        <f t="shared" si="213"/>
        <v>/retry_image/152095560523900031.jpg</v>
      </c>
    </row>
    <row r="13638" spans="1:2" x14ac:dyDescent="0.25">
      <c r="A13638" t="s">
        <v>13638</v>
      </c>
      <c r="B13638" s="2" t="str">
        <f t="shared" si="213"/>
        <v>/retry_image/147426747691200046.jpg</v>
      </c>
    </row>
    <row r="13639" spans="1:2" x14ac:dyDescent="0.25">
      <c r="A13639" t="s">
        <v>13639</v>
      </c>
      <c r="B13639" s="2" t="str">
        <f t="shared" si="213"/>
        <v>/retry_image/147426747691200043.jpg</v>
      </c>
    </row>
    <row r="13640" spans="1:2" x14ac:dyDescent="0.25">
      <c r="A13640" t="s">
        <v>13640</v>
      </c>
      <c r="B13640" s="2" t="str">
        <f t="shared" si="213"/>
        <v>/retry_image/147426776829400114.jpg</v>
      </c>
    </row>
    <row r="13641" spans="1:2" x14ac:dyDescent="0.25">
      <c r="A13641" t="s">
        <v>13641</v>
      </c>
      <c r="B13641" s="2" t="str">
        <f t="shared" si="213"/>
        <v>/retry_image/147426776829400102.jpg</v>
      </c>
    </row>
    <row r="13642" spans="1:2" x14ac:dyDescent="0.25">
      <c r="A13642" t="s">
        <v>13642</v>
      </c>
      <c r="B13642" s="2" t="str">
        <f t="shared" si="213"/>
        <v>/retry_image/152285640712400007.jpg</v>
      </c>
    </row>
    <row r="13643" spans="1:2" x14ac:dyDescent="0.25">
      <c r="A13643" t="s">
        <v>13643</v>
      </c>
      <c r="B13643" s="2" t="str">
        <f t="shared" si="213"/>
        <v>/retry_image/147427801142800004.jpg</v>
      </c>
    </row>
    <row r="13644" spans="1:2" x14ac:dyDescent="0.25">
      <c r="A13644" t="s">
        <v>13644</v>
      </c>
      <c r="B13644" s="2" t="str">
        <f t="shared" si="213"/>
        <v>/retry_image/152285645249800047.jpg</v>
      </c>
    </row>
    <row r="13645" spans="1:2" x14ac:dyDescent="0.25">
      <c r="A13645" t="s">
        <v>13645</v>
      </c>
      <c r="B13645" s="2" t="str">
        <f t="shared" si="213"/>
        <v>/retry_image/147426784712300076.jpg</v>
      </c>
    </row>
    <row r="13646" spans="1:2" x14ac:dyDescent="0.25">
      <c r="A13646" t="s">
        <v>13646</v>
      </c>
      <c r="B13646" s="2" t="str">
        <f t="shared" si="213"/>
        <v>/retry_image/147426790493000060.jpg</v>
      </c>
    </row>
    <row r="13647" spans="1:2" x14ac:dyDescent="0.25">
      <c r="A13647" t="s">
        <v>13647</v>
      </c>
      <c r="B13647" s="2" t="str">
        <f t="shared" si="213"/>
        <v>/retry_image/152285640712500052.jpg</v>
      </c>
    </row>
    <row r="13648" spans="1:2" x14ac:dyDescent="0.25">
      <c r="A13648" t="s">
        <v>13648</v>
      </c>
      <c r="B13648" s="2" t="str">
        <f t="shared" si="213"/>
        <v>/retry_image/147426790493000034.jpg</v>
      </c>
    </row>
    <row r="13649" spans="1:2" x14ac:dyDescent="0.25">
      <c r="A13649" t="s">
        <v>13649</v>
      </c>
      <c r="B13649" s="2" t="str">
        <f t="shared" si="213"/>
        <v>/retry_image/147426784712300083.jpg</v>
      </c>
    </row>
    <row r="13650" spans="1:2" x14ac:dyDescent="0.25">
      <c r="A13650" t="s">
        <v>13650</v>
      </c>
      <c r="B13650" s="2" t="str">
        <f t="shared" si="213"/>
        <v>/retry_image/1N2bLSD5W95.jpg</v>
      </c>
    </row>
    <row r="13651" spans="1:2" x14ac:dyDescent="0.25">
      <c r="A13651" t="s">
        <v>13651</v>
      </c>
      <c r="B13651" s="2" t="str">
        <f t="shared" si="213"/>
        <v>/retry_image/147426784712300119.jpg</v>
      </c>
    </row>
    <row r="13652" spans="1:2" x14ac:dyDescent="0.25">
      <c r="A13652" t="s">
        <v>13652</v>
      </c>
      <c r="B13652" s="2" t="str">
        <f t="shared" si="213"/>
        <v>/retry_image/147426969102600075.jpg</v>
      </c>
    </row>
    <row r="13653" spans="1:2" x14ac:dyDescent="0.25">
      <c r="A13653" t="s">
        <v>13653</v>
      </c>
      <c r="B13653" s="2" t="str">
        <f t="shared" si="213"/>
        <v>/retry_image/147427016107500069.jpg</v>
      </c>
    </row>
    <row r="13654" spans="1:2" x14ac:dyDescent="0.25">
      <c r="A13654" t="s">
        <v>13654</v>
      </c>
      <c r="B13654" s="2" t="str">
        <f t="shared" si="213"/>
        <v>/retry_image/148829662912100015.jpg</v>
      </c>
    </row>
    <row r="13655" spans="1:2" x14ac:dyDescent="0.25">
      <c r="A13655" t="s">
        <v>13655</v>
      </c>
      <c r="B13655" s="2" t="str">
        <f t="shared" si="213"/>
        <v>/retry_image/147426995046400172.jpg</v>
      </c>
    </row>
    <row r="13656" spans="1:2" x14ac:dyDescent="0.25">
      <c r="A13656" t="s">
        <v>13656</v>
      </c>
      <c r="B13656" s="2" t="str">
        <f t="shared" si="213"/>
        <v>/retry_image/150108363896700000.jpg</v>
      </c>
    </row>
    <row r="13657" spans="1:2" x14ac:dyDescent="0.25">
      <c r="A13657" t="s">
        <v>13657</v>
      </c>
      <c r="B13657" s="2" t="str">
        <f t="shared" si="213"/>
        <v>/retry_image/150108363896700006.jpg</v>
      </c>
    </row>
    <row r="13658" spans="1:2" x14ac:dyDescent="0.25">
      <c r="A13658" t="s">
        <v>13658</v>
      </c>
      <c r="B13658" s="2" t="str">
        <f t="shared" si="213"/>
        <v>/retry_image/148362363212600052.jpg</v>
      </c>
    </row>
    <row r="13659" spans="1:2" x14ac:dyDescent="0.25">
      <c r="A13659" t="s">
        <v>13659</v>
      </c>
      <c r="B13659" s="2" t="str">
        <f t="shared" si="213"/>
        <v>/retry_image/152536086309200006.jpg</v>
      </c>
    </row>
    <row r="13660" spans="1:2" x14ac:dyDescent="0.25">
      <c r="A13660" t="s">
        <v>13660</v>
      </c>
      <c r="B13660" s="2" t="str">
        <f t="shared" si="213"/>
        <v>/retry_image/152242078467000022.jpg</v>
      </c>
    </row>
    <row r="13661" spans="1:2" x14ac:dyDescent="0.25">
      <c r="A13661" t="s">
        <v>13661</v>
      </c>
      <c r="B13661" s="2" t="str">
        <f t="shared" si="213"/>
        <v>/retry_image/154777200732000072.jpg</v>
      </c>
    </row>
    <row r="13662" spans="1:2" x14ac:dyDescent="0.25">
      <c r="A13662" t="s">
        <v>13662</v>
      </c>
      <c r="B13662" s="2" t="str">
        <f t="shared" si="213"/>
        <v>/retry_image/1NzPkSccjLu.jpg</v>
      </c>
    </row>
    <row r="13663" spans="1:2" x14ac:dyDescent="0.25">
      <c r="A13663" t="s">
        <v>13663</v>
      </c>
      <c r="B13663" s="2" t="str">
        <f t="shared" si="213"/>
        <v>/retry_image/147427021629400123.jpg</v>
      </c>
    </row>
    <row r="13664" spans="1:2" x14ac:dyDescent="0.25">
      <c r="A13664" t="s">
        <v>13664</v>
      </c>
      <c r="B13664" s="2" t="str">
        <f t="shared" si="213"/>
        <v>/retry_image/147427000324100043.jpg</v>
      </c>
    </row>
    <row r="13665" spans="1:2" x14ac:dyDescent="0.25">
      <c r="A13665" t="s">
        <v>13665</v>
      </c>
      <c r="B13665" s="2" t="str">
        <f t="shared" si="213"/>
        <v>/retry_image/147427005120400106.jpg</v>
      </c>
    </row>
    <row r="13666" spans="1:2" x14ac:dyDescent="0.25">
      <c r="A13666" t="s">
        <v>13666</v>
      </c>
      <c r="B13666" s="2" t="str">
        <f t="shared" si="213"/>
        <v>/retry_image/147427000324100177.jpg</v>
      </c>
    </row>
    <row r="13667" spans="1:2" x14ac:dyDescent="0.25">
      <c r="A13667" t="s">
        <v>13667</v>
      </c>
      <c r="B13667" s="2" t="str">
        <f t="shared" si="213"/>
        <v>/retry_image/1ONpCOpRdVX.jpg</v>
      </c>
    </row>
    <row r="13668" spans="1:2" x14ac:dyDescent="0.25">
      <c r="A13668" t="s">
        <v>13668</v>
      </c>
      <c r="B13668" s="2" t="str">
        <f t="shared" si="213"/>
        <v>/retry_image/147426922449700009.jpg</v>
      </c>
    </row>
    <row r="13669" spans="1:2" x14ac:dyDescent="0.25">
      <c r="A13669" t="s">
        <v>13669</v>
      </c>
      <c r="B13669" s="2" t="str">
        <f t="shared" si="213"/>
        <v>/retry_image/147427011143100191.jpg</v>
      </c>
    </row>
    <row r="13670" spans="1:2" x14ac:dyDescent="0.25">
      <c r="A13670" t="s">
        <v>13670</v>
      </c>
      <c r="B13670" s="2" t="str">
        <f t="shared" si="213"/>
        <v>/retry_image/147427021629400168.jpg</v>
      </c>
    </row>
    <row r="13671" spans="1:2" x14ac:dyDescent="0.25">
      <c r="A13671" t="s">
        <v>13671</v>
      </c>
      <c r="B13671" s="2" t="str">
        <f t="shared" si="213"/>
        <v>/retry_image/147427032054000059.jpg</v>
      </c>
    </row>
    <row r="13672" spans="1:2" x14ac:dyDescent="0.25">
      <c r="A13672" t="s">
        <v>13672</v>
      </c>
      <c r="B13672" s="2" t="str">
        <f t="shared" si="213"/>
        <v>/retry_image/147427076761600088.jpg</v>
      </c>
    </row>
    <row r="13673" spans="1:2" x14ac:dyDescent="0.25">
      <c r="A13673" t="s">
        <v>13673</v>
      </c>
      <c r="B13673" s="2" t="str">
        <f t="shared" si="213"/>
        <v>/retry_image/147427076761600094.jpg</v>
      </c>
    </row>
    <row r="13674" spans="1:2" x14ac:dyDescent="0.25">
      <c r="A13674" t="s">
        <v>13674</v>
      </c>
      <c r="B13674" s="2" t="str">
        <f t="shared" si="213"/>
        <v>/retry_image/147427043543100179.jpg</v>
      </c>
    </row>
    <row r="13675" spans="1:2" x14ac:dyDescent="0.25">
      <c r="A13675" t="s">
        <v>13675</v>
      </c>
      <c r="B13675" s="2" t="str">
        <f t="shared" si="213"/>
        <v>/retry_image/147427054809800086.jpg</v>
      </c>
    </row>
    <row r="13676" spans="1:2" x14ac:dyDescent="0.25">
      <c r="A13676" t="s">
        <v>13676</v>
      </c>
      <c r="B13676" s="2" t="str">
        <f t="shared" si="213"/>
        <v>/retry_image/154599007536300143.jpg</v>
      </c>
    </row>
    <row r="13677" spans="1:2" x14ac:dyDescent="0.25">
      <c r="A13677" t="s">
        <v>13677</v>
      </c>
      <c r="B13677" s="2" t="str">
        <f t="shared" si="213"/>
        <v>/retry_image/147427054809800083.jpg</v>
      </c>
    </row>
    <row r="13678" spans="1:2" x14ac:dyDescent="0.25">
      <c r="A13678" t="s">
        <v>13678</v>
      </c>
      <c r="B13678" s="2" t="str">
        <f t="shared" si="213"/>
        <v>/retry_image/147426559700200035.jpg</v>
      </c>
    </row>
    <row r="13679" spans="1:2" x14ac:dyDescent="0.25">
      <c r="A13679" t="s">
        <v>13679</v>
      </c>
      <c r="B13679" s="2" t="str">
        <f t="shared" si="213"/>
        <v>/retry_image/147428152215400091.jpg</v>
      </c>
    </row>
    <row r="13680" spans="1:2" x14ac:dyDescent="0.25">
      <c r="A13680" t="s">
        <v>13680</v>
      </c>
      <c r="B13680" s="2" t="str">
        <f t="shared" si="213"/>
        <v>/retry_image/1NCzXnoXEgu.jpg</v>
      </c>
    </row>
    <row r="13681" spans="1:2" x14ac:dyDescent="0.25">
      <c r="A13681" t="s">
        <v>13681</v>
      </c>
      <c r="B13681" s="2" t="str">
        <f t="shared" si="213"/>
        <v>/retry_image/147426736741800009.jpg</v>
      </c>
    </row>
    <row r="13682" spans="1:2" x14ac:dyDescent="0.25">
      <c r="A13682" t="s">
        <v>13682</v>
      </c>
      <c r="B13682" s="2" t="str">
        <f t="shared" si="213"/>
        <v>/retry_image/147426985017000056.jpg</v>
      </c>
    </row>
    <row r="13683" spans="1:2" x14ac:dyDescent="0.25">
      <c r="A13683" t="s">
        <v>13683</v>
      </c>
      <c r="B13683" s="2" t="str">
        <f t="shared" si="213"/>
        <v>/retry_image/147426820767200016.jpg</v>
      </c>
    </row>
    <row r="13684" spans="1:2" x14ac:dyDescent="0.25">
      <c r="A13684" t="s">
        <v>13684</v>
      </c>
      <c r="B13684" s="2" t="str">
        <f t="shared" si="213"/>
        <v>/retry_image/1NOwp2F6BRL.jpg</v>
      </c>
    </row>
    <row r="13685" spans="1:2" x14ac:dyDescent="0.25">
      <c r="A13685" t="s">
        <v>13685</v>
      </c>
      <c r="B13685" s="2" t="str">
        <f t="shared" si="213"/>
        <v>/retry_image/147426467421600083.jpg</v>
      </c>
    </row>
    <row r="13686" spans="1:2" x14ac:dyDescent="0.25">
      <c r="A13686" t="s">
        <v>13686</v>
      </c>
      <c r="B13686" s="2" t="str">
        <f t="shared" si="213"/>
        <v>/retry_image/1NOwp2F6ECD.jpg</v>
      </c>
    </row>
    <row r="13687" spans="1:2" x14ac:dyDescent="0.25">
      <c r="A13687" t="s">
        <v>13687</v>
      </c>
      <c r="B13687" s="2" t="str">
        <f t="shared" si="213"/>
        <v>/retry_image/147426847266800018.jpg</v>
      </c>
    </row>
    <row r="13688" spans="1:2" x14ac:dyDescent="0.25">
      <c r="A13688" t="s">
        <v>13688</v>
      </c>
      <c r="B13688" s="2" t="str">
        <f t="shared" si="213"/>
        <v>/retry_image/149649425371100080.jpg</v>
      </c>
    </row>
    <row r="13689" spans="1:2" x14ac:dyDescent="0.25">
      <c r="A13689" t="s">
        <v>13689</v>
      </c>
      <c r="B13689" s="2" t="str">
        <f t="shared" si="213"/>
        <v>/retry_image/149649425371100086.jpg</v>
      </c>
    </row>
    <row r="13690" spans="1:2" x14ac:dyDescent="0.25">
      <c r="A13690" t="s">
        <v>13690</v>
      </c>
      <c r="B13690" s="2" t="str">
        <f t="shared" si="213"/>
        <v>/retry_image/147426820767200140.jpg</v>
      </c>
    </row>
    <row r="13691" spans="1:2" x14ac:dyDescent="0.25">
      <c r="A13691" t="s">
        <v>13691</v>
      </c>
      <c r="B13691" s="2" t="str">
        <f t="shared" si="213"/>
        <v>/retry_image/151939939483200081.jpg</v>
      </c>
    </row>
    <row r="13692" spans="1:2" x14ac:dyDescent="0.25">
      <c r="A13692" t="s">
        <v>13692</v>
      </c>
      <c r="B13692" s="2" t="str">
        <f t="shared" si="213"/>
        <v>/retry_image/147426820767200134.jpg</v>
      </c>
    </row>
    <row r="13693" spans="1:2" x14ac:dyDescent="0.25">
      <c r="A13693" t="s">
        <v>13693</v>
      </c>
      <c r="B13693" s="2" t="str">
        <f t="shared" si="213"/>
        <v>/retry_image/147426837868200143.jpg</v>
      </c>
    </row>
    <row r="13694" spans="1:2" x14ac:dyDescent="0.25">
      <c r="A13694" t="s">
        <v>13694</v>
      </c>
      <c r="B13694" s="2" t="str">
        <f t="shared" si="213"/>
        <v>/retry_image/151939939483200075.jpg</v>
      </c>
    </row>
    <row r="13695" spans="1:2" x14ac:dyDescent="0.25">
      <c r="A13695" t="s">
        <v>13695</v>
      </c>
      <c r="B13695" s="2" t="str">
        <f t="shared" si="213"/>
        <v>/retry_image/147428272769400024.jpg</v>
      </c>
    </row>
    <row r="13696" spans="1:2" x14ac:dyDescent="0.25">
      <c r="A13696" t="s">
        <v>13696</v>
      </c>
      <c r="B13696" s="2" t="str">
        <f t="shared" si="213"/>
        <v>/retry_image/147426857383000155.jpg</v>
      </c>
    </row>
    <row r="13697" spans="1:2" x14ac:dyDescent="0.25">
      <c r="A13697" t="s">
        <v>13697</v>
      </c>
      <c r="B13697" s="2" t="str">
        <f t="shared" si="213"/>
        <v>/retry_image/1NOwp2F6HzN.jpg</v>
      </c>
    </row>
    <row r="13698" spans="1:2" x14ac:dyDescent="0.25">
      <c r="A13698" t="s">
        <v>13698</v>
      </c>
      <c r="B13698" s="2" t="str">
        <f t="shared" si="213"/>
        <v>/retry_image/1Mp3yEn24xI.jpg</v>
      </c>
    </row>
    <row r="13699" spans="1:2" x14ac:dyDescent="0.25">
      <c r="A13699" t="s">
        <v>13699</v>
      </c>
      <c r="B13699" s="2" t="str">
        <f t="shared" ref="B13699:B13762" si="214">_xlfn.CONCAT("/retry_image/",RIGHT(A13699,LEN(A13699) - FIND("/", A13699, FIND("/", A13699) + 1)-44),".jpg")</f>
        <v>/retry_image/148717322719300180.jpg</v>
      </c>
    </row>
    <row r="13700" spans="1:2" x14ac:dyDescent="0.25">
      <c r="A13700" t="s">
        <v>13700</v>
      </c>
      <c r="B13700" s="2" t="str">
        <f t="shared" si="214"/>
        <v>/retry_image/147426841854900014.jpg</v>
      </c>
    </row>
    <row r="13701" spans="1:2" x14ac:dyDescent="0.25">
      <c r="A13701" t="s">
        <v>13701</v>
      </c>
      <c r="B13701" s="2" t="str">
        <f t="shared" si="214"/>
        <v>/retry_image/1NyhdZzPmSA.jpg</v>
      </c>
    </row>
    <row r="13702" spans="1:2" x14ac:dyDescent="0.25">
      <c r="A13702" t="s">
        <v>13702</v>
      </c>
      <c r="B13702" s="2" t="str">
        <f t="shared" si="214"/>
        <v>/retry_image/147426472635700183.jpg</v>
      </c>
    </row>
    <row r="13703" spans="1:2" x14ac:dyDescent="0.25">
      <c r="A13703" t="s">
        <v>13703</v>
      </c>
      <c r="B13703" s="2" t="str">
        <f t="shared" si="214"/>
        <v>/retry_image/147426837868200188.jpg</v>
      </c>
    </row>
    <row r="13704" spans="1:2" x14ac:dyDescent="0.25">
      <c r="A13704" t="s">
        <v>13704</v>
      </c>
      <c r="B13704" s="2" t="str">
        <f t="shared" si="214"/>
        <v>/retry_image/147426712262700005.jpg</v>
      </c>
    </row>
    <row r="13705" spans="1:2" x14ac:dyDescent="0.25">
      <c r="A13705" t="s">
        <v>13705</v>
      </c>
      <c r="B13705" s="2" t="str">
        <f t="shared" si="214"/>
        <v>/retry_image/149723186783400175.jpg</v>
      </c>
    </row>
    <row r="13706" spans="1:2" x14ac:dyDescent="0.25">
      <c r="A13706" t="s">
        <v>13706</v>
      </c>
      <c r="B13706" s="2" t="str">
        <f t="shared" si="214"/>
        <v>/retry_image/147426857383000143.jpg</v>
      </c>
    </row>
    <row r="13707" spans="1:2" x14ac:dyDescent="0.25">
      <c r="A13707" t="s">
        <v>13707</v>
      </c>
      <c r="B13707" s="2" t="str">
        <f t="shared" si="214"/>
        <v>/retry_image/1NzPkSccjPY.jpg</v>
      </c>
    </row>
    <row r="13708" spans="1:2" x14ac:dyDescent="0.25">
      <c r="A13708" t="s">
        <v>13708</v>
      </c>
      <c r="B13708" s="2" t="str">
        <f t="shared" si="214"/>
        <v>/retry_image/148829642896200054.jpg</v>
      </c>
    </row>
    <row r="13709" spans="1:2" x14ac:dyDescent="0.25">
      <c r="A13709" t="s">
        <v>13709</v>
      </c>
      <c r="B13709" s="2" t="str">
        <f t="shared" si="214"/>
        <v>/retry_image/147426832242900052.jpg</v>
      </c>
    </row>
    <row r="13710" spans="1:2" x14ac:dyDescent="0.25">
      <c r="A13710" t="s">
        <v>13710</v>
      </c>
      <c r="B13710" s="2" t="str">
        <f t="shared" si="214"/>
        <v>/retry_image/147426832242900114.jpg</v>
      </c>
    </row>
    <row r="13711" spans="1:2" x14ac:dyDescent="0.25">
      <c r="A13711" t="s">
        <v>13711</v>
      </c>
      <c r="B13711" s="2" t="str">
        <f t="shared" si="214"/>
        <v>/retry_image/147426841854900139.jpg</v>
      </c>
    </row>
    <row r="13712" spans="1:2" x14ac:dyDescent="0.25">
      <c r="A13712" t="s">
        <v>13712</v>
      </c>
      <c r="B13712" s="2" t="str">
        <f t="shared" si="214"/>
        <v>/retry_image/147426847266800156.jpg</v>
      </c>
    </row>
    <row r="13713" spans="1:2" x14ac:dyDescent="0.25">
      <c r="A13713" t="s">
        <v>13713</v>
      </c>
      <c r="B13713" s="2" t="str">
        <f t="shared" si="214"/>
        <v>/retry_image/151922765025100149.jpg</v>
      </c>
    </row>
    <row r="13714" spans="1:2" x14ac:dyDescent="0.25">
      <c r="A13714" t="s">
        <v>13714</v>
      </c>
      <c r="B13714" s="2" t="str">
        <f t="shared" si="214"/>
        <v>/retry_image/151732694515600067.jpg</v>
      </c>
    </row>
    <row r="13715" spans="1:2" x14ac:dyDescent="0.25">
      <c r="A13715" t="s">
        <v>13715</v>
      </c>
      <c r="B13715" s="2" t="str">
        <f t="shared" si="214"/>
        <v>/retry_image/152242444330300008.jpg</v>
      </c>
    </row>
    <row r="13716" spans="1:2" x14ac:dyDescent="0.25">
      <c r="A13716" t="s">
        <v>13716</v>
      </c>
      <c r="B13716" s="2" t="str">
        <f t="shared" si="214"/>
        <v>/retry_image/148704361517400116.jpg</v>
      </c>
    </row>
    <row r="13717" spans="1:2" x14ac:dyDescent="0.25">
      <c r="A13717" t="s">
        <v>13717</v>
      </c>
      <c r="B13717" s="2" t="str">
        <f t="shared" si="214"/>
        <v>/retry_image/147426979745100185.jpg</v>
      </c>
    </row>
    <row r="13718" spans="1:2" x14ac:dyDescent="0.25">
      <c r="A13718" t="s">
        <v>13718</v>
      </c>
      <c r="B13718" s="2" t="str">
        <f t="shared" si="214"/>
        <v>/retry_image/1NOwp2F6JRf.jpg</v>
      </c>
    </row>
    <row r="13719" spans="1:2" x14ac:dyDescent="0.25">
      <c r="A13719" t="s">
        <v>13719</v>
      </c>
      <c r="B13719" s="2" t="str">
        <f t="shared" si="214"/>
        <v>/retry_image/147427111861600030.jpg</v>
      </c>
    </row>
    <row r="13720" spans="1:2" x14ac:dyDescent="0.25">
      <c r="A13720" t="s">
        <v>13720</v>
      </c>
      <c r="B13720" s="2" t="str">
        <f t="shared" si="214"/>
        <v>/retry_image/147427111861600024.jpg</v>
      </c>
    </row>
    <row r="13721" spans="1:2" x14ac:dyDescent="0.25">
      <c r="A13721" t="s">
        <v>13721</v>
      </c>
      <c r="B13721" s="2" t="str">
        <f t="shared" si="214"/>
        <v>/retry_image/147427111861600027.jpg</v>
      </c>
    </row>
    <row r="13722" spans="1:2" x14ac:dyDescent="0.25">
      <c r="A13722" t="s">
        <v>13722</v>
      </c>
      <c r="B13722" s="2" t="str">
        <f t="shared" si="214"/>
        <v>/retry_image/147427026451600022.jpg</v>
      </c>
    </row>
    <row r="13723" spans="1:2" x14ac:dyDescent="0.25">
      <c r="A13723" t="s">
        <v>13723</v>
      </c>
      <c r="B13723" s="2" t="str">
        <f t="shared" si="214"/>
        <v>/retry_image/147427026451600016.jpg</v>
      </c>
    </row>
    <row r="13724" spans="1:2" x14ac:dyDescent="0.25">
      <c r="A13724" t="s">
        <v>13724</v>
      </c>
      <c r="B13724" s="2" t="str">
        <f t="shared" si="214"/>
        <v>/retry_image/151067046984800097.jpg</v>
      </c>
    </row>
    <row r="13725" spans="1:2" x14ac:dyDescent="0.25">
      <c r="A13725" t="s">
        <v>13725</v>
      </c>
      <c r="B13725" s="2" t="str">
        <f t="shared" si="214"/>
        <v>/retry_image/147427111861600119.jpg</v>
      </c>
    </row>
    <row r="13726" spans="1:2" x14ac:dyDescent="0.25">
      <c r="A13726" t="s">
        <v>13726</v>
      </c>
      <c r="B13726" s="2" t="str">
        <f t="shared" si="214"/>
        <v>/retry_image/147427070775200167.jpg</v>
      </c>
    </row>
    <row r="13727" spans="1:2" x14ac:dyDescent="0.25">
      <c r="A13727" t="s">
        <v>13727</v>
      </c>
      <c r="B13727" s="2" t="str">
        <f t="shared" si="214"/>
        <v>/retry_image/154238284590800105.jpg</v>
      </c>
    </row>
    <row r="13728" spans="1:2" x14ac:dyDescent="0.25">
      <c r="A13728" t="s">
        <v>13728</v>
      </c>
      <c r="B13728" s="2" t="str">
        <f t="shared" si="214"/>
        <v>/retry_image/147427065184100101.jpg</v>
      </c>
    </row>
    <row r="13729" spans="1:2" x14ac:dyDescent="0.25">
      <c r="A13729" t="s">
        <v>13729</v>
      </c>
      <c r="B13729" s="2" t="str">
        <f t="shared" si="214"/>
        <v>/retry_image/147427065184100080.jpg</v>
      </c>
    </row>
    <row r="13730" spans="1:2" x14ac:dyDescent="0.25">
      <c r="A13730" t="s">
        <v>13730</v>
      </c>
      <c r="B13730" s="2" t="str">
        <f t="shared" si="214"/>
        <v>/retry_image/147427106970700047.jpg</v>
      </c>
    </row>
    <row r="13731" spans="1:2" x14ac:dyDescent="0.25">
      <c r="A13731" t="s">
        <v>13731</v>
      </c>
      <c r="B13731" s="2" t="str">
        <f t="shared" si="214"/>
        <v>/retry_image/147427926223400048.jpg</v>
      </c>
    </row>
    <row r="13732" spans="1:2" x14ac:dyDescent="0.25">
      <c r="A13732" t="s">
        <v>13732</v>
      </c>
      <c r="B13732" s="2" t="str">
        <f t="shared" si="214"/>
        <v>/retry_image/147426467421600115.jpg</v>
      </c>
    </row>
    <row r="13733" spans="1:2" x14ac:dyDescent="0.25">
      <c r="A13733" t="s">
        <v>13733</v>
      </c>
      <c r="B13733" s="2" t="str">
        <f t="shared" si="214"/>
        <v>/retry_image/147427100481600165.jpg</v>
      </c>
    </row>
    <row r="13734" spans="1:2" x14ac:dyDescent="0.25">
      <c r="A13734" t="s">
        <v>13734</v>
      </c>
      <c r="B13734" s="2" t="str">
        <f t="shared" si="214"/>
        <v>/retry_image/148717327956500058.jpg</v>
      </c>
    </row>
    <row r="13735" spans="1:2" x14ac:dyDescent="0.25">
      <c r="A13735" t="s">
        <v>13735</v>
      </c>
      <c r="B13735" s="2" t="str">
        <f t="shared" si="214"/>
        <v>/retry_image/148662249018600048.jpg</v>
      </c>
    </row>
    <row r="13736" spans="1:2" x14ac:dyDescent="0.25">
      <c r="A13736" t="s">
        <v>13736</v>
      </c>
      <c r="B13736" s="2" t="str">
        <f t="shared" si="214"/>
        <v>/retry_image/147427883772600035.jpg</v>
      </c>
    </row>
    <row r="13737" spans="1:2" x14ac:dyDescent="0.25">
      <c r="A13737" t="s">
        <v>13737</v>
      </c>
      <c r="B13737" s="2" t="str">
        <f t="shared" si="214"/>
        <v>/retry_image/1M_4NHfUrS0.jpg</v>
      </c>
    </row>
    <row r="13738" spans="1:2" x14ac:dyDescent="0.25">
      <c r="A13738" t="s">
        <v>13738</v>
      </c>
      <c r="B13738" s="2" t="str">
        <f t="shared" si="214"/>
        <v>/retry_image/148717322719300066.jpg</v>
      </c>
    </row>
    <row r="13739" spans="1:2" x14ac:dyDescent="0.25">
      <c r="A13739" t="s">
        <v>13739</v>
      </c>
      <c r="B13739" s="2" t="str">
        <f t="shared" si="214"/>
        <v>/retry_image/1N925qYaHu6.jpg</v>
      </c>
    </row>
    <row r="13740" spans="1:2" x14ac:dyDescent="0.25">
      <c r="A13740" t="s">
        <v>13740</v>
      </c>
      <c r="B13740" s="2" t="str">
        <f t="shared" si="214"/>
        <v>/retry_image/147426514911200175.jpg</v>
      </c>
    </row>
    <row r="13741" spans="1:2" x14ac:dyDescent="0.25">
      <c r="A13741" t="s">
        <v>13741</v>
      </c>
      <c r="B13741" s="2" t="str">
        <f t="shared" si="214"/>
        <v>/retry_image/147427087959900033.jpg</v>
      </c>
    </row>
    <row r="13742" spans="1:2" x14ac:dyDescent="0.25">
      <c r="A13742" t="s">
        <v>13742</v>
      </c>
      <c r="B13742" s="2" t="str">
        <f t="shared" si="214"/>
        <v>/retry_image/1NS5ZX4Tpaq.jpg</v>
      </c>
    </row>
    <row r="13743" spans="1:2" x14ac:dyDescent="0.25">
      <c r="A13743" t="s">
        <v>13743</v>
      </c>
      <c r="B13743" s="2" t="str">
        <f t="shared" si="214"/>
        <v>/retry_image/147427106970700027.jpg</v>
      </c>
    </row>
    <row r="13744" spans="1:2" x14ac:dyDescent="0.25">
      <c r="A13744" t="s">
        <v>13744</v>
      </c>
      <c r="B13744" s="2" t="str">
        <f t="shared" si="214"/>
        <v>/retry_image/147427106970700030.jpg</v>
      </c>
    </row>
    <row r="13745" spans="1:2" x14ac:dyDescent="0.25">
      <c r="A13745" t="s">
        <v>13745</v>
      </c>
      <c r="B13745" s="2" t="str">
        <f t="shared" si="214"/>
        <v>/retry_image/147427100481600021.jpg</v>
      </c>
    </row>
    <row r="13746" spans="1:2" x14ac:dyDescent="0.25">
      <c r="A13746" t="s">
        <v>13746</v>
      </c>
      <c r="B13746" s="2" t="str">
        <f t="shared" si="214"/>
        <v>/retry_image/154599003132500007.jpg</v>
      </c>
    </row>
    <row r="13747" spans="1:2" x14ac:dyDescent="0.25">
      <c r="A13747" t="s">
        <v>13747</v>
      </c>
      <c r="B13747" s="2" t="str">
        <f t="shared" si="214"/>
        <v>/retry_image/147426786721100088.jpg</v>
      </c>
    </row>
    <row r="13748" spans="1:2" x14ac:dyDescent="0.25">
      <c r="A13748" t="s">
        <v>13748</v>
      </c>
      <c r="B13748" s="2" t="str">
        <f t="shared" si="214"/>
        <v>/retry_image/147426786721100080.jpg</v>
      </c>
    </row>
    <row r="13749" spans="1:2" x14ac:dyDescent="0.25">
      <c r="A13749" t="s">
        <v>13749</v>
      </c>
      <c r="B13749" s="2" t="str">
        <f t="shared" si="214"/>
        <v>/retry_image/147426790493000016.jpg</v>
      </c>
    </row>
    <row r="13750" spans="1:2" x14ac:dyDescent="0.25">
      <c r="A13750" t="s">
        <v>13750</v>
      </c>
      <c r="B13750" s="2" t="str">
        <f t="shared" si="214"/>
        <v>/retry_image/147426784712300126.jpg</v>
      </c>
    </row>
    <row r="13751" spans="1:2" x14ac:dyDescent="0.25">
      <c r="A13751" t="s">
        <v>13751</v>
      </c>
      <c r="B13751" s="2" t="str">
        <f t="shared" si="214"/>
        <v>/retry_image/147426782731800095.jpg</v>
      </c>
    </row>
    <row r="13752" spans="1:2" x14ac:dyDescent="0.25">
      <c r="A13752" t="s">
        <v>13752</v>
      </c>
      <c r="B13752" s="2" t="str">
        <f t="shared" si="214"/>
        <v>/retry_image/147426786721100014.jpg</v>
      </c>
    </row>
    <row r="13753" spans="1:2" x14ac:dyDescent="0.25">
      <c r="A13753" t="s">
        <v>13753</v>
      </c>
      <c r="B13753" s="2" t="str">
        <f t="shared" si="214"/>
        <v>/retry_image/147426782731800115.jpg</v>
      </c>
    </row>
    <row r="13754" spans="1:2" x14ac:dyDescent="0.25">
      <c r="A13754" t="s">
        <v>13754</v>
      </c>
      <c r="B13754" s="2" t="str">
        <f t="shared" si="214"/>
        <v>/retry_image/147426790493000024.jpg</v>
      </c>
    </row>
    <row r="13755" spans="1:2" x14ac:dyDescent="0.25">
      <c r="A13755" t="s">
        <v>13755</v>
      </c>
      <c r="B13755" s="2" t="str">
        <f t="shared" si="214"/>
        <v>/retry_image/147426790493000003.jpg</v>
      </c>
    </row>
    <row r="13756" spans="1:2" x14ac:dyDescent="0.25">
      <c r="A13756" t="s">
        <v>13756</v>
      </c>
      <c r="B13756" s="2" t="str">
        <f t="shared" si="214"/>
        <v>/retry_image/147426784712300189.jpg</v>
      </c>
    </row>
    <row r="13757" spans="1:2" x14ac:dyDescent="0.25">
      <c r="A13757" t="s">
        <v>13757</v>
      </c>
      <c r="B13757" s="2" t="str">
        <f t="shared" si="214"/>
        <v>/retry_image/147426768452000061.jpg</v>
      </c>
    </row>
    <row r="13758" spans="1:2" x14ac:dyDescent="0.25">
      <c r="A13758" t="s">
        <v>13758</v>
      </c>
      <c r="B13758" s="2" t="str">
        <f t="shared" si="214"/>
        <v>/retry_image/152285640712500124.jpg</v>
      </c>
    </row>
    <row r="13759" spans="1:2" x14ac:dyDescent="0.25">
      <c r="A13759" t="s">
        <v>13759</v>
      </c>
      <c r="B13759" s="2" t="str">
        <f t="shared" si="214"/>
        <v>/retry_image/147426832242900176.jpg</v>
      </c>
    </row>
    <row r="13760" spans="1:2" x14ac:dyDescent="0.25">
      <c r="A13760" t="s">
        <v>13760</v>
      </c>
      <c r="B13760" s="2" t="str">
        <f t="shared" si="214"/>
        <v>/retry_image/147426837868200194.jpg</v>
      </c>
    </row>
    <row r="13761" spans="1:2" x14ac:dyDescent="0.25">
      <c r="A13761" t="s">
        <v>13761</v>
      </c>
      <c r="B13761" s="2" t="str">
        <f t="shared" si="214"/>
        <v>/retry_image/1MxGLPXNls7.jpg</v>
      </c>
    </row>
    <row r="13762" spans="1:2" x14ac:dyDescent="0.25">
      <c r="A13762" t="s">
        <v>13762</v>
      </c>
      <c r="B13762" s="2" t="str">
        <f t="shared" si="214"/>
        <v>/retry_image/147426812405600156.jpg</v>
      </c>
    </row>
    <row r="13763" spans="1:2" x14ac:dyDescent="0.25">
      <c r="A13763" t="s">
        <v>13763</v>
      </c>
      <c r="B13763" s="2" t="str">
        <f t="shared" ref="B13763:B13826" si="215">_xlfn.CONCAT("/retry_image/",RIGHT(A13763,LEN(A13763) - FIND("/", A13763, FIND("/", A13763) + 1)-44),".jpg")</f>
        <v>/retry_image/147426837868200164.jpg</v>
      </c>
    </row>
    <row r="13764" spans="1:2" x14ac:dyDescent="0.25">
      <c r="A13764" t="s">
        <v>13764</v>
      </c>
      <c r="B13764" s="2" t="str">
        <f t="shared" si="215"/>
        <v>/retry_image/146031807231400158.jpg</v>
      </c>
    </row>
    <row r="13765" spans="1:2" x14ac:dyDescent="0.25">
      <c r="A13765" t="s">
        <v>13765</v>
      </c>
      <c r="B13765" s="2" t="str">
        <f t="shared" si="215"/>
        <v>/retry_image/147426862364000197.jpg</v>
      </c>
    </row>
    <row r="13766" spans="1:2" x14ac:dyDescent="0.25">
      <c r="A13766" t="s">
        <v>13766</v>
      </c>
      <c r="B13766" s="2" t="str">
        <f t="shared" si="215"/>
        <v>/retry_image/147426867280800006.jpg</v>
      </c>
    </row>
    <row r="13767" spans="1:2" x14ac:dyDescent="0.25">
      <c r="A13767" t="s">
        <v>13767</v>
      </c>
      <c r="B13767" s="2" t="str">
        <f t="shared" si="215"/>
        <v>/retry_image/148717327956500112.jpg</v>
      </c>
    </row>
    <row r="13768" spans="1:2" x14ac:dyDescent="0.25">
      <c r="A13768" t="s">
        <v>13768</v>
      </c>
      <c r="B13768" s="2" t="str">
        <f t="shared" si="215"/>
        <v>/retry_image/147426867280800021.jpg</v>
      </c>
    </row>
    <row r="13769" spans="1:2" x14ac:dyDescent="0.25">
      <c r="A13769" t="s">
        <v>13769</v>
      </c>
      <c r="B13769" s="2" t="str">
        <f t="shared" si="215"/>
        <v>/retry_image/147428263322300040.jpg</v>
      </c>
    </row>
    <row r="13770" spans="1:2" x14ac:dyDescent="0.25">
      <c r="A13770" t="s">
        <v>13770</v>
      </c>
      <c r="B13770" s="2" t="str">
        <f t="shared" si="215"/>
        <v>/retry_image/147426867280800036.jpg</v>
      </c>
    </row>
    <row r="13771" spans="1:2" x14ac:dyDescent="0.25">
      <c r="A13771" t="s">
        <v>13771</v>
      </c>
      <c r="B13771" s="2" t="str">
        <f t="shared" si="215"/>
        <v>/retry_image/147426862364000170.jpg</v>
      </c>
    </row>
    <row r="13772" spans="1:2" x14ac:dyDescent="0.25">
      <c r="A13772" t="s">
        <v>13772</v>
      </c>
      <c r="B13772" s="2" t="str">
        <f t="shared" si="215"/>
        <v>/retry_image/147426867280800074.jpg</v>
      </c>
    </row>
    <row r="13773" spans="1:2" x14ac:dyDescent="0.25">
      <c r="A13773" t="s">
        <v>13773</v>
      </c>
      <c r="B13773" s="2" t="str">
        <f t="shared" si="215"/>
        <v>/retry_image/147426857383000005.jpg</v>
      </c>
    </row>
    <row r="13774" spans="1:2" x14ac:dyDescent="0.25">
      <c r="A13774" t="s">
        <v>13774</v>
      </c>
      <c r="B13774" s="2" t="str">
        <f t="shared" si="215"/>
        <v>/retry_image/1MhfYG_kzTd.jpg</v>
      </c>
    </row>
    <row r="13775" spans="1:2" x14ac:dyDescent="0.25">
      <c r="A13775" t="s">
        <v>13775</v>
      </c>
      <c r="B13775" s="2" t="str">
        <f t="shared" si="215"/>
        <v>/retry_image/147427703001400162.jpg</v>
      </c>
    </row>
    <row r="13776" spans="1:2" x14ac:dyDescent="0.25">
      <c r="A13776" t="s">
        <v>13776</v>
      </c>
      <c r="B13776" s="2" t="str">
        <f t="shared" si="215"/>
        <v>/retry_image/147427955462100132.jpg</v>
      </c>
    </row>
    <row r="13777" spans="1:2" x14ac:dyDescent="0.25">
      <c r="A13777" t="s">
        <v>13777</v>
      </c>
      <c r="B13777" s="2" t="str">
        <f t="shared" si="215"/>
        <v>/retry_image/147427703001400177.jpg</v>
      </c>
    </row>
    <row r="13778" spans="1:2" x14ac:dyDescent="0.25">
      <c r="A13778" t="s">
        <v>13778</v>
      </c>
      <c r="B13778" s="2" t="str">
        <f t="shared" si="215"/>
        <v>/retry_image/147427703001400168.jpg</v>
      </c>
    </row>
    <row r="13779" spans="1:2" x14ac:dyDescent="0.25">
      <c r="A13779" t="s">
        <v>13779</v>
      </c>
      <c r="B13779" s="2" t="str">
        <f t="shared" si="215"/>
        <v>/retry_image/147426799381600017.jpg</v>
      </c>
    </row>
    <row r="13780" spans="1:2" x14ac:dyDescent="0.25">
      <c r="A13780" t="s">
        <v>13780</v>
      </c>
      <c r="B13780" s="2" t="str">
        <f t="shared" si="215"/>
        <v>/retry_image/147426867280800051.jpg</v>
      </c>
    </row>
    <row r="13781" spans="1:2" x14ac:dyDescent="0.25">
      <c r="A13781" t="s">
        <v>13781</v>
      </c>
      <c r="B13781" s="2" t="str">
        <f t="shared" si="215"/>
        <v>/retry_image/147426852464500103.jpg</v>
      </c>
    </row>
    <row r="13782" spans="1:2" x14ac:dyDescent="0.25">
      <c r="A13782" t="s">
        <v>13782</v>
      </c>
      <c r="B13782" s="2" t="str">
        <f t="shared" si="215"/>
        <v>/retry_image/147426995046400033.jpg</v>
      </c>
    </row>
    <row r="13783" spans="1:2" x14ac:dyDescent="0.25">
      <c r="A13783" t="s">
        <v>13783</v>
      </c>
      <c r="B13783" s="2" t="str">
        <f t="shared" si="215"/>
        <v>/retry_image/147426995046400095.jpg</v>
      </c>
    </row>
    <row r="13784" spans="1:2" x14ac:dyDescent="0.25">
      <c r="A13784" t="s">
        <v>13784</v>
      </c>
      <c r="B13784" s="2" t="str">
        <f t="shared" si="215"/>
        <v>/retry_image/148725967500800021.jpg</v>
      </c>
    </row>
    <row r="13785" spans="1:2" x14ac:dyDescent="0.25">
      <c r="A13785" t="s">
        <v>13785</v>
      </c>
      <c r="B13785" s="2" t="str">
        <f t="shared" si="215"/>
        <v>/retry_image/1ONpCOpRdW5.jpg</v>
      </c>
    </row>
    <row r="13786" spans="1:2" x14ac:dyDescent="0.25">
      <c r="A13786" t="s">
        <v>13786</v>
      </c>
      <c r="B13786" s="2" t="str">
        <f t="shared" si="215"/>
        <v>/retry_image/147426979745100083.jpg</v>
      </c>
    </row>
    <row r="13787" spans="1:2" x14ac:dyDescent="0.25">
      <c r="A13787" t="s">
        <v>13787</v>
      </c>
      <c r="B13787" s="2" t="str">
        <f t="shared" si="215"/>
        <v>/retry_image/147427032054000064.jpg</v>
      </c>
    </row>
    <row r="13788" spans="1:2" x14ac:dyDescent="0.25">
      <c r="A13788" t="s">
        <v>13788</v>
      </c>
      <c r="B13788" s="2" t="str">
        <f t="shared" si="215"/>
        <v>/retry_image/1NXGIZYt262.jpg</v>
      </c>
    </row>
    <row r="13789" spans="1:2" x14ac:dyDescent="0.25">
      <c r="A13789" t="s">
        <v>13789</v>
      </c>
      <c r="B13789" s="2" t="str">
        <f t="shared" si="215"/>
        <v>/retry_image/148674136277000166.jpg</v>
      </c>
    </row>
    <row r="13790" spans="1:2" x14ac:dyDescent="0.25">
      <c r="A13790" t="s">
        <v>13790</v>
      </c>
      <c r="B13790" s="2" t="str">
        <f t="shared" si="215"/>
        <v>/retry_image/147426964205900123.jpg</v>
      </c>
    </row>
    <row r="13791" spans="1:2" x14ac:dyDescent="0.25">
      <c r="A13791" t="s">
        <v>13791</v>
      </c>
      <c r="B13791" s="2" t="str">
        <f t="shared" si="215"/>
        <v>/retry_image/1O3Vwdlng-i.jpg</v>
      </c>
    </row>
    <row r="13792" spans="1:2" x14ac:dyDescent="0.25">
      <c r="A13792" t="s">
        <v>13792</v>
      </c>
      <c r="B13792" s="2" t="str">
        <f t="shared" si="215"/>
        <v>/retry_image/148829662912100142.jpg</v>
      </c>
    </row>
    <row r="13793" spans="1:2" x14ac:dyDescent="0.25">
      <c r="A13793" t="s">
        <v>13793</v>
      </c>
      <c r="B13793" s="2" t="str">
        <f t="shared" si="215"/>
        <v>/retry_image/147427054809800017.jpg</v>
      </c>
    </row>
    <row r="13794" spans="1:2" x14ac:dyDescent="0.25">
      <c r="A13794" t="s">
        <v>13794</v>
      </c>
      <c r="B13794" s="2" t="str">
        <f t="shared" si="215"/>
        <v>/retry_image/1N925qYaHtW.jpg</v>
      </c>
    </row>
    <row r="13795" spans="1:2" x14ac:dyDescent="0.25">
      <c r="A13795" t="s">
        <v>13795</v>
      </c>
      <c r="B13795" s="2" t="str">
        <f t="shared" si="215"/>
        <v>/retry_image/147426690960100011.jpg</v>
      </c>
    </row>
    <row r="13796" spans="1:2" x14ac:dyDescent="0.25">
      <c r="A13796" t="s">
        <v>13796</v>
      </c>
      <c r="B13796" s="2" t="str">
        <f t="shared" si="215"/>
        <v>/retry_image/148491954364600113.jpg</v>
      </c>
    </row>
    <row r="13797" spans="1:2" x14ac:dyDescent="0.25">
      <c r="A13797" t="s">
        <v>13797</v>
      </c>
      <c r="B13797" s="2" t="str">
        <f t="shared" si="215"/>
        <v>/retry_image/147427059945900188.jpg</v>
      </c>
    </row>
    <row r="13798" spans="1:2" x14ac:dyDescent="0.25">
      <c r="A13798" t="s">
        <v>13798</v>
      </c>
      <c r="B13798" s="2" t="str">
        <f t="shared" si="215"/>
        <v>/retry_image/147427950681500198.jpg</v>
      </c>
    </row>
    <row r="13799" spans="1:2" x14ac:dyDescent="0.25">
      <c r="A13799" t="s">
        <v>13799</v>
      </c>
      <c r="B13799" s="2" t="str">
        <f t="shared" si="215"/>
        <v>/retry_image/1ONpCOpRdOV.jpg</v>
      </c>
    </row>
    <row r="13800" spans="1:2" x14ac:dyDescent="0.25">
      <c r="A13800" t="s">
        <v>13800</v>
      </c>
      <c r="B13800" s="2" t="str">
        <f t="shared" si="215"/>
        <v>/retry_image/148829217140600121.jpg</v>
      </c>
    </row>
    <row r="13801" spans="1:2" x14ac:dyDescent="0.25">
      <c r="A13801" t="s">
        <v>13801</v>
      </c>
      <c r="B13801" s="2" t="str">
        <f t="shared" si="215"/>
        <v>/retry_image/147426676298300153.jpg</v>
      </c>
    </row>
    <row r="13802" spans="1:2" x14ac:dyDescent="0.25">
      <c r="A13802" t="s">
        <v>13802</v>
      </c>
      <c r="B13802" s="2" t="str">
        <f t="shared" si="215"/>
        <v>/retry_image/148717327956500082.jpg</v>
      </c>
    </row>
    <row r="13803" spans="1:2" x14ac:dyDescent="0.25">
      <c r="A13803" t="s">
        <v>13803</v>
      </c>
      <c r="B13803" s="2" t="str">
        <f t="shared" si="215"/>
        <v>/retry_image/147427065184100047.jpg</v>
      </c>
    </row>
    <row r="13804" spans="1:2" x14ac:dyDescent="0.25">
      <c r="A13804" t="s">
        <v>13804</v>
      </c>
      <c r="B13804" s="2" t="str">
        <f t="shared" si="215"/>
        <v>/retry_image/147426883768200063.jpg</v>
      </c>
    </row>
    <row r="13805" spans="1:2" x14ac:dyDescent="0.25">
      <c r="A13805" t="s">
        <v>13805</v>
      </c>
      <c r="B13805" s="2" t="str">
        <f t="shared" si="215"/>
        <v>/retry_image/1NT8is18ipo.jpg</v>
      </c>
    </row>
    <row r="13806" spans="1:2" x14ac:dyDescent="0.25">
      <c r="A13806" t="s">
        <v>13806</v>
      </c>
      <c r="B13806" s="2" t="str">
        <f t="shared" si="215"/>
        <v>/retry_image/152795414571600047.jpg</v>
      </c>
    </row>
    <row r="13807" spans="1:2" x14ac:dyDescent="0.25">
      <c r="A13807" t="s">
        <v>13807</v>
      </c>
      <c r="B13807" s="2" t="str">
        <f t="shared" si="215"/>
        <v>/retry_image/148829657920500028.jpg</v>
      </c>
    </row>
    <row r="13808" spans="1:2" x14ac:dyDescent="0.25">
      <c r="A13808" t="s">
        <v>13808</v>
      </c>
      <c r="B13808" s="2" t="str">
        <f t="shared" si="215"/>
        <v>/retry_image/147427049111000070.jpg</v>
      </c>
    </row>
    <row r="13809" spans="1:2" x14ac:dyDescent="0.25">
      <c r="A13809" t="s">
        <v>13809</v>
      </c>
      <c r="B13809" s="2" t="str">
        <f t="shared" si="215"/>
        <v>/retry_image/147427059945900185.jpg</v>
      </c>
    </row>
    <row r="13810" spans="1:2" x14ac:dyDescent="0.25">
      <c r="A13810" t="s">
        <v>13810</v>
      </c>
      <c r="B13810" s="2" t="str">
        <f t="shared" si="215"/>
        <v>/retry_image/147426742408200198.jpg</v>
      </c>
    </row>
    <row r="13811" spans="1:2" x14ac:dyDescent="0.25">
      <c r="A13811" t="s">
        <v>13811</v>
      </c>
      <c r="B13811" s="2" t="str">
        <f t="shared" si="215"/>
        <v>/retry_image/147426742408200188.jpg</v>
      </c>
    </row>
    <row r="13812" spans="1:2" x14ac:dyDescent="0.25">
      <c r="A13812" t="s">
        <v>13812</v>
      </c>
      <c r="B13812" s="2" t="str">
        <f t="shared" si="215"/>
        <v>/retry_image/147426742408200192.jpg</v>
      </c>
    </row>
    <row r="13813" spans="1:2" x14ac:dyDescent="0.25">
      <c r="A13813" t="s">
        <v>13813</v>
      </c>
      <c r="B13813" s="2" t="str">
        <f t="shared" si="215"/>
        <v>/retry_image/147428147654400073.jpg</v>
      </c>
    </row>
    <row r="13814" spans="1:2" x14ac:dyDescent="0.25">
      <c r="A13814" t="s">
        <v>13814</v>
      </c>
      <c r="B13814" s="2" t="str">
        <f t="shared" si="215"/>
        <v>/retry_image/147427348400300195.jpg</v>
      </c>
    </row>
    <row r="13815" spans="1:2" x14ac:dyDescent="0.25">
      <c r="A13815" t="s">
        <v>13815</v>
      </c>
      <c r="B13815" s="2" t="str">
        <f t="shared" si="215"/>
        <v>/retry_image/147426867280800000.jpg</v>
      </c>
    </row>
    <row r="13816" spans="1:2" x14ac:dyDescent="0.25">
      <c r="A13816" t="s">
        <v>13816</v>
      </c>
      <c r="B13816" s="2" t="str">
        <f t="shared" si="215"/>
        <v>/retry_image/147426862364000159.jpg</v>
      </c>
    </row>
    <row r="13817" spans="1:2" x14ac:dyDescent="0.25">
      <c r="A13817" t="s">
        <v>13817</v>
      </c>
      <c r="B13817" s="2" t="str">
        <f t="shared" si="215"/>
        <v>/retry_image/149723213250900035.jpg</v>
      </c>
    </row>
    <row r="13818" spans="1:2" x14ac:dyDescent="0.25">
      <c r="A13818" t="s">
        <v>13818</v>
      </c>
      <c r="B13818" s="2" t="str">
        <f t="shared" si="215"/>
        <v>/retry_image/147426852464500001.jpg</v>
      </c>
    </row>
    <row r="13819" spans="1:2" x14ac:dyDescent="0.25">
      <c r="A13819" t="s">
        <v>13819</v>
      </c>
      <c r="B13819" s="2" t="str">
        <f t="shared" si="215"/>
        <v>/retry_image/147426852464500004.jpg</v>
      </c>
    </row>
    <row r="13820" spans="1:2" x14ac:dyDescent="0.25">
      <c r="A13820" t="s">
        <v>13820</v>
      </c>
      <c r="B13820" s="2" t="str">
        <f t="shared" si="215"/>
        <v>/retry_image/147426847266800150.jpg</v>
      </c>
    </row>
    <row r="13821" spans="1:2" x14ac:dyDescent="0.25">
      <c r="A13821" t="s">
        <v>13821</v>
      </c>
      <c r="B13821" s="2" t="str">
        <f t="shared" si="215"/>
        <v>/retry_image/147426847266800153.jpg</v>
      </c>
    </row>
    <row r="13822" spans="1:2" x14ac:dyDescent="0.25">
      <c r="A13822" t="s">
        <v>13822</v>
      </c>
      <c r="B13822" s="2" t="str">
        <f t="shared" si="215"/>
        <v>/retry_image/152769079471500029.jpg</v>
      </c>
    </row>
    <row r="13823" spans="1:2" x14ac:dyDescent="0.25">
      <c r="A13823" t="s">
        <v>13823</v>
      </c>
      <c r="B13823" s="2" t="str">
        <f t="shared" si="215"/>
        <v>/retry_image/152769079471500035.jpg</v>
      </c>
    </row>
    <row r="13824" spans="1:2" x14ac:dyDescent="0.25">
      <c r="A13824" t="s">
        <v>13824</v>
      </c>
      <c r="B13824" s="2" t="str">
        <f t="shared" si="215"/>
        <v>/retry_image/152769079471500023.jpg</v>
      </c>
    </row>
    <row r="13825" spans="1:2" x14ac:dyDescent="0.25">
      <c r="A13825" t="s">
        <v>13825</v>
      </c>
      <c r="B13825" s="2" t="str">
        <f t="shared" si="215"/>
        <v>/retry_image/152795406231300014.jpg</v>
      </c>
    </row>
    <row r="13826" spans="1:2" x14ac:dyDescent="0.25">
      <c r="A13826" t="s">
        <v>13826</v>
      </c>
      <c r="B13826" s="2" t="str">
        <f t="shared" si="215"/>
        <v>/retry_image/147426867280800104.jpg</v>
      </c>
    </row>
    <row r="13827" spans="1:2" x14ac:dyDescent="0.25">
      <c r="A13827" t="s">
        <v>13827</v>
      </c>
      <c r="B13827" s="2" t="str">
        <f t="shared" ref="B13827:B13890" si="216">_xlfn.CONCAT("/retry_image/",RIGHT(A13827,LEN(A13827) - FIND("/", A13827, FIND("/", A13827) + 1)-44),".jpg")</f>
        <v>/retry_image/150194764897400031.jpg</v>
      </c>
    </row>
    <row r="13828" spans="1:2" x14ac:dyDescent="0.25">
      <c r="A13828" t="s">
        <v>13828</v>
      </c>
      <c r="B13828" s="2" t="str">
        <f t="shared" si="216"/>
        <v>/retry_image/147426862364000068.jpg</v>
      </c>
    </row>
    <row r="13829" spans="1:2" x14ac:dyDescent="0.25">
      <c r="A13829" t="s">
        <v>13829</v>
      </c>
      <c r="B13829" s="2" t="str">
        <f t="shared" si="216"/>
        <v>/retry_image/147426862364000077.jpg</v>
      </c>
    </row>
    <row r="13830" spans="1:2" x14ac:dyDescent="0.25">
      <c r="A13830" t="s">
        <v>13830</v>
      </c>
      <c r="B13830" s="2" t="str">
        <f t="shared" si="216"/>
        <v>/retry_image/147426862364000074.jpg</v>
      </c>
    </row>
    <row r="13831" spans="1:2" x14ac:dyDescent="0.25">
      <c r="A13831" t="s">
        <v>13831</v>
      </c>
      <c r="B13831" s="2" t="str">
        <f t="shared" si="216"/>
        <v>/retry_image/147426862364000098.jpg</v>
      </c>
    </row>
    <row r="13832" spans="1:2" x14ac:dyDescent="0.25">
      <c r="A13832" t="s">
        <v>13832</v>
      </c>
      <c r="B13832" s="2" t="str">
        <f t="shared" si="216"/>
        <v>/retry_image/147426628044100190.jpg</v>
      </c>
    </row>
    <row r="13833" spans="1:2" x14ac:dyDescent="0.25">
      <c r="A13833" t="s">
        <v>13833</v>
      </c>
      <c r="B13833" s="2" t="str">
        <f t="shared" si="216"/>
        <v>/retry_image/147426538213500002.jpg</v>
      </c>
    </row>
    <row r="13834" spans="1:2" x14ac:dyDescent="0.25">
      <c r="A13834" t="s">
        <v>13834</v>
      </c>
      <c r="B13834" s="2" t="str">
        <f t="shared" si="216"/>
        <v>/retry_image/147426847266800141.jpg</v>
      </c>
    </row>
    <row r="13835" spans="1:2" x14ac:dyDescent="0.25">
      <c r="A13835" t="s">
        <v>13835</v>
      </c>
      <c r="B13835" s="2" t="str">
        <f t="shared" si="216"/>
        <v>/retry_image/147426736741800086.jpg</v>
      </c>
    </row>
    <row r="13836" spans="1:2" x14ac:dyDescent="0.25">
      <c r="A13836" t="s">
        <v>13836</v>
      </c>
      <c r="B13836" s="2" t="str">
        <f t="shared" si="216"/>
        <v>/retry_image/147426715423500016.jpg</v>
      </c>
    </row>
    <row r="13837" spans="1:2" x14ac:dyDescent="0.25">
      <c r="A13837" t="s">
        <v>13837</v>
      </c>
      <c r="B13837" s="2" t="str">
        <f t="shared" si="216"/>
        <v>/retry_image/147426841854900022.jpg</v>
      </c>
    </row>
    <row r="13838" spans="1:2" x14ac:dyDescent="0.25">
      <c r="A13838" t="s">
        <v>13838</v>
      </c>
      <c r="B13838" s="2" t="str">
        <f t="shared" si="216"/>
        <v>/retry_image/147426852464500097.jpg</v>
      </c>
    </row>
    <row r="13839" spans="1:2" x14ac:dyDescent="0.25">
      <c r="A13839" t="s">
        <v>13839</v>
      </c>
      <c r="B13839" s="2" t="str">
        <f t="shared" si="216"/>
        <v>/retry_image/147428268052300161.jpg</v>
      </c>
    </row>
    <row r="13840" spans="1:2" x14ac:dyDescent="0.25">
      <c r="A13840" t="s">
        <v>13840</v>
      </c>
      <c r="B13840" s="2" t="str">
        <f t="shared" si="216"/>
        <v>/retry_image/147426867280800139.jpg</v>
      </c>
    </row>
    <row r="13841" spans="1:2" x14ac:dyDescent="0.25">
      <c r="A13841" t="s">
        <v>13841</v>
      </c>
      <c r="B13841" s="2" t="str">
        <f t="shared" si="216"/>
        <v>/retry_image/147426857383000176.jpg</v>
      </c>
    </row>
    <row r="13842" spans="1:2" x14ac:dyDescent="0.25">
      <c r="A13842" t="s">
        <v>13842</v>
      </c>
      <c r="B13842" s="2" t="str">
        <f t="shared" si="216"/>
        <v>/retry_image/147427863758000146.jpg</v>
      </c>
    </row>
    <row r="13843" spans="1:2" x14ac:dyDescent="0.25">
      <c r="A13843" t="s">
        <v>13843</v>
      </c>
      <c r="B13843" s="2" t="str">
        <f t="shared" si="216"/>
        <v>/retry_image/1NZvdZ5CUcf.jpg</v>
      </c>
    </row>
    <row r="13844" spans="1:2" x14ac:dyDescent="0.25">
      <c r="A13844" t="s">
        <v>13844</v>
      </c>
      <c r="B13844" s="2" t="str">
        <f t="shared" si="216"/>
        <v>/retry_image/147428018612500076.jpg</v>
      </c>
    </row>
    <row r="13845" spans="1:2" x14ac:dyDescent="0.25">
      <c r="A13845" t="s">
        <v>13845</v>
      </c>
      <c r="B13845" s="2" t="str">
        <f t="shared" si="216"/>
        <v>/retry_image/1NXGIZYt28J.jpg</v>
      </c>
    </row>
    <row r="13846" spans="1:2" x14ac:dyDescent="0.25">
      <c r="A13846" t="s">
        <v>13846</v>
      </c>
      <c r="B13846" s="2" t="str">
        <f t="shared" si="216"/>
        <v>/retry_image/1MrYoNTAjHi.jpg</v>
      </c>
    </row>
    <row r="13847" spans="1:2" x14ac:dyDescent="0.25">
      <c r="A13847" t="s">
        <v>13847</v>
      </c>
      <c r="B13847" s="2" t="str">
        <f t="shared" si="216"/>
        <v>/retry_image/1MksuF0DXH0.jpg</v>
      </c>
    </row>
    <row r="13848" spans="1:2" x14ac:dyDescent="0.25">
      <c r="A13848" t="s">
        <v>13848</v>
      </c>
      <c r="B13848" s="2" t="str">
        <f t="shared" si="216"/>
        <v>/retry_image/1O6liAhLUwY.jpg</v>
      </c>
    </row>
    <row r="13849" spans="1:2" x14ac:dyDescent="0.25">
      <c r="A13849" t="s">
        <v>13849</v>
      </c>
      <c r="B13849" s="2" t="str">
        <f t="shared" si="216"/>
        <v>/retry_image/147426969102600082.jpg</v>
      </c>
    </row>
    <row r="13850" spans="1:2" x14ac:dyDescent="0.25">
      <c r="A13850" t="s">
        <v>13850</v>
      </c>
      <c r="B13850" s="2" t="str">
        <f t="shared" si="216"/>
        <v>/retry_image/147426969102600090.jpg</v>
      </c>
    </row>
    <row r="13851" spans="1:2" x14ac:dyDescent="0.25">
      <c r="A13851" t="s">
        <v>13851</v>
      </c>
      <c r="B13851" s="2" t="str">
        <f t="shared" si="216"/>
        <v>/retry_image/147426857383000134.jpg</v>
      </c>
    </row>
    <row r="13852" spans="1:2" x14ac:dyDescent="0.25">
      <c r="A13852" t="s">
        <v>13852</v>
      </c>
      <c r="B13852" s="2" t="str">
        <f t="shared" si="216"/>
        <v>/retry_image/1N7WiIONwv1.jpg</v>
      </c>
    </row>
    <row r="13853" spans="1:2" x14ac:dyDescent="0.25">
      <c r="A13853" t="s">
        <v>13853</v>
      </c>
      <c r="B13853" s="2" t="str">
        <f t="shared" si="216"/>
        <v>/retry_image/149723205468400025.jpg</v>
      </c>
    </row>
    <row r="13854" spans="1:2" x14ac:dyDescent="0.25">
      <c r="A13854" t="s">
        <v>13854</v>
      </c>
      <c r="B13854" s="2" t="str">
        <f t="shared" si="216"/>
        <v>/retry_image/148662235175600071.jpg</v>
      </c>
    </row>
    <row r="13855" spans="1:2" x14ac:dyDescent="0.25">
      <c r="A13855" t="s">
        <v>13855</v>
      </c>
      <c r="B13855" s="2" t="str">
        <f t="shared" si="216"/>
        <v>/retry_image/148717322719300000.jpg</v>
      </c>
    </row>
    <row r="13856" spans="1:2" x14ac:dyDescent="0.25">
      <c r="A13856" t="s">
        <v>13856</v>
      </c>
      <c r="B13856" s="2" t="str">
        <f t="shared" si="216"/>
        <v>/retry_image/148829647856400140.jpg</v>
      </c>
    </row>
    <row r="13857" spans="1:2" x14ac:dyDescent="0.25">
      <c r="A13857" t="s">
        <v>13857</v>
      </c>
      <c r="B13857" s="2" t="str">
        <f t="shared" si="216"/>
        <v>/retry_image/148829662912100039.jpg</v>
      </c>
    </row>
    <row r="13858" spans="1:2" x14ac:dyDescent="0.25">
      <c r="A13858" t="s">
        <v>13858</v>
      </c>
      <c r="B13858" s="2" t="str">
        <f t="shared" si="216"/>
        <v>/retry_image/147426953978800194.jpg</v>
      </c>
    </row>
    <row r="13859" spans="1:2" x14ac:dyDescent="0.25">
      <c r="A13859" t="s">
        <v>13859</v>
      </c>
      <c r="B13859" s="2" t="str">
        <f t="shared" si="216"/>
        <v>/retry_image/150669967673500088.jpg</v>
      </c>
    </row>
    <row r="13860" spans="1:2" x14ac:dyDescent="0.25">
      <c r="A13860" t="s">
        <v>13860</v>
      </c>
      <c r="B13860" s="2" t="str">
        <f t="shared" si="216"/>
        <v>/retry_image/147427955462100007.jpg</v>
      </c>
    </row>
    <row r="13861" spans="1:2" x14ac:dyDescent="0.25">
      <c r="A13861" t="s">
        <v>13861</v>
      </c>
      <c r="B13861" s="2" t="str">
        <f t="shared" si="216"/>
        <v>/retry_image/147427106970700171.jpg</v>
      </c>
    </row>
    <row r="13862" spans="1:2" x14ac:dyDescent="0.25">
      <c r="A13862" t="s">
        <v>13862</v>
      </c>
      <c r="B13862" s="2" t="str">
        <f t="shared" si="216"/>
        <v>/retry_image/147427106970700168.jpg</v>
      </c>
    </row>
    <row r="13863" spans="1:2" x14ac:dyDescent="0.25">
      <c r="A13863" t="s">
        <v>13863</v>
      </c>
      <c r="B13863" s="2" t="str">
        <f t="shared" si="216"/>
        <v>/retry_image/147427082737900153.jpg</v>
      </c>
    </row>
    <row r="13864" spans="1:2" x14ac:dyDescent="0.25">
      <c r="A13864" t="s">
        <v>13864</v>
      </c>
      <c r="B13864" s="2" t="str">
        <f t="shared" si="216"/>
        <v>/retry_image/147427093060400093.jpg</v>
      </c>
    </row>
    <row r="13865" spans="1:2" x14ac:dyDescent="0.25">
      <c r="A13865" t="s">
        <v>13865</v>
      </c>
      <c r="B13865" s="2" t="str">
        <f t="shared" si="216"/>
        <v>/retry_image/147427093060400089.jpg</v>
      </c>
    </row>
    <row r="13866" spans="1:2" x14ac:dyDescent="0.25">
      <c r="A13866" t="s">
        <v>13866</v>
      </c>
      <c r="B13866" s="2" t="str">
        <f t="shared" si="216"/>
        <v>/retry_image/147427970624300087.jpg</v>
      </c>
    </row>
    <row r="13867" spans="1:2" x14ac:dyDescent="0.25">
      <c r="A13867" t="s">
        <v>13867</v>
      </c>
      <c r="B13867" s="2" t="str">
        <f t="shared" si="216"/>
        <v>/retry_image/147426799381600081.jpg</v>
      </c>
    </row>
    <row r="13868" spans="1:2" x14ac:dyDescent="0.25">
      <c r="A13868" t="s">
        <v>13868</v>
      </c>
      <c r="B13868" s="2" t="str">
        <f t="shared" si="216"/>
        <v>/retry_image/1Mp3yEn24oO.jpg</v>
      </c>
    </row>
    <row r="13869" spans="1:2" x14ac:dyDescent="0.25">
      <c r="A13869" t="s">
        <v>13869</v>
      </c>
      <c r="B13869" s="2" t="str">
        <f t="shared" si="216"/>
        <v>/retry_image/147426995046400137.jpg</v>
      </c>
    </row>
    <row r="13870" spans="1:2" x14ac:dyDescent="0.25">
      <c r="A13870" t="s">
        <v>13870</v>
      </c>
      <c r="B13870" s="2" t="str">
        <f t="shared" si="216"/>
        <v>/retry_image/148829217140600127.jpg</v>
      </c>
    </row>
    <row r="13871" spans="1:2" x14ac:dyDescent="0.25">
      <c r="A13871" t="s">
        <v>13871</v>
      </c>
      <c r="B13871" s="2" t="str">
        <f t="shared" si="216"/>
        <v>/retry_image/1Mp3yEn24UC.jpg</v>
      </c>
    </row>
    <row r="13872" spans="1:2" x14ac:dyDescent="0.25">
      <c r="A13872" t="s">
        <v>13872</v>
      </c>
      <c r="B13872" s="2" t="str">
        <f t="shared" si="216"/>
        <v>/retry_image/1Mp3yEn24Uo.jpg</v>
      </c>
    </row>
    <row r="13873" spans="1:2" x14ac:dyDescent="0.25">
      <c r="A13873" t="s">
        <v>13873</v>
      </c>
      <c r="B13873" s="2" t="str">
        <f t="shared" si="216"/>
        <v>/retry_image/147427049111000189.jpg</v>
      </c>
    </row>
    <row r="13874" spans="1:2" x14ac:dyDescent="0.25">
      <c r="A13874" t="s">
        <v>13874</v>
      </c>
      <c r="B13874" s="2" t="str">
        <f t="shared" si="216"/>
        <v>/retry_image/147427907131700151.jpg</v>
      </c>
    </row>
    <row r="13875" spans="1:2" x14ac:dyDescent="0.25">
      <c r="A13875" t="s">
        <v>13875</v>
      </c>
      <c r="B13875" s="2" t="str">
        <f t="shared" si="216"/>
        <v>/retry_image/150108271437100086.jpg</v>
      </c>
    </row>
    <row r="13876" spans="1:2" x14ac:dyDescent="0.25">
      <c r="A13876" t="s">
        <v>13876</v>
      </c>
      <c r="B13876" s="2" t="str">
        <f t="shared" si="216"/>
        <v>/retry_image/147427941083600096.jpg</v>
      </c>
    </row>
    <row r="13877" spans="1:2" x14ac:dyDescent="0.25">
      <c r="A13877" t="s">
        <v>13877</v>
      </c>
      <c r="B13877" s="2" t="str">
        <f t="shared" si="216"/>
        <v>/retry_image/147428195302300049.jpg</v>
      </c>
    </row>
    <row r="13878" spans="1:2" x14ac:dyDescent="0.25">
      <c r="A13878" t="s">
        <v>13878</v>
      </c>
      <c r="B13878" s="2" t="str">
        <f t="shared" si="216"/>
        <v>/retry_image/1N1ddmFmDpW.jpg</v>
      </c>
    </row>
    <row r="13879" spans="1:2" x14ac:dyDescent="0.25">
      <c r="A13879" t="s">
        <v>13879</v>
      </c>
      <c r="B13879" s="2" t="str">
        <f t="shared" si="216"/>
        <v>/retry_image/148704361517400122.jpg</v>
      </c>
    </row>
    <row r="13880" spans="1:2" x14ac:dyDescent="0.25">
      <c r="A13880" t="s">
        <v>13880</v>
      </c>
      <c r="B13880" s="2" t="str">
        <f t="shared" si="216"/>
        <v>/retry_image/148704361517400128.jpg</v>
      </c>
    </row>
    <row r="13881" spans="1:2" x14ac:dyDescent="0.25">
      <c r="A13881" t="s">
        <v>13881</v>
      </c>
      <c r="B13881" s="2" t="str">
        <f t="shared" si="216"/>
        <v>/retry_image/148704361517400134.jpg</v>
      </c>
    </row>
    <row r="13882" spans="1:2" x14ac:dyDescent="0.25">
      <c r="A13882" t="s">
        <v>13882</v>
      </c>
      <c r="B13882" s="2" t="str">
        <f t="shared" si="216"/>
        <v>/retry_image/147426754046000026.jpg</v>
      </c>
    </row>
    <row r="13883" spans="1:2" x14ac:dyDescent="0.25">
      <c r="A13883" t="s">
        <v>13883</v>
      </c>
      <c r="B13883" s="2" t="str">
        <f t="shared" si="216"/>
        <v>/retry_image/147426754046000029.jpg</v>
      </c>
    </row>
    <row r="13884" spans="1:2" x14ac:dyDescent="0.25">
      <c r="A13884" t="s">
        <v>13884</v>
      </c>
      <c r="B13884" s="2" t="str">
        <f t="shared" si="216"/>
        <v>/retry_image/1ONpCOpRd9T.jpg</v>
      </c>
    </row>
    <row r="13885" spans="1:2" x14ac:dyDescent="0.25">
      <c r="A13885" t="s">
        <v>13885</v>
      </c>
      <c r="B13885" s="2" t="str">
        <f t="shared" si="216"/>
        <v>/retry_image/1ONpCOpRd9B.jpg</v>
      </c>
    </row>
    <row r="13886" spans="1:2" x14ac:dyDescent="0.25">
      <c r="A13886" t="s">
        <v>13886</v>
      </c>
      <c r="B13886" s="2" t="str">
        <f t="shared" si="216"/>
        <v>/retry_image/147426533551600108.jpg</v>
      </c>
    </row>
    <row r="13887" spans="1:2" x14ac:dyDescent="0.25">
      <c r="A13887" t="s">
        <v>13887</v>
      </c>
      <c r="B13887" s="2" t="str">
        <f t="shared" si="216"/>
        <v>/retry_image/147426533551600105.jpg</v>
      </c>
    </row>
    <row r="13888" spans="1:2" x14ac:dyDescent="0.25">
      <c r="A13888" t="s">
        <v>13888</v>
      </c>
      <c r="B13888" s="2" t="str">
        <f t="shared" si="216"/>
        <v>/retry_image/152181493548200006.jpg</v>
      </c>
    </row>
    <row r="13889" spans="1:2" x14ac:dyDescent="0.25">
      <c r="A13889" t="s">
        <v>13889</v>
      </c>
      <c r="B13889" s="2" t="str">
        <f t="shared" si="216"/>
        <v>/retry_image/147426729915800000.jpg</v>
      </c>
    </row>
    <row r="13890" spans="1:2" x14ac:dyDescent="0.25">
      <c r="A13890" t="s">
        <v>13890</v>
      </c>
      <c r="B13890" s="2" t="str">
        <f t="shared" si="216"/>
        <v>/retry_image/147426533551600032.jpg</v>
      </c>
    </row>
    <row r="13891" spans="1:2" x14ac:dyDescent="0.25">
      <c r="A13891" t="s">
        <v>13891</v>
      </c>
      <c r="B13891" s="2" t="str">
        <f t="shared" ref="B13891:B13954" si="217">_xlfn.CONCAT("/retry_image/",RIGHT(A13891,LEN(A13891) - FIND("/", A13891, FIND("/", A13891) + 1)-44),".jpg")</f>
        <v>/retry_image/147426533551600044.jpg</v>
      </c>
    </row>
    <row r="13892" spans="1:2" x14ac:dyDescent="0.25">
      <c r="A13892" t="s">
        <v>13892</v>
      </c>
      <c r="B13892" s="2" t="str">
        <f t="shared" si="217"/>
        <v>/retry_image/147426533551600035.jpg</v>
      </c>
    </row>
    <row r="13893" spans="1:2" x14ac:dyDescent="0.25">
      <c r="A13893" t="s">
        <v>13893</v>
      </c>
      <c r="B13893" s="2" t="str">
        <f t="shared" si="217"/>
        <v>/retry_image/147426847266800132.jpg</v>
      </c>
    </row>
    <row r="13894" spans="1:2" x14ac:dyDescent="0.25">
      <c r="A13894" t="s">
        <v>13894</v>
      </c>
      <c r="B13894" s="2" t="str">
        <f t="shared" si="217"/>
        <v>/retry_image/147426794354400054.jpg</v>
      </c>
    </row>
    <row r="13895" spans="1:2" x14ac:dyDescent="0.25">
      <c r="A13895" t="s">
        <v>13895</v>
      </c>
      <c r="B13895" s="2" t="str">
        <f t="shared" si="217"/>
        <v>/retry_image/147426841854900148.jpg</v>
      </c>
    </row>
    <row r="13896" spans="1:2" x14ac:dyDescent="0.25">
      <c r="A13896" t="s">
        <v>13896</v>
      </c>
      <c r="B13896" s="2" t="str">
        <f t="shared" si="217"/>
        <v>/retry_image/147426827284100045.jpg</v>
      </c>
    </row>
    <row r="13897" spans="1:2" x14ac:dyDescent="0.25">
      <c r="A13897" t="s">
        <v>13897</v>
      </c>
      <c r="B13897" s="2" t="str">
        <f t="shared" si="217"/>
        <v>/retry_image/147426799381700096.jpg</v>
      </c>
    </row>
    <row r="13898" spans="1:2" x14ac:dyDescent="0.25">
      <c r="A13898" t="s">
        <v>13898</v>
      </c>
      <c r="B13898" s="2" t="str">
        <f t="shared" si="217"/>
        <v>/retry_image/148674136277000112.jpg</v>
      </c>
    </row>
    <row r="13899" spans="1:2" x14ac:dyDescent="0.25">
      <c r="A13899" t="s">
        <v>13899</v>
      </c>
      <c r="B13899" s="2" t="str">
        <f t="shared" si="217"/>
        <v>/retry_image/148674136277000118.jpg</v>
      </c>
    </row>
    <row r="13900" spans="1:2" x14ac:dyDescent="0.25">
      <c r="A13900" t="s">
        <v>13900</v>
      </c>
      <c r="B13900" s="2" t="str">
        <f t="shared" si="217"/>
        <v>/retry_image/148674136277000106.jpg</v>
      </c>
    </row>
    <row r="13901" spans="1:2" x14ac:dyDescent="0.25">
      <c r="A13901" t="s">
        <v>13901</v>
      </c>
      <c r="B13901" s="2" t="str">
        <f t="shared" si="217"/>
        <v>/retry_image/147426862364000106.jpg</v>
      </c>
    </row>
    <row r="13902" spans="1:2" x14ac:dyDescent="0.25">
      <c r="A13902" t="s">
        <v>13902</v>
      </c>
      <c r="B13902" s="2" t="str">
        <f t="shared" si="217"/>
        <v>/retry_image/147428297736600138.jpg</v>
      </c>
    </row>
    <row r="13903" spans="1:2" x14ac:dyDescent="0.25">
      <c r="A13903" t="s">
        <v>13903</v>
      </c>
      <c r="B13903" s="2" t="str">
        <f t="shared" si="217"/>
        <v>/retry_image/151672206274400015.jpg</v>
      </c>
    </row>
    <row r="13904" spans="1:2" x14ac:dyDescent="0.25">
      <c r="A13904" t="s">
        <v>13904</v>
      </c>
      <c r="B13904" s="2" t="str">
        <f t="shared" si="217"/>
        <v>/retry_image/1Mp3yEn24Ki.jpg</v>
      </c>
    </row>
    <row r="13905" spans="1:2" x14ac:dyDescent="0.25">
      <c r="A13905" t="s">
        <v>13905</v>
      </c>
      <c r="B13905" s="2" t="str">
        <f t="shared" si="217"/>
        <v>/retry_image/148829657920500070.jpg</v>
      </c>
    </row>
    <row r="13906" spans="1:2" x14ac:dyDescent="0.25">
      <c r="A13906" t="s">
        <v>13906</v>
      </c>
      <c r="B13906" s="2" t="str">
        <f t="shared" si="217"/>
        <v>/retry_image/147426794354400010.jpg</v>
      </c>
    </row>
    <row r="13907" spans="1:2" x14ac:dyDescent="0.25">
      <c r="A13907" t="s">
        <v>13907</v>
      </c>
      <c r="B13907" s="2" t="str">
        <f t="shared" si="217"/>
        <v>/retry_image/148491954364600185.jpg</v>
      </c>
    </row>
    <row r="13908" spans="1:2" x14ac:dyDescent="0.25">
      <c r="A13908" t="s">
        <v>13908</v>
      </c>
      <c r="B13908" s="2" t="str">
        <f t="shared" si="217"/>
        <v>/retry_image/147426928131000190.jpg</v>
      </c>
    </row>
    <row r="13909" spans="1:2" x14ac:dyDescent="0.25">
      <c r="A13909" t="s">
        <v>13909</v>
      </c>
      <c r="B13909" s="2" t="str">
        <f t="shared" si="217"/>
        <v>/retry_image/147426985017000127.jpg</v>
      </c>
    </row>
    <row r="13910" spans="1:2" x14ac:dyDescent="0.25">
      <c r="A13910" t="s">
        <v>13910</v>
      </c>
      <c r="B13910" s="2" t="str">
        <f t="shared" si="217"/>
        <v>/retry_image/1NUBfpZPSGF.jpg</v>
      </c>
    </row>
    <row r="13911" spans="1:2" x14ac:dyDescent="0.25">
      <c r="A13911" t="s">
        <v>13911</v>
      </c>
      <c r="B13911" s="2" t="str">
        <f t="shared" si="217"/>
        <v>/retry_image/147426788662500012.jpg</v>
      </c>
    </row>
    <row r="13912" spans="1:2" x14ac:dyDescent="0.25">
      <c r="A13912" t="s">
        <v>13912</v>
      </c>
      <c r="B13912" s="2" t="str">
        <f t="shared" si="217"/>
        <v>/retry_image/147426938187600040.jpg</v>
      </c>
    </row>
    <row r="13913" spans="1:2" x14ac:dyDescent="0.25">
      <c r="A13913" t="s">
        <v>13913</v>
      </c>
      <c r="B13913" s="2" t="str">
        <f t="shared" si="217"/>
        <v>/retry_image/147426953978800108.jpg</v>
      </c>
    </row>
    <row r="13914" spans="1:2" x14ac:dyDescent="0.25">
      <c r="A13914" t="s">
        <v>13914</v>
      </c>
      <c r="B13914" s="2" t="str">
        <f t="shared" si="217"/>
        <v>/retry_image/147426964205900111.jpg</v>
      </c>
    </row>
    <row r="13915" spans="1:2" x14ac:dyDescent="0.25">
      <c r="A13915" t="s">
        <v>13915</v>
      </c>
      <c r="B13915" s="2" t="str">
        <f t="shared" si="217"/>
        <v>/retry_image/147426985017000150.jpg</v>
      </c>
    </row>
    <row r="13916" spans="1:2" x14ac:dyDescent="0.25">
      <c r="A13916" t="s">
        <v>13916</v>
      </c>
      <c r="B13916" s="2" t="str">
        <f t="shared" si="217"/>
        <v>/retry_image/150669962846300055.jpg</v>
      </c>
    </row>
    <row r="13917" spans="1:2" x14ac:dyDescent="0.25">
      <c r="A13917" t="s">
        <v>13917</v>
      </c>
      <c r="B13917" s="2" t="str">
        <f t="shared" si="217"/>
        <v>/retry_image/150669967673500118.jpg</v>
      </c>
    </row>
    <row r="13918" spans="1:2" x14ac:dyDescent="0.25">
      <c r="A13918" t="s">
        <v>13918</v>
      </c>
      <c r="B13918" s="2" t="str">
        <f t="shared" si="217"/>
        <v>/retry_image/150108363896700144.jpg</v>
      </c>
    </row>
    <row r="13919" spans="1:2" x14ac:dyDescent="0.25">
      <c r="A13919" t="s">
        <v>13919</v>
      </c>
      <c r="B13919" s="2" t="str">
        <f t="shared" si="217"/>
        <v>/retry_image/150669967673500112.jpg</v>
      </c>
    </row>
    <row r="13920" spans="1:2" x14ac:dyDescent="0.25">
      <c r="A13920" t="s">
        <v>13920</v>
      </c>
      <c r="B13920" s="2" t="str">
        <f t="shared" si="217"/>
        <v>/retry_image/147428038475100052.jpg</v>
      </c>
    </row>
    <row r="13921" spans="1:2" x14ac:dyDescent="0.25">
      <c r="A13921" t="s">
        <v>13921</v>
      </c>
      <c r="B13921" s="2" t="str">
        <f t="shared" si="217"/>
        <v>/retry_image/153521167232500047.jpg</v>
      </c>
    </row>
    <row r="13922" spans="1:2" x14ac:dyDescent="0.25">
      <c r="A13922" t="s">
        <v>13922</v>
      </c>
      <c r="B13922" s="2" t="str">
        <f t="shared" si="217"/>
        <v>/retry_image/1MnHPqjXzSu.jpg</v>
      </c>
    </row>
    <row r="13923" spans="1:2" x14ac:dyDescent="0.25">
      <c r="A13923" t="s">
        <v>13923</v>
      </c>
      <c r="B13923" s="2" t="str">
        <f t="shared" si="217"/>
        <v>/retry_image/147427000324100052.jpg</v>
      </c>
    </row>
    <row r="13924" spans="1:2" x14ac:dyDescent="0.25">
      <c r="A13924" t="s">
        <v>13924</v>
      </c>
      <c r="B13924" s="2" t="str">
        <f t="shared" si="217"/>
        <v>/retry_image/147426985017000077.jpg</v>
      </c>
    </row>
    <row r="13925" spans="1:2" x14ac:dyDescent="0.25">
      <c r="A13925" t="s">
        <v>13925</v>
      </c>
      <c r="B13925" s="2" t="str">
        <f t="shared" si="217"/>
        <v>/retry_image/1MncJAM5kFN.jpg</v>
      </c>
    </row>
    <row r="13926" spans="1:2" x14ac:dyDescent="0.25">
      <c r="A13926" t="s">
        <v>13926</v>
      </c>
      <c r="B13926" s="2" t="str">
        <f t="shared" si="217"/>
        <v>/retry_image/147427049111000151.jpg</v>
      </c>
    </row>
    <row r="13927" spans="1:2" x14ac:dyDescent="0.25">
      <c r="A13927" t="s">
        <v>13927</v>
      </c>
      <c r="B13927" s="2" t="str">
        <f t="shared" si="217"/>
        <v>/retry_image/1MrdnspJ-bM.jpg</v>
      </c>
    </row>
    <row r="13928" spans="1:2" x14ac:dyDescent="0.25">
      <c r="A13928" t="s">
        <v>13928</v>
      </c>
      <c r="B13928" s="2" t="str">
        <f t="shared" si="217"/>
        <v>/retry_image/152428370985300109.jpg</v>
      </c>
    </row>
    <row r="13929" spans="1:2" x14ac:dyDescent="0.25">
      <c r="A13929" t="s">
        <v>13929</v>
      </c>
      <c r="B13929" s="2" t="str">
        <f t="shared" si="217"/>
        <v>/retry_image/154599017940000137.jpg</v>
      </c>
    </row>
    <row r="13930" spans="1:2" x14ac:dyDescent="0.25">
      <c r="A13930" t="s">
        <v>13930</v>
      </c>
      <c r="B13930" s="2" t="str">
        <f t="shared" si="217"/>
        <v>/retry_image/147427093060400112.jpg</v>
      </c>
    </row>
    <row r="13931" spans="1:2" x14ac:dyDescent="0.25">
      <c r="A13931" t="s">
        <v>13931</v>
      </c>
      <c r="B13931" s="2" t="str">
        <f t="shared" si="217"/>
        <v>/retry_image/147427065184100098.jpg</v>
      </c>
    </row>
    <row r="13932" spans="1:2" x14ac:dyDescent="0.25">
      <c r="A13932" t="s">
        <v>13932</v>
      </c>
      <c r="B13932" s="2" t="str">
        <f t="shared" si="217"/>
        <v>/retry_image/147427065184100095.jpg</v>
      </c>
    </row>
    <row r="13933" spans="1:2" x14ac:dyDescent="0.25">
      <c r="A13933" t="s">
        <v>13933</v>
      </c>
      <c r="B13933" s="2" t="str">
        <f t="shared" si="217"/>
        <v>/retry_image/147428038475100185.jpg</v>
      </c>
    </row>
    <row r="13934" spans="1:2" x14ac:dyDescent="0.25">
      <c r="A13934" t="s">
        <v>13934</v>
      </c>
      <c r="B13934" s="2" t="str">
        <f t="shared" si="217"/>
        <v>/retry_image/1O81YYdrcnP.jpg</v>
      </c>
    </row>
    <row r="13935" spans="1:2" x14ac:dyDescent="0.25">
      <c r="A13935" t="s">
        <v>13935</v>
      </c>
      <c r="B13935" s="2" t="str">
        <f t="shared" si="217"/>
        <v>/retry_image/147426754046000045.jpg</v>
      </c>
    </row>
    <row r="13936" spans="1:2" x14ac:dyDescent="0.25">
      <c r="A13936" t="s">
        <v>13936</v>
      </c>
      <c r="B13936" s="2" t="str">
        <f t="shared" si="217"/>
        <v>/retry_image/147426754046000056.jpg</v>
      </c>
    </row>
    <row r="13937" spans="1:2" x14ac:dyDescent="0.25">
      <c r="A13937" t="s">
        <v>13937</v>
      </c>
      <c r="B13937" s="2" t="str">
        <f t="shared" si="217"/>
        <v>/retry_image/147426754046000117.jpg</v>
      </c>
    </row>
    <row r="13938" spans="1:2" x14ac:dyDescent="0.25">
      <c r="A13938" t="s">
        <v>13938</v>
      </c>
      <c r="B13938" s="2" t="str">
        <f t="shared" si="217"/>
        <v>/retry_image/147426754046000081.jpg</v>
      </c>
    </row>
    <row r="13939" spans="1:2" x14ac:dyDescent="0.25">
      <c r="A13939" t="s">
        <v>13939</v>
      </c>
      <c r="B13939" s="2" t="str">
        <f t="shared" si="217"/>
        <v>/retry_image/152188712226700091.jpg</v>
      </c>
    </row>
    <row r="13940" spans="1:2" x14ac:dyDescent="0.25">
      <c r="A13940" t="s">
        <v>13940</v>
      </c>
      <c r="B13940" s="2" t="str">
        <f t="shared" si="217"/>
        <v>/retry_image/147426782731800185.jpg</v>
      </c>
    </row>
    <row r="13941" spans="1:2" x14ac:dyDescent="0.25">
      <c r="A13941" t="s">
        <v>13941</v>
      </c>
      <c r="B13941" s="2" t="str">
        <f t="shared" si="217"/>
        <v>/retry_image/147426538213400002.jpg</v>
      </c>
    </row>
    <row r="13942" spans="1:2" x14ac:dyDescent="0.25">
      <c r="A13942" t="s">
        <v>13942</v>
      </c>
      <c r="B13942" s="2" t="str">
        <f t="shared" si="217"/>
        <v>/retry_image/147426794354400018.jpg</v>
      </c>
    </row>
    <row r="13943" spans="1:2" x14ac:dyDescent="0.25">
      <c r="A13943" t="s">
        <v>13943</v>
      </c>
      <c r="B13943" s="2" t="str">
        <f t="shared" si="217"/>
        <v>/retry_image/147427795990100198.jpg</v>
      </c>
    </row>
    <row r="13944" spans="1:2" x14ac:dyDescent="0.25">
      <c r="A13944" t="s">
        <v>13944</v>
      </c>
      <c r="B13944" s="2" t="str">
        <f t="shared" si="217"/>
        <v>/retry_image/147426847266800054.jpg</v>
      </c>
    </row>
    <row r="13945" spans="1:2" x14ac:dyDescent="0.25">
      <c r="A13945" t="s">
        <v>13945</v>
      </c>
      <c r="B13945" s="2" t="str">
        <f t="shared" si="217"/>
        <v>/retry_image/147426847266800192.jpg</v>
      </c>
    </row>
    <row r="13946" spans="1:2" x14ac:dyDescent="0.25">
      <c r="A13946" t="s">
        <v>13946</v>
      </c>
      <c r="B13946" s="2" t="str">
        <f t="shared" si="217"/>
        <v>/retry_image/147426837868200040.jpg</v>
      </c>
    </row>
    <row r="13947" spans="1:2" x14ac:dyDescent="0.25">
      <c r="A13947" t="s">
        <v>13947</v>
      </c>
      <c r="B13947" s="2" t="str">
        <f t="shared" si="217"/>
        <v>/retry_image/147426472635700095.jpg</v>
      </c>
    </row>
    <row r="13948" spans="1:2" x14ac:dyDescent="0.25">
      <c r="A13948" t="s">
        <v>13948</v>
      </c>
      <c r="B13948" s="2" t="str">
        <f t="shared" si="217"/>
        <v>/retry_image/147426852464500157.jpg</v>
      </c>
    </row>
    <row r="13949" spans="1:2" x14ac:dyDescent="0.25">
      <c r="A13949" t="s">
        <v>13949</v>
      </c>
      <c r="B13949" s="2" t="str">
        <f t="shared" si="217"/>
        <v>/retry_image/147426857383000158.jpg</v>
      </c>
    </row>
    <row r="13950" spans="1:2" x14ac:dyDescent="0.25">
      <c r="A13950" t="s">
        <v>13950</v>
      </c>
      <c r="B13950" s="2" t="str">
        <f t="shared" si="217"/>
        <v>/retry_image/147426862364000005.jpg</v>
      </c>
    </row>
    <row r="13951" spans="1:2" x14ac:dyDescent="0.25">
      <c r="A13951" t="s">
        <v>13951</v>
      </c>
      <c r="B13951" s="2" t="str">
        <f t="shared" si="217"/>
        <v>/retry_image/150194760309000093.jpg</v>
      </c>
    </row>
    <row r="13952" spans="1:2" x14ac:dyDescent="0.25">
      <c r="A13952" t="s">
        <v>13952</v>
      </c>
      <c r="B13952" s="2" t="str">
        <f t="shared" si="217"/>
        <v>/retry_image/147427329578900143.jpg</v>
      </c>
    </row>
    <row r="13953" spans="1:2" x14ac:dyDescent="0.25">
      <c r="A13953" t="s">
        <v>13953</v>
      </c>
      <c r="B13953" s="2" t="str">
        <f t="shared" si="217"/>
        <v>/retry_image/1NOwp2F6Gou.jpg</v>
      </c>
    </row>
    <row r="13954" spans="1:2" x14ac:dyDescent="0.25">
      <c r="A13954" t="s">
        <v>13954</v>
      </c>
      <c r="B13954" s="2" t="str">
        <f t="shared" si="217"/>
        <v>/retry_image/1MhfYG_kzbx.jpg</v>
      </c>
    </row>
    <row r="13955" spans="1:2" x14ac:dyDescent="0.25">
      <c r="A13955" t="s">
        <v>13955</v>
      </c>
      <c r="B13955" s="2" t="str">
        <f t="shared" ref="B13955:B14018" si="218">_xlfn.CONCAT("/retry_image/",RIGHT(A13955,LEN(A13955) - FIND("/", A13955, FIND("/", A13955) + 1)-44),".jpg")</f>
        <v>/retry_image/147426867280800018.jpg</v>
      </c>
    </row>
    <row r="13956" spans="1:2" x14ac:dyDescent="0.25">
      <c r="A13956" t="s">
        <v>13956</v>
      </c>
      <c r="B13956" s="2" t="str">
        <f t="shared" si="218"/>
        <v>/retry_image/152484364307200051.jpg</v>
      </c>
    </row>
    <row r="13957" spans="1:2" x14ac:dyDescent="0.25">
      <c r="A13957" t="s">
        <v>13957</v>
      </c>
      <c r="B13957" s="2" t="str">
        <f t="shared" si="218"/>
        <v>/retry_image/149723193923400011.jpg</v>
      </c>
    </row>
    <row r="13958" spans="1:2" x14ac:dyDescent="0.25">
      <c r="A13958" t="s">
        <v>13958</v>
      </c>
      <c r="B13958" s="2" t="str">
        <f t="shared" si="218"/>
        <v>/retry_image/149723193923400005.jpg</v>
      </c>
    </row>
    <row r="13959" spans="1:2" x14ac:dyDescent="0.25">
      <c r="A13959" t="s">
        <v>13959</v>
      </c>
      <c r="B13959" s="2" t="str">
        <f t="shared" si="218"/>
        <v>/retry_image/147426892653100113.jpg</v>
      </c>
    </row>
    <row r="13960" spans="1:2" x14ac:dyDescent="0.25">
      <c r="A13960" t="s">
        <v>13960</v>
      </c>
      <c r="B13960" s="2" t="str">
        <f t="shared" si="218"/>
        <v>/retry_image/147426878513600016.jpg</v>
      </c>
    </row>
    <row r="13961" spans="1:2" x14ac:dyDescent="0.25">
      <c r="A13961" t="s">
        <v>13961</v>
      </c>
      <c r="B13961" s="2" t="str">
        <f t="shared" si="218"/>
        <v>/retry_image/147426898554000073.jpg</v>
      </c>
    </row>
    <row r="13962" spans="1:2" x14ac:dyDescent="0.25">
      <c r="A13962" t="s">
        <v>13962</v>
      </c>
      <c r="B13962" s="2" t="str">
        <f t="shared" si="218"/>
        <v>/retry_image/147426878513600161.jpg</v>
      </c>
    </row>
    <row r="13963" spans="1:2" x14ac:dyDescent="0.25">
      <c r="A13963" t="s">
        <v>13963</v>
      </c>
      <c r="B13963" s="2" t="str">
        <f t="shared" si="218"/>
        <v>/retry_image/152553483347800035.jpg</v>
      </c>
    </row>
    <row r="13964" spans="1:2" x14ac:dyDescent="0.25">
      <c r="A13964" t="s">
        <v>13964</v>
      </c>
      <c r="B13964" s="2" t="str">
        <f t="shared" si="218"/>
        <v>/retry_image/1NOwp2F6Mtk.jpg</v>
      </c>
    </row>
    <row r="13965" spans="1:2" x14ac:dyDescent="0.25">
      <c r="A13965" t="s">
        <v>13965</v>
      </c>
      <c r="B13965" s="2" t="str">
        <f t="shared" si="218"/>
        <v>/retry_image/148704243937000190.jpg</v>
      </c>
    </row>
    <row r="13966" spans="1:2" x14ac:dyDescent="0.25">
      <c r="A13966" t="s">
        <v>13966</v>
      </c>
      <c r="B13966" s="2" t="str">
        <f t="shared" si="218"/>
        <v>/retry_image/149723232496800199.jpg</v>
      </c>
    </row>
    <row r="13967" spans="1:2" x14ac:dyDescent="0.25">
      <c r="A13967" t="s">
        <v>13967</v>
      </c>
      <c r="B13967" s="2" t="str">
        <f t="shared" si="218"/>
        <v>/retry_image/152734921040200161.jpg</v>
      </c>
    </row>
    <row r="13968" spans="1:2" x14ac:dyDescent="0.25">
      <c r="A13968" t="s">
        <v>13968</v>
      </c>
      <c r="B13968" s="2" t="str">
        <f t="shared" si="218"/>
        <v>/retry_image/147427016107500163.jpg</v>
      </c>
    </row>
    <row r="13969" spans="1:2" x14ac:dyDescent="0.25">
      <c r="A13969" t="s">
        <v>13969</v>
      </c>
      <c r="B13969" s="2" t="str">
        <f t="shared" si="218"/>
        <v>/retry_image/147427032054000187.jpg</v>
      </c>
    </row>
    <row r="13970" spans="1:2" x14ac:dyDescent="0.25">
      <c r="A13970" t="s">
        <v>13970</v>
      </c>
      <c r="B13970" s="2" t="str">
        <f t="shared" si="218"/>
        <v>/retry_image/148704361517400104.jpg</v>
      </c>
    </row>
    <row r="13971" spans="1:2" x14ac:dyDescent="0.25">
      <c r="A13971" t="s">
        <v>13971</v>
      </c>
      <c r="B13971" s="2" t="str">
        <f t="shared" si="218"/>
        <v>/retry_image/1OO88JPAn_6.jpg</v>
      </c>
    </row>
    <row r="13972" spans="1:2" x14ac:dyDescent="0.25">
      <c r="A13972" t="s">
        <v>13972</v>
      </c>
      <c r="B13972" s="2" t="str">
        <f t="shared" si="218"/>
        <v>/retry_image/148829652797600012.jpg</v>
      </c>
    </row>
    <row r="13973" spans="1:2" x14ac:dyDescent="0.25">
      <c r="A13973" t="s">
        <v>13973</v>
      </c>
      <c r="B13973" s="2" t="str">
        <f t="shared" si="218"/>
        <v>/retry_image/1NQDCuOtpYU.jpg</v>
      </c>
    </row>
    <row r="13974" spans="1:2" x14ac:dyDescent="0.25">
      <c r="A13974" t="s">
        <v>13974</v>
      </c>
      <c r="B13974" s="2" t="str">
        <f t="shared" si="218"/>
        <v>/retry_image/148829652797600018.jpg</v>
      </c>
    </row>
    <row r="13975" spans="1:2" x14ac:dyDescent="0.25">
      <c r="A13975" t="s">
        <v>13975</v>
      </c>
      <c r="B13975" s="2" t="str">
        <f t="shared" si="218"/>
        <v>/retry_image/1Mxwka5v4Pi.jpg</v>
      </c>
    </row>
    <row r="13976" spans="1:2" x14ac:dyDescent="0.25">
      <c r="A13976" t="s">
        <v>13976</v>
      </c>
      <c r="B13976" s="2" t="str">
        <f t="shared" si="218"/>
        <v>/retry_image/1Mxwka5v4QI.jpg</v>
      </c>
    </row>
    <row r="13977" spans="1:2" x14ac:dyDescent="0.25">
      <c r="A13977" t="s">
        <v>13977</v>
      </c>
      <c r="B13977" s="2" t="str">
        <f t="shared" si="218"/>
        <v>/retry_image/1Mxwka5v4Qu.jpg</v>
      </c>
    </row>
    <row r="13978" spans="1:2" x14ac:dyDescent="0.25">
      <c r="A13978" t="s">
        <v>13978</v>
      </c>
      <c r="B13978" s="2" t="str">
        <f t="shared" si="218"/>
        <v>/retry_image/147427070775200149.jpg</v>
      </c>
    </row>
    <row r="13979" spans="1:2" x14ac:dyDescent="0.25">
      <c r="A13979" t="s">
        <v>13979</v>
      </c>
      <c r="B13979" s="2" t="str">
        <f t="shared" si="218"/>
        <v>/retry_image/147427070775200152.jpg</v>
      </c>
    </row>
    <row r="13980" spans="1:2" x14ac:dyDescent="0.25">
      <c r="A13980" t="s">
        <v>13980</v>
      </c>
      <c r="B13980" s="2" t="str">
        <f t="shared" si="218"/>
        <v>/retry_image/147427016107500027.jpg</v>
      </c>
    </row>
    <row r="13981" spans="1:2" x14ac:dyDescent="0.25">
      <c r="A13981" t="s">
        <v>13981</v>
      </c>
      <c r="B13981" s="2" t="str">
        <f t="shared" si="218"/>
        <v>/retry_image/150669967673500172.jpg</v>
      </c>
    </row>
    <row r="13982" spans="1:2" x14ac:dyDescent="0.25">
      <c r="A13982" t="s">
        <v>13982</v>
      </c>
      <c r="B13982" s="2" t="str">
        <f t="shared" si="218"/>
        <v>/retry_image/148491965111100033.jpg</v>
      </c>
    </row>
    <row r="13983" spans="1:2" x14ac:dyDescent="0.25">
      <c r="A13983" t="s">
        <v>13983</v>
      </c>
      <c r="B13983" s="2" t="str">
        <f t="shared" si="218"/>
        <v>/retry_image/147427059945900009.jpg</v>
      </c>
    </row>
    <row r="13984" spans="1:2" x14ac:dyDescent="0.25">
      <c r="A13984" t="s">
        <v>13984</v>
      </c>
      <c r="B13984" s="2" t="str">
        <f t="shared" si="218"/>
        <v>/retry_image/147427059945900134.jpg</v>
      </c>
    </row>
    <row r="13985" spans="1:2" x14ac:dyDescent="0.25">
      <c r="A13985" t="s">
        <v>13985</v>
      </c>
      <c r="B13985" s="2" t="str">
        <f t="shared" si="218"/>
        <v>/retry_image/148829662912100063.jpg</v>
      </c>
    </row>
    <row r="13986" spans="1:2" x14ac:dyDescent="0.25">
      <c r="A13986" t="s">
        <v>13986</v>
      </c>
      <c r="B13986" s="2" t="str">
        <f t="shared" si="218"/>
        <v>/retry_image/147427065184100104.jpg</v>
      </c>
    </row>
    <row r="13987" spans="1:2" x14ac:dyDescent="0.25">
      <c r="A13987" t="s">
        <v>13987</v>
      </c>
      <c r="B13987" s="2" t="str">
        <f t="shared" si="218"/>
        <v>/retry_image/147427011143100162.jpg</v>
      </c>
    </row>
    <row r="13988" spans="1:2" x14ac:dyDescent="0.25">
      <c r="A13988" t="s">
        <v>13988</v>
      </c>
      <c r="B13988" s="2" t="str">
        <f t="shared" si="218"/>
        <v>/retry_image/147427065184100197.jpg</v>
      </c>
    </row>
    <row r="13989" spans="1:2" x14ac:dyDescent="0.25">
      <c r="A13989" t="s">
        <v>13989</v>
      </c>
      <c r="B13989" s="2" t="str">
        <f t="shared" si="218"/>
        <v>/retry_image/148829662912100118.jpg</v>
      </c>
    </row>
    <row r="13990" spans="1:2" x14ac:dyDescent="0.25">
      <c r="A13990" t="s">
        <v>13990</v>
      </c>
      <c r="B13990" s="2" t="str">
        <f t="shared" si="218"/>
        <v>/retry_image/147427087959900190.jpg</v>
      </c>
    </row>
    <row r="13991" spans="1:2" x14ac:dyDescent="0.25">
      <c r="A13991" t="s">
        <v>13991</v>
      </c>
      <c r="B13991" s="2" t="str">
        <f t="shared" si="218"/>
        <v>/retry_image/147426989724000190.jpg</v>
      </c>
    </row>
    <row r="13992" spans="1:2" x14ac:dyDescent="0.25">
      <c r="A13992" t="s">
        <v>13992</v>
      </c>
      <c r="B13992" s="2" t="str">
        <f t="shared" si="218"/>
        <v>/retry_image/147427093060400122.jpg</v>
      </c>
    </row>
    <row r="13993" spans="1:2" x14ac:dyDescent="0.25">
      <c r="A13993" t="s">
        <v>13993</v>
      </c>
      <c r="B13993" s="2" t="str">
        <f t="shared" si="218"/>
        <v>/retry_image/1Mxwka5v3L6.jpg</v>
      </c>
    </row>
    <row r="13994" spans="1:2" x14ac:dyDescent="0.25">
      <c r="A13994" t="s">
        <v>13994</v>
      </c>
      <c r="B13994" s="2" t="str">
        <f t="shared" si="218"/>
        <v>/retry_image/1Mxwka5v3JX.jpg</v>
      </c>
    </row>
    <row r="13995" spans="1:2" x14ac:dyDescent="0.25">
      <c r="A13995" t="s">
        <v>13995</v>
      </c>
      <c r="B13995" s="2" t="str">
        <f t="shared" si="218"/>
        <v>/retry_image/147427117331100003.jpg</v>
      </c>
    </row>
    <row r="13996" spans="1:2" x14ac:dyDescent="0.25">
      <c r="A13996" t="s">
        <v>13996</v>
      </c>
      <c r="B13996" s="2" t="str">
        <f t="shared" si="218"/>
        <v>/retry_image/147427111861600066.jpg</v>
      </c>
    </row>
    <row r="13997" spans="1:2" x14ac:dyDescent="0.25">
      <c r="A13997" t="s">
        <v>13997</v>
      </c>
      <c r="B13997" s="2" t="str">
        <f t="shared" si="218"/>
        <v>/retry_image/147426747691200049.jpg</v>
      </c>
    </row>
    <row r="13998" spans="1:2" x14ac:dyDescent="0.25">
      <c r="A13998" t="s">
        <v>13998</v>
      </c>
      <c r="B13998" s="2" t="str">
        <f t="shared" si="218"/>
        <v>/retry_image/147426742408200073.jpg</v>
      </c>
    </row>
    <row r="13999" spans="1:2" x14ac:dyDescent="0.25">
      <c r="A13999" t="s">
        <v>13999</v>
      </c>
      <c r="B13999" s="2" t="str">
        <f t="shared" si="218"/>
        <v>/retry_image/147426754046000194.jpg</v>
      </c>
    </row>
    <row r="14000" spans="1:2" x14ac:dyDescent="0.25">
      <c r="A14000" t="s">
        <v>14000</v>
      </c>
      <c r="B14000" s="2" t="str">
        <f t="shared" si="218"/>
        <v>/retry_image/147426747691200007.jpg</v>
      </c>
    </row>
    <row r="14001" spans="1:2" x14ac:dyDescent="0.25">
      <c r="A14001" t="s">
        <v>14001</v>
      </c>
      <c r="B14001" s="2" t="str">
        <f t="shared" si="218"/>
        <v>/retry_image/1NOwp2F65EJ.jpg</v>
      </c>
    </row>
    <row r="14002" spans="1:2" x14ac:dyDescent="0.25">
      <c r="A14002" t="s">
        <v>14002</v>
      </c>
      <c r="B14002" s="2" t="str">
        <f t="shared" si="218"/>
        <v>/retry_image/147426747691200058.jpg</v>
      </c>
    </row>
    <row r="14003" spans="1:2" x14ac:dyDescent="0.25">
      <c r="A14003" t="s">
        <v>14003</v>
      </c>
      <c r="B14003" s="2" t="str">
        <f t="shared" si="218"/>
        <v>/retry_image/1O597tTUsuP.jpg</v>
      </c>
    </row>
    <row r="14004" spans="1:2" x14ac:dyDescent="0.25">
      <c r="A14004" t="s">
        <v>14004</v>
      </c>
      <c r="B14004" s="2" t="str">
        <f t="shared" si="218"/>
        <v>/retry_image/147426747691200055.jpg</v>
      </c>
    </row>
    <row r="14005" spans="1:2" x14ac:dyDescent="0.25">
      <c r="A14005" t="s">
        <v>14005</v>
      </c>
      <c r="B14005" s="2" t="str">
        <f t="shared" si="218"/>
        <v>/retry_image/147428071610700048.jpg</v>
      </c>
    </row>
    <row r="14006" spans="1:2" x14ac:dyDescent="0.25">
      <c r="A14006" t="s">
        <v>14006</v>
      </c>
      <c r="B14006" s="2" t="str">
        <f t="shared" si="218"/>
        <v>/retry_image/147426538213500053.jpg</v>
      </c>
    </row>
    <row r="14007" spans="1:2" x14ac:dyDescent="0.25">
      <c r="A14007" t="s">
        <v>14007</v>
      </c>
      <c r="B14007" s="2" t="str">
        <f t="shared" si="218"/>
        <v>/retry_image/147426754046000124.jpg</v>
      </c>
    </row>
    <row r="14008" spans="1:2" x14ac:dyDescent="0.25">
      <c r="A14008" t="s">
        <v>14008</v>
      </c>
      <c r="B14008" s="2" t="str">
        <f t="shared" si="218"/>
        <v>/retry_image/147426754046000120.jpg</v>
      </c>
    </row>
    <row r="14009" spans="1:2" x14ac:dyDescent="0.25">
      <c r="A14009" t="s">
        <v>14009</v>
      </c>
      <c r="B14009" s="2" t="str">
        <f t="shared" si="218"/>
        <v>/retry_image/148665493853000026.jpg</v>
      </c>
    </row>
    <row r="14010" spans="1:2" x14ac:dyDescent="0.25">
      <c r="A14010" t="s">
        <v>14010</v>
      </c>
      <c r="B14010" s="2" t="str">
        <f t="shared" si="218"/>
        <v>/retry_image/147427619746700018.jpg</v>
      </c>
    </row>
    <row r="14011" spans="1:2" x14ac:dyDescent="0.25">
      <c r="A14011" t="s">
        <v>14011</v>
      </c>
      <c r="B14011" s="2" t="str">
        <f t="shared" si="218"/>
        <v>/retry_image/147426779838000095.jpg</v>
      </c>
    </row>
    <row r="14012" spans="1:2" x14ac:dyDescent="0.25">
      <c r="A14012" t="s">
        <v>14012</v>
      </c>
      <c r="B14012" s="2" t="str">
        <f t="shared" si="218"/>
        <v>/retry_image/147426754046000197.jpg</v>
      </c>
    </row>
    <row r="14013" spans="1:2" x14ac:dyDescent="0.25">
      <c r="A14013" t="s">
        <v>14013</v>
      </c>
      <c r="B14013" s="2" t="str">
        <f t="shared" si="218"/>
        <v>/retry_image/147426742408200070.jpg</v>
      </c>
    </row>
    <row r="14014" spans="1:2" x14ac:dyDescent="0.25">
      <c r="A14014" t="s">
        <v>14014</v>
      </c>
      <c r="B14014" s="2" t="str">
        <f t="shared" si="218"/>
        <v>/retry_image/147426754046000096.jpg</v>
      </c>
    </row>
    <row r="14015" spans="1:2" x14ac:dyDescent="0.25">
      <c r="A14015" t="s">
        <v>14015</v>
      </c>
      <c r="B14015" s="2" t="str">
        <f t="shared" si="218"/>
        <v>/retry_image/147426754046000093.jpg</v>
      </c>
    </row>
    <row r="14016" spans="1:2" x14ac:dyDescent="0.25">
      <c r="A14016" t="s">
        <v>14016</v>
      </c>
      <c r="B14016" s="2" t="str">
        <f t="shared" si="218"/>
        <v>/retry_image/147426775276900044.jpg</v>
      </c>
    </row>
    <row r="14017" spans="1:2" x14ac:dyDescent="0.25">
      <c r="A14017" t="s">
        <v>14017</v>
      </c>
      <c r="B14017" s="2" t="str">
        <f t="shared" si="218"/>
        <v>/retry_image/147426768452000011.jpg</v>
      </c>
    </row>
    <row r="14018" spans="1:2" x14ac:dyDescent="0.25">
      <c r="A14018" t="s">
        <v>14018</v>
      </c>
      <c r="B14018" s="2" t="str">
        <f t="shared" si="218"/>
        <v>/retry_image/148725977858300165.jpg</v>
      </c>
    </row>
    <row r="14019" spans="1:2" x14ac:dyDescent="0.25">
      <c r="A14019" t="s">
        <v>14019</v>
      </c>
      <c r="B14019" s="2" t="str">
        <f t="shared" ref="B14019:B14082" si="219">_xlfn.CONCAT("/retry_image/",RIGHT(A14019,LEN(A14019) - FIND("/", A14019, FIND("/", A14019) + 1)-44),".jpg")</f>
        <v>/retry_image/147426788662500190.jpg</v>
      </c>
    </row>
    <row r="14020" spans="1:2" x14ac:dyDescent="0.25">
      <c r="A14020" t="s">
        <v>14020</v>
      </c>
      <c r="B14020" s="2" t="str">
        <f t="shared" si="219"/>
        <v>/retry_image/147426780832600061.jpg</v>
      </c>
    </row>
    <row r="14021" spans="1:2" x14ac:dyDescent="0.25">
      <c r="A14021" t="s">
        <v>14021</v>
      </c>
      <c r="B14021" s="2" t="str">
        <f t="shared" si="219"/>
        <v>/retry_image/147426760981500118.jpg</v>
      </c>
    </row>
    <row r="14022" spans="1:2" x14ac:dyDescent="0.25">
      <c r="A14022" t="s">
        <v>14022</v>
      </c>
      <c r="B14022" s="2" t="str">
        <f t="shared" si="219"/>
        <v>/retry_image/147426760981500121.jpg</v>
      </c>
    </row>
    <row r="14023" spans="1:2" x14ac:dyDescent="0.25">
      <c r="A14023" t="s">
        <v>14023</v>
      </c>
      <c r="B14023" s="2" t="str">
        <f t="shared" si="219"/>
        <v>/retry_image/154599025952100030.jpg</v>
      </c>
    </row>
    <row r="14024" spans="1:2" x14ac:dyDescent="0.25">
      <c r="A14024" t="s">
        <v>14024</v>
      </c>
      <c r="B14024" s="2" t="str">
        <f t="shared" si="219"/>
        <v>/retry_image/147428243808800174.jpg</v>
      </c>
    </row>
    <row r="14025" spans="1:2" x14ac:dyDescent="0.25">
      <c r="A14025" t="s">
        <v>14025</v>
      </c>
      <c r="B14025" s="2" t="str">
        <f t="shared" si="219"/>
        <v>/retry_image/147426790493000081.jpg</v>
      </c>
    </row>
    <row r="14026" spans="1:2" x14ac:dyDescent="0.25">
      <c r="A14026" t="s">
        <v>14026</v>
      </c>
      <c r="B14026" s="2" t="str">
        <f t="shared" si="219"/>
        <v>/retry_image/147426827284100134.jpg</v>
      </c>
    </row>
    <row r="14027" spans="1:2" x14ac:dyDescent="0.25">
      <c r="A14027" t="s">
        <v>14027</v>
      </c>
      <c r="B14027" s="2" t="str">
        <f t="shared" si="219"/>
        <v>/retry_image/147427931156600089.jpg</v>
      </c>
    </row>
    <row r="14028" spans="1:2" x14ac:dyDescent="0.25">
      <c r="A14028" t="s">
        <v>14028</v>
      </c>
      <c r="B14028" s="2" t="str">
        <f t="shared" si="219"/>
        <v>/retry_image/147426837868200117.jpg</v>
      </c>
    </row>
    <row r="14029" spans="1:2" x14ac:dyDescent="0.25">
      <c r="A14029" t="s">
        <v>14029</v>
      </c>
      <c r="B14029" s="2" t="str">
        <f t="shared" si="219"/>
        <v>/retry_image/147426852464500163.jpg</v>
      </c>
    </row>
    <row r="14030" spans="1:2" x14ac:dyDescent="0.25">
      <c r="A14030" t="s">
        <v>14030</v>
      </c>
      <c r="B14030" s="2" t="str">
        <f t="shared" si="219"/>
        <v>/retry_image/147426857383000137.jpg</v>
      </c>
    </row>
    <row r="14031" spans="1:2" x14ac:dyDescent="0.25">
      <c r="A14031" t="s">
        <v>14031</v>
      </c>
      <c r="B14031" s="2" t="str">
        <f t="shared" si="219"/>
        <v>/retry_image/147426622886300177.jpg</v>
      </c>
    </row>
    <row r="14032" spans="1:2" x14ac:dyDescent="0.25">
      <c r="A14032" t="s">
        <v>14032</v>
      </c>
      <c r="B14032" s="2" t="str">
        <f t="shared" si="219"/>
        <v>/retry_image/146032395918500160.jpg</v>
      </c>
    </row>
    <row r="14033" spans="1:2" x14ac:dyDescent="0.25">
      <c r="A14033" t="s">
        <v>14033</v>
      </c>
      <c r="B14033" s="2" t="str">
        <f t="shared" si="219"/>
        <v>/retry_image/1NrCxVBml6b.jpg</v>
      </c>
    </row>
    <row r="14034" spans="1:2" x14ac:dyDescent="0.25">
      <c r="A14034" t="s">
        <v>14034</v>
      </c>
      <c r="B14034" s="2" t="str">
        <f t="shared" si="219"/>
        <v>/retry_image/147426455627800031.jpg</v>
      </c>
    </row>
    <row r="14035" spans="1:2" x14ac:dyDescent="0.25">
      <c r="A14035" t="s">
        <v>14035</v>
      </c>
      <c r="B14035" s="2" t="str">
        <f t="shared" si="219"/>
        <v>/retry_image/147427122590700065.jpg</v>
      </c>
    </row>
    <row r="14036" spans="1:2" x14ac:dyDescent="0.25">
      <c r="A14036" t="s">
        <v>14036</v>
      </c>
      <c r="B14036" s="2" t="str">
        <f t="shared" si="219"/>
        <v>/retry_image/147427087959900030.jpg</v>
      </c>
    </row>
    <row r="14037" spans="1:2" x14ac:dyDescent="0.25">
      <c r="A14037" t="s">
        <v>14037</v>
      </c>
      <c r="B14037" s="2" t="str">
        <f t="shared" si="219"/>
        <v>/retry_image/148829667810700044.jpg</v>
      </c>
    </row>
    <row r="14038" spans="1:2" x14ac:dyDescent="0.25">
      <c r="A14038" t="s">
        <v>14038</v>
      </c>
      <c r="B14038" s="2" t="str">
        <f t="shared" si="219"/>
        <v>/retry_image/147427005120400048.jpg</v>
      </c>
    </row>
    <row r="14039" spans="1:2" x14ac:dyDescent="0.25">
      <c r="A14039" t="s">
        <v>14039</v>
      </c>
      <c r="B14039" s="2" t="str">
        <f t="shared" si="219"/>
        <v>/retry_image/147427005120400051.jpg</v>
      </c>
    </row>
    <row r="14040" spans="1:2" x14ac:dyDescent="0.25">
      <c r="A14040" t="s">
        <v>14040</v>
      </c>
      <c r="B14040" s="2" t="str">
        <f t="shared" si="219"/>
        <v>/retry_image/147427011143100018.jpg</v>
      </c>
    </row>
    <row r="14041" spans="1:2" x14ac:dyDescent="0.25">
      <c r="A14041" t="s">
        <v>14041</v>
      </c>
      <c r="B14041" s="2" t="str">
        <f t="shared" si="219"/>
        <v>/retry_image/147426883768200168.jpg</v>
      </c>
    </row>
    <row r="14042" spans="1:2" x14ac:dyDescent="0.25">
      <c r="A14042" t="s">
        <v>14042</v>
      </c>
      <c r="B14042" s="2" t="str">
        <f t="shared" si="219"/>
        <v>/retry_image/147427082737900177.jpg</v>
      </c>
    </row>
    <row r="14043" spans="1:2" x14ac:dyDescent="0.25">
      <c r="A14043" t="s">
        <v>14043</v>
      </c>
      <c r="B14043" s="2" t="str">
        <f t="shared" si="219"/>
        <v>/retry_image/147426564858700188.jpg</v>
      </c>
    </row>
    <row r="14044" spans="1:2" x14ac:dyDescent="0.25">
      <c r="A14044" t="s">
        <v>14044</v>
      </c>
      <c r="B14044" s="2" t="str">
        <f t="shared" si="219"/>
        <v>/retry_image/1Mxwka5v0y-.jpg</v>
      </c>
    </row>
    <row r="14045" spans="1:2" x14ac:dyDescent="0.25">
      <c r="A14045" t="s">
        <v>14045</v>
      </c>
      <c r="B14045" s="2" t="str">
        <f t="shared" si="219"/>
        <v>/retry_image/147427975564100013.jpg</v>
      </c>
    </row>
    <row r="14046" spans="1:2" x14ac:dyDescent="0.25">
      <c r="A14046" t="s">
        <v>14046</v>
      </c>
      <c r="B14046" s="2" t="str">
        <f t="shared" si="219"/>
        <v>/retry_image/147426450252900002.jpg</v>
      </c>
    </row>
    <row r="14047" spans="1:2" x14ac:dyDescent="0.25">
      <c r="A14047" t="s">
        <v>14047</v>
      </c>
      <c r="B14047" s="2" t="str">
        <f t="shared" si="219"/>
        <v>/retry_image/147426450252900110.jpg</v>
      </c>
    </row>
    <row r="14048" spans="1:2" x14ac:dyDescent="0.25">
      <c r="A14048" t="s">
        <v>14048</v>
      </c>
      <c r="B14048" s="2" t="str">
        <f t="shared" si="219"/>
        <v>/retry_image/1NWXhq8Y5VB.jpg</v>
      </c>
    </row>
    <row r="14049" spans="1:2" x14ac:dyDescent="0.25">
      <c r="A14049" t="s">
        <v>14049</v>
      </c>
      <c r="B14049" s="2" t="str">
        <f t="shared" si="219"/>
        <v>/retry_image/147427100481600024.jpg</v>
      </c>
    </row>
    <row r="14050" spans="1:2" x14ac:dyDescent="0.25">
      <c r="A14050" t="s">
        <v>14050</v>
      </c>
      <c r="B14050" s="2" t="str">
        <f t="shared" si="219"/>
        <v>/retry_image/147426906991700127.jpg</v>
      </c>
    </row>
    <row r="14051" spans="1:2" x14ac:dyDescent="0.25">
      <c r="A14051" t="s">
        <v>14051</v>
      </c>
      <c r="B14051" s="2" t="str">
        <f t="shared" si="219"/>
        <v>/retry_image/147426867280800166.jpg</v>
      </c>
    </row>
    <row r="14052" spans="1:2" x14ac:dyDescent="0.25">
      <c r="A14052" t="s">
        <v>14052</v>
      </c>
      <c r="B14052" s="2" t="str">
        <f t="shared" si="219"/>
        <v>/retry_image/147427016107500016.jpg</v>
      </c>
    </row>
    <row r="14053" spans="1:2" x14ac:dyDescent="0.25">
      <c r="A14053" t="s">
        <v>14053</v>
      </c>
      <c r="B14053" s="2" t="str">
        <f t="shared" si="219"/>
        <v>/retry_image/147427016107500019.jpg</v>
      </c>
    </row>
    <row r="14054" spans="1:2" x14ac:dyDescent="0.25">
      <c r="A14054" t="s">
        <v>14054</v>
      </c>
      <c r="B14054" s="2" t="str">
        <f t="shared" si="219"/>
        <v>/retry_image/147426852464500015.jpg</v>
      </c>
    </row>
    <row r="14055" spans="1:2" x14ac:dyDescent="0.25">
      <c r="A14055" t="s">
        <v>14055</v>
      </c>
      <c r="B14055" s="2" t="str">
        <f t="shared" si="219"/>
        <v>/retry_image/147426852464500010.jpg</v>
      </c>
    </row>
    <row r="14056" spans="1:2" x14ac:dyDescent="0.25">
      <c r="A14056" t="s">
        <v>14056</v>
      </c>
      <c r="B14056" s="2" t="str">
        <f t="shared" si="219"/>
        <v>/retry_image/147427087959900021.jpg</v>
      </c>
    </row>
    <row r="14057" spans="1:2" x14ac:dyDescent="0.25">
      <c r="A14057" t="s">
        <v>14057</v>
      </c>
      <c r="B14057" s="2" t="str">
        <f t="shared" si="219"/>
        <v>/retry_image/147427016107500062.jpg</v>
      </c>
    </row>
    <row r="14058" spans="1:2" x14ac:dyDescent="0.25">
      <c r="A14058" t="s">
        <v>14058</v>
      </c>
      <c r="B14058" s="2" t="str">
        <f t="shared" si="219"/>
        <v>/retry_image/154599003132500070.jpg</v>
      </c>
    </row>
    <row r="14059" spans="1:2" x14ac:dyDescent="0.25">
      <c r="A14059" t="s">
        <v>14059</v>
      </c>
      <c r="B14059" s="2" t="str">
        <f t="shared" si="219"/>
        <v>/retry_image/147426906991700124.jpg</v>
      </c>
    </row>
    <row r="14060" spans="1:2" x14ac:dyDescent="0.25">
      <c r="A14060" t="s">
        <v>14060</v>
      </c>
      <c r="B14060" s="2" t="str">
        <f t="shared" si="219"/>
        <v>/retry_image/147426867280800163.jpg</v>
      </c>
    </row>
    <row r="14061" spans="1:2" x14ac:dyDescent="0.25">
      <c r="A14061" t="s">
        <v>14061</v>
      </c>
      <c r="B14061" s="2" t="str">
        <f t="shared" si="219"/>
        <v>/retry_image/148674131164600132.jpg</v>
      </c>
    </row>
    <row r="14062" spans="1:2" x14ac:dyDescent="0.25">
      <c r="A14062" t="s">
        <v>14062</v>
      </c>
      <c r="B14062" s="2" t="str">
        <f t="shared" si="219"/>
        <v>/retry_image/148674131164600126.jpg</v>
      </c>
    </row>
    <row r="14063" spans="1:2" x14ac:dyDescent="0.25">
      <c r="A14063" t="s">
        <v>14063</v>
      </c>
      <c r="B14063" s="2" t="str">
        <f t="shared" si="219"/>
        <v>/retry_image/148717327956500004.jpg</v>
      </c>
    </row>
    <row r="14064" spans="1:2" x14ac:dyDescent="0.25">
      <c r="A14064" t="s">
        <v>14064</v>
      </c>
      <c r="B14064" s="2" t="str">
        <f t="shared" si="219"/>
        <v>/retry_image/148717327956500010.jpg</v>
      </c>
    </row>
    <row r="14065" spans="1:2" x14ac:dyDescent="0.25">
      <c r="A14065" t="s">
        <v>14065</v>
      </c>
      <c r="B14065" s="2" t="str">
        <f t="shared" si="219"/>
        <v>/retry_image/147426938187600068.jpg</v>
      </c>
    </row>
    <row r="14066" spans="1:2" x14ac:dyDescent="0.25">
      <c r="A14066" t="s">
        <v>14066</v>
      </c>
      <c r="B14066" s="2" t="str">
        <f t="shared" si="219"/>
        <v>/retry_image/147426597943600168.jpg</v>
      </c>
    </row>
    <row r="14067" spans="1:2" x14ac:dyDescent="0.25">
      <c r="A14067" t="s">
        <v>14067</v>
      </c>
      <c r="B14067" s="2" t="str">
        <f t="shared" si="219"/>
        <v>/retry_image/149723197859900015.jpg</v>
      </c>
    </row>
    <row r="14068" spans="1:2" x14ac:dyDescent="0.25">
      <c r="A14068" t="s">
        <v>14068</v>
      </c>
      <c r="B14068" s="2" t="str">
        <f t="shared" si="219"/>
        <v>/retry_image/147426775276900010.jpg</v>
      </c>
    </row>
    <row r="14069" spans="1:2" x14ac:dyDescent="0.25">
      <c r="A14069" t="s">
        <v>14069</v>
      </c>
      <c r="B14069" s="2" t="str">
        <f t="shared" si="219"/>
        <v>/retry_image/147426775276900027.jpg</v>
      </c>
    </row>
    <row r="14070" spans="1:2" x14ac:dyDescent="0.25">
      <c r="A14070" t="s">
        <v>14070</v>
      </c>
      <c r="B14070" s="2" t="str">
        <f t="shared" si="219"/>
        <v>/retry_image/147426773785900194.jpg</v>
      </c>
    </row>
    <row r="14071" spans="1:2" x14ac:dyDescent="0.25">
      <c r="A14071" t="s">
        <v>14071</v>
      </c>
      <c r="B14071" s="2" t="str">
        <f t="shared" si="219"/>
        <v>/retry_image/147426788662500142.jpg</v>
      </c>
    </row>
    <row r="14072" spans="1:2" x14ac:dyDescent="0.25">
      <c r="A14072" t="s">
        <v>14072</v>
      </c>
      <c r="B14072" s="2" t="str">
        <f t="shared" si="219"/>
        <v>/retry_image/147426729915800184.jpg</v>
      </c>
    </row>
    <row r="14073" spans="1:2" x14ac:dyDescent="0.25">
      <c r="A14073" t="s">
        <v>14073</v>
      </c>
      <c r="B14073" s="2" t="str">
        <f t="shared" si="219"/>
        <v>/retry_image/147426799381600084.jpg</v>
      </c>
    </row>
    <row r="14074" spans="1:2" x14ac:dyDescent="0.25">
      <c r="A14074" t="s">
        <v>14074</v>
      </c>
      <c r="B14074" s="2" t="str">
        <f t="shared" si="219"/>
        <v>/retry_image/147426472635700026.jpg</v>
      </c>
    </row>
    <row r="14075" spans="1:2" x14ac:dyDescent="0.25">
      <c r="A14075" t="s">
        <v>14075</v>
      </c>
      <c r="B14075" s="2" t="str">
        <f t="shared" si="219"/>
        <v>/retry_image/147882487875300110.jpg</v>
      </c>
    </row>
    <row r="14076" spans="1:2" x14ac:dyDescent="0.25">
      <c r="A14076" t="s">
        <v>14076</v>
      </c>
      <c r="B14076" s="2" t="str">
        <f t="shared" si="219"/>
        <v>/retry_image/147426723414000159.jpg</v>
      </c>
    </row>
    <row r="14077" spans="1:2" x14ac:dyDescent="0.25">
      <c r="A14077" t="s">
        <v>14077</v>
      </c>
      <c r="B14077" s="2" t="str">
        <f t="shared" si="219"/>
        <v>/retry_image/147426812405600024.jpg</v>
      </c>
    </row>
    <row r="14078" spans="1:2" x14ac:dyDescent="0.25">
      <c r="A14078" t="s">
        <v>14078</v>
      </c>
      <c r="B14078" s="2" t="str">
        <f t="shared" si="219"/>
        <v>/retry_image/148604072451200088.jpg</v>
      </c>
    </row>
    <row r="14079" spans="1:2" x14ac:dyDescent="0.25">
      <c r="A14079" t="s">
        <v>14079</v>
      </c>
      <c r="B14079" s="2" t="str">
        <f t="shared" si="219"/>
        <v>/retry_image/147427965508800112.jpg</v>
      </c>
    </row>
    <row r="14080" spans="1:2" x14ac:dyDescent="0.25">
      <c r="A14080" t="s">
        <v>14080</v>
      </c>
      <c r="B14080" s="2" t="str">
        <f t="shared" si="219"/>
        <v>/retry_image/147426794354400127.jpg</v>
      </c>
    </row>
    <row r="14081" spans="1:2" x14ac:dyDescent="0.25">
      <c r="A14081" t="s">
        <v>14081</v>
      </c>
      <c r="B14081" s="2" t="str">
        <f t="shared" si="219"/>
        <v>/retry_image/147426794354400181.jpg</v>
      </c>
    </row>
    <row r="14082" spans="1:2" x14ac:dyDescent="0.25">
      <c r="A14082" t="s">
        <v>14082</v>
      </c>
      <c r="B14082" s="2" t="str">
        <f t="shared" si="219"/>
        <v>/retry_image/147426794354400102.jpg</v>
      </c>
    </row>
    <row r="14083" spans="1:2" x14ac:dyDescent="0.25">
      <c r="A14083" t="s">
        <v>14083</v>
      </c>
      <c r="B14083" s="2" t="str">
        <f t="shared" ref="B14083:B14146" si="220">_xlfn.CONCAT("/retry_image/",RIGHT(A14083,LEN(A14083) - FIND("/", A14083, FIND("/", A14083) + 1)-44),".jpg")</f>
        <v>/retry_image/147426794354400118.jpg</v>
      </c>
    </row>
    <row r="14084" spans="1:2" x14ac:dyDescent="0.25">
      <c r="A14084" t="s">
        <v>14084</v>
      </c>
      <c r="B14084" s="2" t="str">
        <f t="shared" si="220"/>
        <v>/retry_image/147426794354400004.jpg</v>
      </c>
    </row>
    <row r="14085" spans="1:2" x14ac:dyDescent="0.25">
      <c r="A14085" t="s">
        <v>14085</v>
      </c>
      <c r="B14085" s="2" t="str">
        <f t="shared" si="220"/>
        <v>/retry_image/149723201580000003.jpg</v>
      </c>
    </row>
    <row r="14086" spans="1:2" x14ac:dyDescent="0.25">
      <c r="A14086" t="s">
        <v>14086</v>
      </c>
      <c r="B14086" s="2" t="str">
        <f t="shared" si="220"/>
        <v>/retry_image/147426832242900102.jpg</v>
      </c>
    </row>
    <row r="14087" spans="1:2" x14ac:dyDescent="0.25">
      <c r="A14087" t="s">
        <v>14087</v>
      </c>
      <c r="B14087" s="2" t="str">
        <f t="shared" si="220"/>
        <v>/retry_image/147426827284100051.jpg</v>
      </c>
    </row>
    <row r="14088" spans="1:2" x14ac:dyDescent="0.25">
      <c r="A14088" t="s">
        <v>14088</v>
      </c>
      <c r="B14088" s="2" t="str">
        <f t="shared" si="220"/>
        <v>/retry_image/147426837868200000.jpg</v>
      </c>
    </row>
    <row r="14089" spans="1:2" x14ac:dyDescent="0.25">
      <c r="A14089" t="s">
        <v>14089</v>
      </c>
      <c r="B14089" s="2" t="str">
        <f t="shared" si="220"/>
        <v>/retry_image/147426837868200003.jpg</v>
      </c>
    </row>
    <row r="14090" spans="1:2" x14ac:dyDescent="0.25">
      <c r="A14090" t="s">
        <v>14090</v>
      </c>
      <c r="B14090" s="2" t="str">
        <f t="shared" si="220"/>
        <v>/retry_image/149723209387200155.jpg</v>
      </c>
    </row>
    <row r="14091" spans="1:2" x14ac:dyDescent="0.25">
      <c r="A14091" t="s">
        <v>14091</v>
      </c>
      <c r="B14091" s="2" t="str">
        <f t="shared" si="220"/>
        <v>/retry_image/149723205468400072.jpg</v>
      </c>
    </row>
    <row r="14092" spans="1:2" x14ac:dyDescent="0.25">
      <c r="A14092" t="s">
        <v>14092</v>
      </c>
      <c r="B14092" s="2" t="str">
        <f t="shared" si="220"/>
        <v>/retry_image/147426852464500060.jpg</v>
      </c>
    </row>
    <row r="14093" spans="1:2" x14ac:dyDescent="0.25">
      <c r="A14093" t="s">
        <v>14093</v>
      </c>
      <c r="B14093" s="2" t="str">
        <f t="shared" si="220"/>
        <v>/retry_image/1NXa2J_Kd8p.jpg</v>
      </c>
    </row>
    <row r="14094" spans="1:2" x14ac:dyDescent="0.25">
      <c r="A14094" t="s">
        <v>14094</v>
      </c>
      <c r="B14094" s="2" t="str">
        <f t="shared" si="220"/>
        <v>/retry_image/147426508636700142.jpg</v>
      </c>
    </row>
    <row r="14095" spans="1:2" x14ac:dyDescent="0.25">
      <c r="A14095" t="s">
        <v>14095</v>
      </c>
      <c r="B14095" s="2" t="str">
        <f t="shared" si="220"/>
        <v>/retry_image/147426902269900056.jpg</v>
      </c>
    </row>
    <row r="14096" spans="1:2" x14ac:dyDescent="0.25">
      <c r="A14096" t="s">
        <v>14096</v>
      </c>
      <c r="B14096" s="2" t="str">
        <f t="shared" si="220"/>
        <v>/retry_image/147426872668200003.jpg</v>
      </c>
    </row>
    <row r="14097" spans="1:2" x14ac:dyDescent="0.25">
      <c r="A14097" t="s">
        <v>14097</v>
      </c>
      <c r="B14097" s="2" t="str">
        <f t="shared" si="220"/>
        <v>/retry_image/147426896770200081.jpg</v>
      </c>
    </row>
    <row r="14098" spans="1:2" x14ac:dyDescent="0.25">
      <c r="A14098" t="s">
        <v>14098</v>
      </c>
      <c r="B14098" s="2" t="str">
        <f t="shared" si="220"/>
        <v>/retry_image/147426896770200069.jpg</v>
      </c>
    </row>
    <row r="14099" spans="1:2" x14ac:dyDescent="0.25">
      <c r="A14099" t="s">
        <v>14099</v>
      </c>
      <c r="B14099" s="2" t="str">
        <f t="shared" si="220"/>
        <v>/retry_image/150825485838600055.jpg</v>
      </c>
    </row>
    <row r="14100" spans="1:2" x14ac:dyDescent="0.25">
      <c r="A14100" t="s">
        <v>14100</v>
      </c>
      <c r="B14100" s="2" t="str">
        <f t="shared" si="220"/>
        <v>/retry_image/147426912014600105.jpg</v>
      </c>
    </row>
    <row r="14101" spans="1:2" x14ac:dyDescent="0.25">
      <c r="A14101" t="s">
        <v>14101</v>
      </c>
      <c r="B14101" s="2" t="str">
        <f t="shared" si="220"/>
        <v>/retry_image/147426916994200073.jpg</v>
      </c>
    </row>
    <row r="14102" spans="1:2" x14ac:dyDescent="0.25">
      <c r="A14102" t="s">
        <v>14102</v>
      </c>
      <c r="B14102" s="2" t="str">
        <f t="shared" si="220"/>
        <v>/retry_image/147426948856300005.jpg</v>
      </c>
    </row>
    <row r="14103" spans="1:2" x14ac:dyDescent="0.25">
      <c r="A14103" t="s">
        <v>14103</v>
      </c>
      <c r="B14103" s="2" t="str">
        <f t="shared" si="220"/>
        <v>/retry_image/1N4wuy1lBGX.jpg</v>
      </c>
    </row>
    <row r="14104" spans="1:2" x14ac:dyDescent="0.25">
      <c r="A14104" t="s">
        <v>14104</v>
      </c>
      <c r="B14104" s="2" t="str">
        <f t="shared" si="220"/>
        <v>/retry_image/1M-IpzP1S2y.jpg</v>
      </c>
    </row>
    <row r="14105" spans="1:2" x14ac:dyDescent="0.25">
      <c r="A14105" t="s">
        <v>14105</v>
      </c>
      <c r="B14105" s="2" t="str">
        <f t="shared" si="220"/>
        <v>/retry_image/147426889104800053.jpg</v>
      </c>
    </row>
    <row r="14106" spans="1:2" x14ac:dyDescent="0.25">
      <c r="A14106" t="s">
        <v>14106</v>
      </c>
      <c r="B14106" s="2" t="str">
        <f t="shared" si="220"/>
        <v>/retry_image/147426979745100110.jpg</v>
      </c>
    </row>
    <row r="14107" spans="1:2" x14ac:dyDescent="0.25">
      <c r="A14107" t="s">
        <v>14107</v>
      </c>
      <c r="B14107" s="2" t="str">
        <f t="shared" si="220"/>
        <v>/retry_image/148491954364600137.jpg</v>
      </c>
    </row>
    <row r="14108" spans="1:2" x14ac:dyDescent="0.25">
      <c r="A14108" t="s">
        <v>14108</v>
      </c>
      <c r="B14108" s="2" t="str">
        <f t="shared" si="220"/>
        <v>/retry_image/150194760309000087.jpg</v>
      </c>
    </row>
    <row r="14109" spans="1:2" x14ac:dyDescent="0.25">
      <c r="A14109" t="s">
        <v>14109</v>
      </c>
      <c r="B14109" s="2" t="str">
        <f t="shared" si="220"/>
        <v>/retry_image/149723190197300000.jpg</v>
      </c>
    </row>
    <row r="14110" spans="1:2" x14ac:dyDescent="0.25">
      <c r="A14110" t="s">
        <v>14110</v>
      </c>
      <c r="B14110" s="2" t="str">
        <f t="shared" si="220"/>
        <v>/retry_image/153943915618500029.jpg</v>
      </c>
    </row>
    <row r="14111" spans="1:2" x14ac:dyDescent="0.25">
      <c r="A14111" t="s">
        <v>14111</v>
      </c>
      <c r="B14111" s="2" t="str">
        <f t="shared" si="220"/>
        <v>/retry_image/1NbCdZpz8M3.jpg</v>
      </c>
    </row>
    <row r="14112" spans="1:2" x14ac:dyDescent="0.25">
      <c r="A14112" t="s">
        <v>14112</v>
      </c>
      <c r="B14112" s="2" t="str">
        <f t="shared" si="220"/>
        <v>/retry_image/153676681537900002.jpg</v>
      </c>
    </row>
    <row r="14113" spans="1:2" x14ac:dyDescent="0.25">
      <c r="A14113" t="s">
        <v>14113</v>
      </c>
      <c r="B14113" s="2" t="str">
        <f t="shared" si="220"/>
        <v>/retry_image/147427000324100195.jpg</v>
      </c>
    </row>
    <row r="14114" spans="1:2" x14ac:dyDescent="0.25">
      <c r="A14114" t="s">
        <v>14114</v>
      </c>
      <c r="B14114" s="2" t="str">
        <f t="shared" si="220"/>
        <v>/retry_image/148829642896300071.jpg</v>
      </c>
    </row>
    <row r="14115" spans="1:2" x14ac:dyDescent="0.25">
      <c r="A14115" t="s">
        <v>14115</v>
      </c>
      <c r="B14115" s="2" t="str">
        <f t="shared" si="220"/>
        <v>/retry_image/152242078467000052.jpg</v>
      </c>
    </row>
    <row r="14116" spans="1:2" x14ac:dyDescent="0.25">
      <c r="A14116" t="s">
        <v>14116</v>
      </c>
      <c r="B14116" s="2" t="str">
        <f t="shared" si="220"/>
        <v>/retry_image/147427100481600082.jpg</v>
      </c>
    </row>
    <row r="14117" spans="1:2" x14ac:dyDescent="0.25">
      <c r="A14117" t="s">
        <v>14117</v>
      </c>
      <c r="B14117" s="2" t="str">
        <f t="shared" si="220"/>
        <v>/retry_image/147427111861600140.jpg</v>
      </c>
    </row>
    <row r="14118" spans="1:2" x14ac:dyDescent="0.25">
      <c r="A14118" t="s">
        <v>14118</v>
      </c>
      <c r="B14118" s="2" t="str">
        <f t="shared" si="220"/>
        <v>/retry_image/147427059945900113.jpg</v>
      </c>
    </row>
    <row r="14119" spans="1:2" x14ac:dyDescent="0.25">
      <c r="A14119" t="s">
        <v>14119</v>
      </c>
      <c r="B14119" s="2" t="str">
        <f t="shared" si="220"/>
        <v>/retry_image/148829657920500089.jpg</v>
      </c>
    </row>
    <row r="14120" spans="1:2" x14ac:dyDescent="0.25">
      <c r="A14120" t="s">
        <v>14120</v>
      </c>
      <c r="B14120" s="2" t="str">
        <f t="shared" si="220"/>
        <v>/retry_image/147427453952300079.jpg</v>
      </c>
    </row>
    <row r="14121" spans="1:2" x14ac:dyDescent="0.25">
      <c r="A14121" t="s">
        <v>14121</v>
      </c>
      <c r="B14121" s="2" t="str">
        <f t="shared" si="220"/>
        <v>/retry_image/1MncJAM5kA1.jpg</v>
      </c>
    </row>
    <row r="14122" spans="1:2" x14ac:dyDescent="0.25">
      <c r="A14122" t="s">
        <v>14122</v>
      </c>
      <c r="B14122" s="2" t="str">
        <f t="shared" si="220"/>
        <v>/retry_image/154599007536300017.jpg</v>
      </c>
    </row>
    <row r="14123" spans="1:2" x14ac:dyDescent="0.25">
      <c r="A14123" t="s">
        <v>14123</v>
      </c>
      <c r="B14123" s="2" t="str">
        <f t="shared" si="220"/>
        <v>/retry_image/147427444349700078.jpg</v>
      </c>
    </row>
    <row r="14124" spans="1:2" x14ac:dyDescent="0.25">
      <c r="A14124" t="s">
        <v>14124</v>
      </c>
      <c r="B14124" s="2" t="str">
        <f t="shared" si="220"/>
        <v>/retry_image/147427117331100149.jpg</v>
      </c>
    </row>
    <row r="14125" spans="1:2" x14ac:dyDescent="0.25">
      <c r="A14125" t="s">
        <v>14125</v>
      </c>
      <c r="B14125" s="2" t="str">
        <f t="shared" si="220"/>
        <v>/retry_image/147427117331100143.jpg</v>
      </c>
    </row>
    <row r="14126" spans="1:2" x14ac:dyDescent="0.25">
      <c r="A14126" t="s">
        <v>14126</v>
      </c>
      <c r="B14126" s="2" t="str">
        <f t="shared" si="220"/>
        <v>/retry_image/147426760981500164.jpg</v>
      </c>
    </row>
    <row r="14127" spans="1:2" x14ac:dyDescent="0.25">
      <c r="A14127" t="s">
        <v>14127</v>
      </c>
      <c r="B14127" s="2" t="str">
        <f t="shared" si="220"/>
        <v>/retry_image/147426812405600179.jpg</v>
      </c>
    </row>
    <row r="14128" spans="1:2" x14ac:dyDescent="0.25">
      <c r="A14128" t="s">
        <v>14128</v>
      </c>
      <c r="B14128" s="2" t="str">
        <f t="shared" si="220"/>
        <v>/retry_image/147426820767200008.jpg</v>
      </c>
    </row>
    <row r="14129" spans="1:2" x14ac:dyDescent="0.25">
      <c r="A14129" t="s">
        <v>14129</v>
      </c>
      <c r="B14129" s="2" t="str">
        <f t="shared" si="220"/>
        <v>/retry_image/1Mxwka5v2q1.jpg</v>
      </c>
    </row>
    <row r="14130" spans="1:2" x14ac:dyDescent="0.25">
      <c r="A14130" t="s">
        <v>14130</v>
      </c>
      <c r="B14130" s="2" t="str">
        <f t="shared" si="220"/>
        <v>/retry_image/147426841854900088.jpg</v>
      </c>
    </row>
    <row r="14131" spans="1:2" x14ac:dyDescent="0.25">
      <c r="A14131" t="s">
        <v>14131</v>
      </c>
      <c r="B14131" s="2" t="str">
        <f t="shared" si="220"/>
        <v>/retry_image/147428053455900170.jpg</v>
      </c>
    </row>
    <row r="14132" spans="1:2" x14ac:dyDescent="0.25">
      <c r="A14132" t="s">
        <v>14132</v>
      </c>
      <c r="B14132" s="2" t="str">
        <f t="shared" si="220"/>
        <v>/retry_image/147426832242900164.jpg</v>
      </c>
    </row>
    <row r="14133" spans="1:2" x14ac:dyDescent="0.25">
      <c r="A14133" t="s">
        <v>14133</v>
      </c>
      <c r="B14133" s="2" t="str">
        <f t="shared" si="220"/>
        <v>/retry_image/147426832242900159.jpg</v>
      </c>
    </row>
    <row r="14134" spans="1:2" x14ac:dyDescent="0.25">
      <c r="A14134" t="s">
        <v>14134</v>
      </c>
      <c r="B14134" s="2" t="str">
        <f t="shared" si="220"/>
        <v>/retry_image/147426837868200161.jpg</v>
      </c>
    </row>
    <row r="14135" spans="1:2" x14ac:dyDescent="0.25">
      <c r="A14135" t="s">
        <v>14135</v>
      </c>
      <c r="B14135" s="2" t="str">
        <f t="shared" si="220"/>
        <v>/retry_image/147426841854900166.jpg</v>
      </c>
    </row>
    <row r="14136" spans="1:2" x14ac:dyDescent="0.25">
      <c r="A14136" t="s">
        <v>14136</v>
      </c>
      <c r="B14136" s="2" t="str">
        <f t="shared" si="220"/>
        <v>/retry_image/147426841854900082.jpg</v>
      </c>
    </row>
    <row r="14137" spans="1:2" x14ac:dyDescent="0.25">
      <c r="A14137" t="s">
        <v>14137</v>
      </c>
      <c r="B14137" s="2" t="str">
        <f t="shared" si="220"/>
        <v>/retry_image/147426472635700180.jpg</v>
      </c>
    </row>
    <row r="14138" spans="1:2" x14ac:dyDescent="0.25">
      <c r="A14138" t="s">
        <v>14138</v>
      </c>
      <c r="B14138" s="2" t="str">
        <f t="shared" si="220"/>
        <v>/retry_image/147426841854900064.jpg</v>
      </c>
    </row>
    <row r="14139" spans="1:2" x14ac:dyDescent="0.25">
      <c r="A14139" t="s">
        <v>14139</v>
      </c>
      <c r="B14139" s="2" t="str">
        <f t="shared" si="220"/>
        <v>/retry_image/147428133774300118.jpg</v>
      </c>
    </row>
    <row r="14140" spans="1:2" x14ac:dyDescent="0.25">
      <c r="A14140" t="s">
        <v>14140</v>
      </c>
      <c r="B14140" s="2" t="str">
        <f t="shared" si="220"/>
        <v>/retry_image/147426841854900097.jpg</v>
      </c>
    </row>
    <row r="14141" spans="1:2" x14ac:dyDescent="0.25">
      <c r="A14141" t="s">
        <v>14141</v>
      </c>
      <c r="B14141" s="2" t="str">
        <f t="shared" si="220"/>
        <v>/retry_image/148777804344600150.jpg</v>
      </c>
    </row>
    <row r="14142" spans="1:2" x14ac:dyDescent="0.25">
      <c r="A14142" t="s">
        <v>14142</v>
      </c>
      <c r="B14142" s="2" t="str">
        <f t="shared" si="220"/>
        <v>/retry_image/148674136277000082.jpg</v>
      </c>
    </row>
    <row r="14143" spans="1:2" x14ac:dyDescent="0.25">
      <c r="A14143" t="s">
        <v>14143</v>
      </c>
      <c r="B14143" s="2" t="str">
        <f t="shared" si="220"/>
        <v>/retry_image/148674136277000100.jpg</v>
      </c>
    </row>
    <row r="14144" spans="1:2" x14ac:dyDescent="0.25">
      <c r="A14144" t="s">
        <v>14144</v>
      </c>
      <c r="B14144" s="2" t="str">
        <f t="shared" si="220"/>
        <v>/retry_image/148674136277000088.jpg</v>
      </c>
    </row>
    <row r="14145" spans="1:2" x14ac:dyDescent="0.25">
      <c r="A14145" t="s">
        <v>14145</v>
      </c>
      <c r="B14145" s="2" t="str">
        <f t="shared" si="220"/>
        <v>/retry_image/149723190197300017.jpg</v>
      </c>
    </row>
    <row r="14146" spans="1:2" x14ac:dyDescent="0.25">
      <c r="A14146" t="s">
        <v>14146</v>
      </c>
      <c r="B14146" s="2" t="str">
        <f t="shared" si="220"/>
        <v>/retry_image/149723190197300009.jpg</v>
      </c>
    </row>
    <row r="14147" spans="1:2" x14ac:dyDescent="0.25">
      <c r="A14147" t="s">
        <v>14147</v>
      </c>
      <c r="B14147" s="2" t="str">
        <f t="shared" ref="B14147:B14210" si="221">_xlfn.CONCAT("/retry_image/",RIGHT(A14147,LEN(A14147) - FIND("/", A14147, FIND("/", A14147) + 1)-44),".jpg")</f>
        <v>/retry_image/147426837868200158.jpg</v>
      </c>
    </row>
    <row r="14148" spans="1:2" x14ac:dyDescent="0.25">
      <c r="A14148" t="s">
        <v>14148</v>
      </c>
      <c r="B14148" s="2" t="str">
        <f t="shared" si="221"/>
        <v>/retry_image/147427847082700183.jpg</v>
      </c>
    </row>
    <row r="14149" spans="1:2" x14ac:dyDescent="0.25">
      <c r="A14149" t="s">
        <v>14149</v>
      </c>
      <c r="B14149" s="2" t="str">
        <f t="shared" si="221"/>
        <v>/retry_image/147426847266800060.jpg</v>
      </c>
    </row>
    <row r="14150" spans="1:2" x14ac:dyDescent="0.25">
      <c r="A14150" t="s">
        <v>14150</v>
      </c>
      <c r="B14150" s="2" t="str">
        <f t="shared" si="221"/>
        <v>/retry_image/147426852464500109.jpg</v>
      </c>
    </row>
    <row r="14151" spans="1:2" x14ac:dyDescent="0.25">
      <c r="A14151" t="s">
        <v>14151</v>
      </c>
      <c r="B14151" s="2" t="str">
        <f t="shared" si="221"/>
        <v>/retry_image/147426890972300152.jpg</v>
      </c>
    </row>
    <row r="14152" spans="1:2" x14ac:dyDescent="0.25">
      <c r="A14152" t="s">
        <v>14152</v>
      </c>
      <c r="B14152" s="2" t="str">
        <f t="shared" si="221"/>
        <v>/retry_image/147426878513600037.jpg</v>
      </c>
    </row>
    <row r="14153" spans="1:2" x14ac:dyDescent="0.25">
      <c r="A14153" t="s">
        <v>14153</v>
      </c>
      <c r="B14153" s="2" t="str">
        <f t="shared" si="221"/>
        <v>/retry_image/147426895558100171.jpg</v>
      </c>
    </row>
    <row r="14154" spans="1:2" x14ac:dyDescent="0.25">
      <c r="A14154" t="s">
        <v>14154</v>
      </c>
      <c r="B14154" s="2" t="str">
        <f t="shared" si="221"/>
        <v>/retry_image/147426891918100198.jpg</v>
      </c>
    </row>
    <row r="14155" spans="1:2" x14ac:dyDescent="0.25">
      <c r="A14155" t="s">
        <v>14155</v>
      </c>
      <c r="B14155" s="2" t="str">
        <f t="shared" si="221"/>
        <v>/retry_image/151386329735300010.jpg</v>
      </c>
    </row>
    <row r="14156" spans="1:2" x14ac:dyDescent="0.25">
      <c r="A14156" t="s">
        <v>14156</v>
      </c>
      <c r="B14156" s="2" t="str">
        <f t="shared" si="221"/>
        <v>/retry_image/147426883768200090.jpg</v>
      </c>
    </row>
    <row r="14157" spans="1:2" x14ac:dyDescent="0.25">
      <c r="A14157" t="s">
        <v>14157</v>
      </c>
      <c r="B14157" s="2" t="str">
        <f t="shared" si="221"/>
        <v>/retry_image/147426900322900038.jpg</v>
      </c>
    </row>
    <row r="14158" spans="1:2" x14ac:dyDescent="0.25">
      <c r="A14158" t="s">
        <v>14158</v>
      </c>
      <c r="B14158" s="2" t="str">
        <f t="shared" si="221"/>
        <v>/retry_image/147426862364000053.jpg</v>
      </c>
    </row>
    <row r="14159" spans="1:2" x14ac:dyDescent="0.25">
      <c r="A14159" t="s">
        <v>14159</v>
      </c>
      <c r="B14159" s="2" t="str">
        <f t="shared" si="221"/>
        <v>/retry_image/147426872668200185.jpg</v>
      </c>
    </row>
    <row r="14160" spans="1:2" x14ac:dyDescent="0.25">
      <c r="A14160" t="s">
        <v>14160</v>
      </c>
      <c r="B14160" s="2" t="str">
        <f t="shared" si="221"/>
        <v>/retry_image/147426867280800121.jpg</v>
      </c>
    </row>
    <row r="14161" spans="1:2" x14ac:dyDescent="0.25">
      <c r="A14161" t="s">
        <v>14161</v>
      </c>
      <c r="B14161" s="2" t="str">
        <f t="shared" si="221"/>
        <v>/retry_image/147426867280800048.jpg</v>
      </c>
    </row>
    <row r="14162" spans="1:2" x14ac:dyDescent="0.25">
      <c r="A14162" t="s">
        <v>14162</v>
      </c>
      <c r="B14162" s="2" t="str">
        <f t="shared" si="221"/>
        <v>/retry_image/147426867280800077.jpg</v>
      </c>
    </row>
    <row r="14163" spans="1:2" x14ac:dyDescent="0.25">
      <c r="A14163" t="s">
        <v>14163</v>
      </c>
      <c r="B14163" s="2" t="str">
        <f t="shared" si="221"/>
        <v>/retry_image/148777804344600198.jpg</v>
      </c>
    </row>
    <row r="14164" spans="1:2" x14ac:dyDescent="0.25">
      <c r="A14164" t="s">
        <v>14164</v>
      </c>
      <c r="B14164" s="2" t="str">
        <f t="shared" si="221"/>
        <v>/retry_image/147427021629400186.jpg</v>
      </c>
    </row>
    <row r="14165" spans="1:2" x14ac:dyDescent="0.25">
      <c r="A14165" t="s">
        <v>14165</v>
      </c>
      <c r="B14165" s="2" t="str">
        <f t="shared" si="221"/>
        <v>/retry_image/147427021629400080.jpg</v>
      </c>
    </row>
    <row r="14166" spans="1:2" x14ac:dyDescent="0.25">
      <c r="A14166" t="s">
        <v>14166</v>
      </c>
      <c r="B14166" s="2" t="str">
        <f t="shared" si="221"/>
        <v>/retry_image/147427054809800077.jpg</v>
      </c>
    </row>
    <row r="14167" spans="1:2" x14ac:dyDescent="0.25">
      <c r="A14167" t="s">
        <v>14167</v>
      </c>
      <c r="B14167" s="2" t="str">
        <f t="shared" si="221"/>
        <v>/retry_image/147427054809800062.jpg</v>
      </c>
    </row>
    <row r="14168" spans="1:2" x14ac:dyDescent="0.25">
      <c r="A14168" t="s">
        <v>14168</v>
      </c>
      <c r="B14168" s="2" t="str">
        <f t="shared" si="221"/>
        <v>/retry_image/1NCLDMvf2f1.jpg</v>
      </c>
    </row>
    <row r="14169" spans="1:2" x14ac:dyDescent="0.25">
      <c r="A14169" t="s">
        <v>14169</v>
      </c>
      <c r="B14169" s="2" t="str">
        <f t="shared" si="221"/>
        <v>/retry_image/147427911774600161.jpg</v>
      </c>
    </row>
    <row r="14170" spans="1:2" x14ac:dyDescent="0.25">
      <c r="A14170" t="s">
        <v>14170</v>
      </c>
      <c r="B14170" s="2" t="str">
        <f t="shared" si="221"/>
        <v>/retry_image/1NiR8VkRyzg.jpg</v>
      </c>
    </row>
    <row r="14171" spans="1:2" x14ac:dyDescent="0.25">
      <c r="A14171" t="s">
        <v>14171</v>
      </c>
      <c r="B14171" s="2" t="str">
        <f t="shared" si="221"/>
        <v>/retry_image/147426878513600117.jpg</v>
      </c>
    </row>
    <row r="14172" spans="1:2" x14ac:dyDescent="0.25">
      <c r="A14172" t="s">
        <v>14172</v>
      </c>
      <c r="B14172" s="2" t="str">
        <f t="shared" si="221"/>
        <v>/retry_image/147426979745100135.jpg</v>
      </c>
    </row>
    <row r="14173" spans="1:2" x14ac:dyDescent="0.25">
      <c r="A14173" t="s">
        <v>14173</v>
      </c>
      <c r="B14173" s="2" t="str">
        <f t="shared" si="221"/>
        <v>/retry_image/147426904094800149.jpg</v>
      </c>
    </row>
    <row r="14174" spans="1:2" x14ac:dyDescent="0.25">
      <c r="A14174" t="s">
        <v>14174</v>
      </c>
      <c r="B14174" s="2" t="str">
        <f t="shared" si="221"/>
        <v>/retry_image/147426812405600065.jpg</v>
      </c>
    </row>
    <row r="14175" spans="1:2" x14ac:dyDescent="0.25">
      <c r="A14175" t="s">
        <v>14175</v>
      </c>
      <c r="B14175" s="2" t="str">
        <f t="shared" si="221"/>
        <v>/retry_image/147426893625400109.jpg</v>
      </c>
    </row>
    <row r="14176" spans="1:2" x14ac:dyDescent="0.25">
      <c r="A14176" t="s">
        <v>14176</v>
      </c>
      <c r="B14176" s="2" t="str">
        <f t="shared" si="221"/>
        <v>/retry_image/147426904094800146.jpg</v>
      </c>
    </row>
    <row r="14177" spans="1:2" x14ac:dyDescent="0.25">
      <c r="A14177" t="s">
        <v>14177</v>
      </c>
      <c r="B14177" s="2" t="str">
        <f t="shared" si="221"/>
        <v>/retry_image/147426773785900112.jpg</v>
      </c>
    </row>
    <row r="14178" spans="1:2" x14ac:dyDescent="0.25">
      <c r="A14178" t="s">
        <v>14178</v>
      </c>
      <c r="B14178" s="2" t="str">
        <f t="shared" si="221"/>
        <v>/retry_image/148829657920500191.jpg</v>
      </c>
    </row>
    <row r="14179" spans="1:2" x14ac:dyDescent="0.25">
      <c r="A14179" t="s">
        <v>14179</v>
      </c>
      <c r="B14179" s="2" t="str">
        <f t="shared" si="221"/>
        <v>/retry_image/147426979745100022.jpg</v>
      </c>
    </row>
    <row r="14180" spans="1:2" x14ac:dyDescent="0.25">
      <c r="A14180" t="s">
        <v>14180</v>
      </c>
      <c r="B14180" s="2" t="str">
        <f t="shared" si="221"/>
        <v>/retry_image/147426989724000069.jpg</v>
      </c>
    </row>
    <row r="14181" spans="1:2" x14ac:dyDescent="0.25">
      <c r="A14181" t="s">
        <v>14181</v>
      </c>
      <c r="B14181" s="2" t="str">
        <f t="shared" si="221"/>
        <v>/retry_image/148717327956500052.jpg</v>
      </c>
    </row>
    <row r="14182" spans="1:2" x14ac:dyDescent="0.25">
      <c r="A14182" t="s">
        <v>14182</v>
      </c>
      <c r="B14182" s="2" t="str">
        <f t="shared" si="221"/>
        <v>/retry_image/147426862364000014.jpg</v>
      </c>
    </row>
    <row r="14183" spans="1:2" x14ac:dyDescent="0.25">
      <c r="A14183" t="s">
        <v>14183</v>
      </c>
      <c r="B14183" s="2" t="str">
        <f t="shared" si="221"/>
        <v>/retry_image/147426916994200036.jpg</v>
      </c>
    </row>
    <row r="14184" spans="1:2" x14ac:dyDescent="0.25">
      <c r="A14184" t="s">
        <v>14184</v>
      </c>
      <c r="B14184" s="2" t="str">
        <f t="shared" si="221"/>
        <v>/retry_image/147426847266800005.jpg</v>
      </c>
    </row>
    <row r="14185" spans="1:2" x14ac:dyDescent="0.25">
      <c r="A14185" t="s">
        <v>14185</v>
      </c>
      <c r="B14185" s="2" t="str">
        <f t="shared" si="221"/>
        <v>/retry_image/147426847266800075.jpg</v>
      </c>
    </row>
    <row r="14186" spans="1:2" x14ac:dyDescent="0.25">
      <c r="A14186" t="s">
        <v>14186</v>
      </c>
      <c r="B14186" s="2" t="str">
        <f t="shared" si="221"/>
        <v>/retry_image/1NTjOMJUArD.jpg</v>
      </c>
    </row>
    <row r="14187" spans="1:2" x14ac:dyDescent="0.25">
      <c r="A14187" t="s">
        <v>14187</v>
      </c>
      <c r="B14187" s="2" t="str">
        <f t="shared" si="221"/>
        <v>/retry_image/1NTjOMJUAqu.jpg</v>
      </c>
    </row>
    <row r="14188" spans="1:2" x14ac:dyDescent="0.25">
      <c r="A14188" t="s">
        <v>14188</v>
      </c>
      <c r="B14188" s="2" t="str">
        <f t="shared" si="221"/>
        <v>/retry_image/147427106970700015.jpg</v>
      </c>
    </row>
    <row r="14189" spans="1:2" x14ac:dyDescent="0.25">
      <c r="A14189" t="s">
        <v>14189</v>
      </c>
      <c r="B14189" s="2" t="str">
        <f t="shared" si="221"/>
        <v>/retry_image/147426867280800033.jpg</v>
      </c>
    </row>
    <row r="14190" spans="1:2" x14ac:dyDescent="0.25">
      <c r="A14190" t="s">
        <v>14190</v>
      </c>
      <c r="B14190" s="2" t="str">
        <f t="shared" si="221"/>
        <v>/retry_image/147426989724000107.jpg</v>
      </c>
    </row>
    <row r="14191" spans="1:2" x14ac:dyDescent="0.25">
      <c r="A14191" t="s">
        <v>14191</v>
      </c>
      <c r="B14191" s="2" t="str">
        <f t="shared" si="221"/>
        <v>/retry_image/147426690960100088.jpg</v>
      </c>
    </row>
    <row r="14192" spans="1:2" x14ac:dyDescent="0.25">
      <c r="A14192" t="s">
        <v>14192</v>
      </c>
      <c r="B14192" s="2" t="str">
        <f t="shared" si="221"/>
        <v>/retry_image/147426979745100025.jpg</v>
      </c>
    </row>
    <row r="14193" spans="1:2" x14ac:dyDescent="0.25">
      <c r="A14193" t="s">
        <v>14193</v>
      </c>
      <c r="B14193" s="2" t="str">
        <f t="shared" si="221"/>
        <v>/retry_image/147427100481600155.jpg</v>
      </c>
    </row>
    <row r="14194" spans="1:2" x14ac:dyDescent="0.25">
      <c r="A14194" t="s">
        <v>14194</v>
      </c>
      <c r="B14194" s="2" t="str">
        <f t="shared" si="221"/>
        <v>/retry_image/1MZcIRImibc.jpg</v>
      </c>
    </row>
    <row r="14195" spans="1:2" x14ac:dyDescent="0.25">
      <c r="A14195" t="s">
        <v>14195</v>
      </c>
      <c r="B14195" s="2" t="str">
        <f t="shared" si="221"/>
        <v>/retry_image/147426872668200041.jpg</v>
      </c>
    </row>
    <row r="14196" spans="1:2" x14ac:dyDescent="0.25">
      <c r="A14196" t="s">
        <v>14196</v>
      </c>
      <c r="B14196" s="2" t="str">
        <f t="shared" si="221"/>
        <v>/retry_image/152794054262800106.jpg</v>
      </c>
    </row>
    <row r="14197" spans="1:2" x14ac:dyDescent="0.25">
      <c r="A14197" t="s">
        <v>14197</v>
      </c>
      <c r="B14197" s="2" t="str">
        <f t="shared" si="221"/>
        <v>/retry_image/148716287954200000.jpg</v>
      </c>
    </row>
    <row r="14198" spans="1:2" x14ac:dyDescent="0.25">
      <c r="A14198" t="s">
        <v>14198</v>
      </c>
      <c r="B14198" s="2" t="str">
        <f t="shared" si="221"/>
        <v>/retry_image/147426892653100165.jpg</v>
      </c>
    </row>
    <row r="14199" spans="1:2" x14ac:dyDescent="0.25">
      <c r="A14199" t="s">
        <v>14199</v>
      </c>
      <c r="B14199" s="2" t="str">
        <f t="shared" si="221"/>
        <v>/retry_image/148431162903300172.jpg</v>
      </c>
    </row>
    <row r="14200" spans="1:2" x14ac:dyDescent="0.25">
      <c r="A14200" t="s">
        <v>14200</v>
      </c>
      <c r="B14200" s="2" t="str">
        <f t="shared" si="221"/>
        <v>/retry_image/147426916994200046.jpg</v>
      </c>
    </row>
    <row r="14201" spans="1:2" x14ac:dyDescent="0.25">
      <c r="A14201" t="s">
        <v>14201</v>
      </c>
      <c r="B14201" s="2" t="str">
        <f t="shared" si="221"/>
        <v>/retry_image/1ONpCOpRczN.jpg</v>
      </c>
    </row>
    <row r="14202" spans="1:2" x14ac:dyDescent="0.25">
      <c r="A14202" t="s">
        <v>14202</v>
      </c>
      <c r="B14202" s="2" t="str">
        <f t="shared" si="221"/>
        <v>/retry_image/1NzPkSccjL2.jpg</v>
      </c>
    </row>
    <row r="14203" spans="1:2" x14ac:dyDescent="0.25">
      <c r="A14203" t="s">
        <v>14203</v>
      </c>
      <c r="B14203" s="2" t="str">
        <f t="shared" si="221"/>
        <v>/retry_image/147426928131000196.jpg</v>
      </c>
    </row>
    <row r="14204" spans="1:2" x14ac:dyDescent="0.25">
      <c r="A14204" t="s">
        <v>14204</v>
      </c>
      <c r="B14204" s="2" t="str">
        <f t="shared" si="221"/>
        <v>/retry_image/147426928131000199.jpg</v>
      </c>
    </row>
    <row r="14205" spans="1:2" x14ac:dyDescent="0.25">
      <c r="A14205" t="s">
        <v>14205</v>
      </c>
      <c r="B14205" s="2" t="str">
        <f t="shared" si="221"/>
        <v>/retry_image/147426928131000193.jpg</v>
      </c>
    </row>
    <row r="14206" spans="1:2" x14ac:dyDescent="0.25">
      <c r="A14206" t="s">
        <v>14206</v>
      </c>
      <c r="B14206" s="2" t="str">
        <f t="shared" si="221"/>
        <v>/retry_image/147426933077600002.jpg</v>
      </c>
    </row>
    <row r="14207" spans="1:2" x14ac:dyDescent="0.25">
      <c r="A14207" t="s">
        <v>14207</v>
      </c>
      <c r="B14207" s="2" t="str">
        <f t="shared" si="221"/>
        <v>/retry_image/147426898554000004.jpg</v>
      </c>
    </row>
    <row r="14208" spans="1:2" x14ac:dyDescent="0.25">
      <c r="A14208" t="s">
        <v>14208</v>
      </c>
      <c r="B14208" s="2" t="str">
        <f t="shared" si="221"/>
        <v>/retry_image/147426928131000054.jpg</v>
      </c>
    </row>
    <row r="14209" spans="1:2" x14ac:dyDescent="0.25">
      <c r="A14209" t="s">
        <v>14209</v>
      </c>
      <c r="B14209" s="2" t="str">
        <f t="shared" si="221"/>
        <v>/retry_image/147426878513600199.jpg</v>
      </c>
    </row>
    <row r="14210" spans="1:2" x14ac:dyDescent="0.25">
      <c r="A14210" t="s">
        <v>14210</v>
      </c>
      <c r="B14210" s="2" t="str">
        <f t="shared" si="221"/>
        <v>/retry_image/1MeqxE6La1a.jpg</v>
      </c>
    </row>
    <row r="14211" spans="1:2" x14ac:dyDescent="0.25">
      <c r="A14211" t="s">
        <v>14211</v>
      </c>
      <c r="B14211" s="2" t="str">
        <f t="shared" ref="B14211:B14274" si="222">_xlfn.CONCAT("/retry_image/",RIGHT(A14211,LEN(A14211) - FIND("/", A14211, FIND("/", A14211) + 1)-44),".jpg")</f>
        <v>/retry_image/147426916994200164.jpg</v>
      </c>
    </row>
    <row r="14212" spans="1:2" x14ac:dyDescent="0.25">
      <c r="A14212" t="s">
        <v>14212</v>
      </c>
      <c r="B14212" s="2" t="str">
        <f t="shared" si="222"/>
        <v>/retry_image/147426878513600143.jpg</v>
      </c>
    </row>
    <row r="14213" spans="1:2" x14ac:dyDescent="0.25">
      <c r="A14213" t="s">
        <v>14213</v>
      </c>
      <c r="B14213" s="2" t="str">
        <f t="shared" si="222"/>
        <v>/retry_image/150825485838600007.jpg</v>
      </c>
    </row>
    <row r="14214" spans="1:2" x14ac:dyDescent="0.25">
      <c r="A14214" t="s">
        <v>14214</v>
      </c>
      <c r="B14214" s="2" t="str">
        <f t="shared" si="222"/>
        <v>/retry_image/147426890972300112.jpg</v>
      </c>
    </row>
    <row r="14215" spans="1:2" x14ac:dyDescent="0.25">
      <c r="A14215" t="s">
        <v>14215</v>
      </c>
      <c r="B14215" s="2" t="str">
        <f t="shared" si="222"/>
        <v>/retry_image/1OJdSQXzgy7.jpg</v>
      </c>
    </row>
    <row r="14216" spans="1:2" x14ac:dyDescent="0.25">
      <c r="A14216" t="s">
        <v>14216</v>
      </c>
      <c r="B14216" s="2" t="str">
        <f t="shared" si="222"/>
        <v>/retry_image/147426878513600090.jpg</v>
      </c>
    </row>
    <row r="14217" spans="1:2" x14ac:dyDescent="0.25">
      <c r="A14217" t="s">
        <v>14217</v>
      </c>
      <c r="B14217" s="2" t="str">
        <f t="shared" si="222"/>
        <v>/retry_image/147426902269900141.jpg</v>
      </c>
    </row>
    <row r="14218" spans="1:2" x14ac:dyDescent="0.25">
      <c r="A14218" t="s">
        <v>14218</v>
      </c>
      <c r="B14218" s="2" t="str">
        <f t="shared" si="222"/>
        <v>/retry_image/149723228746300041.jpg</v>
      </c>
    </row>
    <row r="14219" spans="1:2" x14ac:dyDescent="0.25">
      <c r="A14219" t="s">
        <v>14219</v>
      </c>
      <c r="B14219" s="2" t="str">
        <f t="shared" si="222"/>
        <v>/retry_image/147426878513600087.jpg</v>
      </c>
    </row>
    <row r="14220" spans="1:2" x14ac:dyDescent="0.25">
      <c r="A14220" t="s">
        <v>14220</v>
      </c>
      <c r="B14220" s="2" t="str">
        <f t="shared" si="222"/>
        <v>/retry_image/148829662912100081.jpg</v>
      </c>
    </row>
    <row r="14221" spans="1:2" x14ac:dyDescent="0.25">
      <c r="A14221" t="s">
        <v>14221</v>
      </c>
      <c r="B14221" s="2" t="str">
        <f t="shared" si="222"/>
        <v>/retry_image/147426555198900132.jpg</v>
      </c>
    </row>
    <row r="14222" spans="1:2" x14ac:dyDescent="0.25">
      <c r="A14222" t="s">
        <v>14222</v>
      </c>
      <c r="B14222" s="2" t="str">
        <f t="shared" si="222"/>
        <v>/retry_image/147426912014600017.jpg</v>
      </c>
    </row>
    <row r="14223" spans="1:2" x14ac:dyDescent="0.25">
      <c r="A14223" t="s">
        <v>14223</v>
      </c>
      <c r="B14223" s="2" t="str">
        <f t="shared" si="222"/>
        <v>/retry_image/147426904094800172.jpg</v>
      </c>
    </row>
    <row r="14224" spans="1:2" x14ac:dyDescent="0.25">
      <c r="A14224" t="s">
        <v>14224</v>
      </c>
      <c r="B14224" s="2" t="str">
        <f t="shared" si="222"/>
        <v>/retry_image/1O597tTUFLs.jpg</v>
      </c>
    </row>
    <row r="14225" spans="1:2" x14ac:dyDescent="0.25">
      <c r="A14225" t="s">
        <v>14225</v>
      </c>
      <c r="B14225" s="2" t="str">
        <f t="shared" si="222"/>
        <v>/retry_image/147428118986700063.jpg</v>
      </c>
    </row>
    <row r="14226" spans="1:2" x14ac:dyDescent="0.25">
      <c r="A14226" t="s">
        <v>14226</v>
      </c>
      <c r="B14226" s="2" t="str">
        <f t="shared" si="222"/>
        <v>/retry_image/149723232496800030.jpg</v>
      </c>
    </row>
    <row r="14227" spans="1:2" x14ac:dyDescent="0.25">
      <c r="A14227" t="s">
        <v>14227</v>
      </c>
      <c r="B14227" s="2" t="str">
        <f t="shared" si="222"/>
        <v>/retry_image/149723209387200018.jpg</v>
      </c>
    </row>
    <row r="14228" spans="1:2" x14ac:dyDescent="0.25">
      <c r="A14228" t="s">
        <v>14228</v>
      </c>
      <c r="B14228" s="2" t="str">
        <f t="shared" si="222"/>
        <v>/retry_image/147426889104800027.jpg</v>
      </c>
    </row>
    <row r="14229" spans="1:2" x14ac:dyDescent="0.25">
      <c r="A14229" t="s">
        <v>14229</v>
      </c>
      <c r="B14229" s="2" t="str">
        <f t="shared" si="222"/>
        <v>/retry_image/147426894527600118.jpg</v>
      </c>
    </row>
    <row r="14230" spans="1:2" x14ac:dyDescent="0.25">
      <c r="A14230" t="s">
        <v>14230</v>
      </c>
      <c r="B14230" s="2" t="str">
        <f t="shared" si="222"/>
        <v>/retry_image/148829662912100130.jpg</v>
      </c>
    </row>
    <row r="14231" spans="1:2" x14ac:dyDescent="0.25">
      <c r="A14231" t="s">
        <v>14231</v>
      </c>
      <c r="B14231" s="2" t="str">
        <f t="shared" si="222"/>
        <v>/retry_image/149723209387200083.jpg</v>
      </c>
    </row>
    <row r="14232" spans="1:2" x14ac:dyDescent="0.25">
      <c r="A14232" t="s">
        <v>14232</v>
      </c>
      <c r="B14232" s="2" t="str">
        <f t="shared" si="222"/>
        <v>/retry_image/1N_xmK9IfkI.jpg</v>
      </c>
    </row>
    <row r="14233" spans="1:2" x14ac:dyDescent="0.25">
      <c r="A14233" t="s">
        <v>14233</v>
      </c>
      <c r="B14233" s="2" t="str">
        <f t="shared" si="222"/>
        <v>/retry_image/147427032054000048.jpg</v>
      </c>
    </row>
    <row r="14234" spans="1:2" x14ac:dyDescent="0.25">
      <c r="A14234" t="s">
        <v>14234</v>
      </c>
      <c r="B14234" s="2" t="str">
        <f t="shared" si="222"/>
        <v>/retry_image/147618960468200072.jpg</v>
      </c>
    </row>
    <row r="14235" spans="1:2" x14ac:dyDescent="0.25">
      <c r="A14235" t="s">
        <v>14235</v>
      </c>
      <c r="B14235" s="2" t="str">
        <f t="shared" si="222"/>
        <v>/retry_image/147427111861600042.jpg</v>
      </c>
    </row>
    <row r="14236" spans="1:2" x14ac:dyDescent="0.25">
      <c r="A14236" t="s">
        <v>14236</v>
      </c>
      <c r="B14236" s="2" t="str">
        <f t="shared" si="222"/>
        <v>/retry_image/1MeqxE6LaDd.jpg</v>
      </c>
    </row>
    <row r="14237" spans="1:2" x14ac:dyDescent="0.25">
      <c r="A14237" t="s">
        <v>14237</v>
      </c>
      <c r="B14237" s="2" t="str">
        <f t="shared" si="222"/>
        <v>/retry_image/147427117331100000.jpg</v>
      </c>
    </row>
    <row r="14238" spans="1:2" x14ac:dyDescent="0.25">
      <c r="A14238" t="s">
        <v>14238</v>
      </c>
      <c r="B14238" s="2" t="str">
        <f t="shared" si="222"/>
        <v>/retry_image/147427128653500012.jpg</v>
      </c>
    </row>
    <row r="14239" spans="1:2" x14ac:dyDescent="0.25">
      <c r="A14239" t="s">
        <v>14239</v>
      </c>
      <c r="B14239" s="2" t="str">
        <f t="shared" si="222"/>
        <v>/retry_image/1O2N2RQum8n.jpg</v>
      </c>
    </row>
    <row r="14240" spans="1:2" x14ac:dyDescent="0.25">
      <c r="A14240" t="s">
        <v>14240</v>
      </c>
      <c r="B14240" s="2" t="str">
        <f t="shared" si="222"/>
        <v>/retry_image/1NXa2J_KdI3.jpg</v>
      </c>
    </row>
    <row r="14241" spans="1:2" x14ac:dyDescent="0.25">
      <c r="A14241" t="s">
        <v>14241</v>
      </c>
      <c r="B14241" s="2" t="str">
        <f t="shared" si="222"/>
        <v>/retry_image/147427111861600170.jpg</v>
      </c>
    </row>
    <row r="14242" spans="1:2" x14ac:dyDescent="0.25">
      <c r="A14242" t="s">
        <v>14242</v>
      </c>
      <c r="B14242" s="2" t="str">
        <f t="shared" si="222"/>
        <v>/retry_image/147427122590700036.jpg</v>
      </c>
    </row>
    <row r="14243" spans="1:2" x14ac:dyDescent="0.25">
      <c r="A14243" t="s">
        <v>14243</v>
      </c>
      <c r="B14243" s="2" t="str">
        <f t="shared" si="222"/>
        <v>/retry_image/1N-vZRnypmE.jpg</v>
      </c>
    </row>
    <row r="14244" spans="1:2" x14ac:dyDescent="0.25">
      <c r="A14244" t="s">
        <v>14244</v>
      </c>
      <c r="B14244" s="2" t="str">
        <f t="shared" si="222"/>
        <v>/retry_image/1MeM47xF8GZ.jpg</v>
      </c>
    </row>
    <row r="14245" spans="1:2" x14ac:dyDescent="0.25">
      <c r="A14245" t="s">
        <v>14245</v>
      </c>
      <c r="B14245" s="2" t="str">
        <f t="shared" si="222"/>
        <v>/retry_image/147427100481600088.jpg</v>
      </c>
    </row>
    <row r="14246" spans="1:2" x14ac:dyDescent="0.25">
      <c r="A14246" t="s">
        <v>14246</v>
      </c>
      <c r="B14246" s="2" t="str">
        <f t="shared" si="222"/>
        <v>/retry_image/147427128653500039.jpg</v>
      </c>
    </row>
    <row r="14247" spans="1:2" x14ac:dyDescent="0.25">
      <c r="A14247" t="s">
        <v>14247</v>
      </c>
      <c r="B14247" s="2" t="str">
        <f t="shared" si="222"/>
        <v>/retry_image/147427122590700024.jpg</v>
      </c>
    </row>
    <row r="14248" spans="1:2" x14ac:dyDescent="0.25">
      <c r="A14248" t="s">
        <v>14248</v>
      </c>
      <c r="B14248" s="2" t="str">
        <f t="shared" si="222"/>
        <v>/retry_image/147427111861600098.jpg</v>
      </c>
    </row>
    <row r="14249" spans="1:2" x14ac:dyDescent="0.25">
      <c r="A14249" t="s">
        <v>14249</v>
      </c>
      <c r="B14249" s="2" t="str">
        <f t="shared" si="222"/>
        <v>/retry_image/1MiQk9lOC8a.jpg</v>
      </c>
    </row>
    <row r="14250" spans="1:2" x14ac:dyDescent="0.25">
      <c r="A14250" t="s">
        <v>14250</v>
      </c>
      <c r="B14250" s="2" t="str">
        <f t="shared" si="222"/>
        <v>/retry_image/1MlqnR4B5qb.jpg</v>
      </c>
    </row>
    <row r="14251" spans="1:2" x14ac:dyDescent="0.25">
      <c r="A14251" t="s">
        <v>14251</v>
      </c>
      <c r="B14251" s="2" t="str">
        <f t="shared" si="222"/>
        <v>/retry_image/1MlMmwHGNXG.jpg</v>
      </c>
    </row>
    <row r="14252" spans="1:2" x14ac:dyDescent="0.25">
      <c r="A14252" t="s">
        <v>14252</v>
      </c>
      <c r="B14252" s="2" t="str">
        <f t="shared" si="222"/>
        <v>/retry_image/1MeM47xF8Td.jpg</v>
      </c>
    </row>
    <row r="14253" spans="1:2" x14ac:dyDescent="0.25">
      <c r="A14253" t="s">
        <v>14253</v>
      </c>
      <c r="B14253" s="2" t="str">
        <f t="shared" si="222"/>
        <v>/retry_image/147427016107500101.jpg</v>
      </c>
    </row>
    <row r="14254" spans="1:2" x14ac:dyDescent="0.25">
      <c r="A14254" t="s">
        <v>14254</v>
      </c>
      <c r="B14254" s="2" t="str">
        <f t="shared" si="222"/>
        <v>/retry_image/1Mq0-FtEWl2.jpg</v>
      </c>
    </row>
    <row r="14255" spans="1:2" x14ac:dyDescent="0.25">
      <c r="A14255" t="s">
        <v>14255</v>
      </c>
      <c r="B14255" s="2" t="str">
        <f t="shared" si="222"/>
        <v>/retry_image/152795402126700005.jpg</v>
      </c>
    </row>
    <row r="14256" spans="1:2" x14ac:dyDescent="0.25">
      <c r="A14256" t="s">
        <v>14256</v>
      </c>
      <c r="B14256" s="2" t="str">
        <f t="shared" si="222"/>
        <v>/retry_image/147427111861600059.jpg</v>
      </c>
    </row>
    <row r="14257" spans="1:2" x14ac:dyDescent="0.25">
      <c r="A14257" t="s">
        <v>14257</v>
      </c>
      <c r="B14257" s="2" t="str">
        <f t="shared" si="222"/>
        <v>/retry_image/1OM2GQpPV2z.jpg</v>
      </c>
    </row>
    <row r="14258" spans="1:2" x14ac:dyDescent="0.25">
      <c r="A14258" t="s">
        <v>14258</v>
      </c>
      <c r="B14258" s="2" t="str">
        <f t="shared" si="222"/>
        <v>/retry_image/1ONpCOpRd83.jpg</v>
      </c>
    </row>
    <row r="14259" spans="1:2" x14ac:dyDescent="0.25">
      <c r="A14259" t="s">
        <v>14259</v>
      </c>
      <c r="B14259" s="2" t="str">
        <f t="shared" si="222"/>
        <v>/retry_image/147427100481600182.jpg</v>
      </c>
    </row>
    <row r="14260" spans="1:2" x14ac:dyDescent="0.25">
      <c r="A14260" t="s">
        <v>14260</v>
      </c>
      <c r="B14260" s="2" t="str">
        <f t="shared" si="222"/>
        <v>/retry_image/147427111861600179.jpg</v>
      </c>
    </row>
    <row r="14261" spans="1:2" x14ac:dyDescent="0.25">
      <c r="A14261" t="s">
        <v>14261</v>
      </c>
      <c r="B14261" s="2" t="str">
        <f t="shared" si="222"/>
        <v>/retry_image/147427117331100012.jpg</v>
      </c>
    </row>
    <row r="14262" spans="1:2" x14ac:dyDescent="0.25">
      <c r="A14262" t="s">
        <v>14262</v>
      </c>
      <c r="B14262" s="2" t="str">
        <f t="shared" si="222"/>
        <v>/retry_image/1NOwp2F65El.jpg</v>
      </c>
    </row>
    <row r="14263" spans="1:2" x14ac:dyDescent="0.25">
      <c r="A14263" t="s">
        <v>14263</v>
      </c>
      <c r="B14263" s="2" t="str">
        <f t="shared" si="222"/>
        <v>/retry_image/154599007536300042.jpg</v>
      </c>
    </row>
    <row r="14264" spans="1:2" x14ac:dyDescent="0.25">
      <c r="A14264" t="s">
        <v>14264</v>
      </c>
      <c r="B14264" s="2" t="str">
        <f t="shared" si="222"/>
        <v>/retry_image/147426790493000102.jpg</v>
      </c>
    </row>
    <row r="14265" spans="1:2" x14ac:dyDescent="0.25">
      <c r="A14265" t="s">
        <v>14265</v>
      </c>
      <c r="B14265" s="2" t="str">
        <f t="shared" si="222"/>
        <v>/retry_image/149641802652600027.jpg</v>
      </c>
    </row>
    <row r="14266" spans="1:2" x14ac:dyDescent="0.25">
      <c r="A14266" t="s">
        <v>14266</v>
      </c>
      <c r="B14266" s="2" t="str">
        <f t="shared" si="222"/>
        <v>/retry_image/147426788662500118.jpg</v>
      </c>
    </row>
    <row r="14267" spans="1:2" x14ac:dyDescent="0.25">
      <c r="A14267" t="s">
        <v>14267</v>
      </c>
      <c r="B14267" s="2" t="str">
        <f t="shared" si="222"/>
        <v>/retry_image/147426790493000173.jpg</v>
      </c>
    </row>
    <row r="14268" spans="1:2" x14ac:dyDescent="0.25">
      <c r="A14268" t="s">
        <v>14268</v>
      </c>
      <c r="B14268" s="2" t="str">
        <f t="shared" si="222"/>
        <v>/retry_image/147426760981500178.jpg</v>
      </c>
    </row>
    <row r="14269" spans="1:2" x14ac:dyDescent="0.25">
      <c r="A14269" t="s">
        <v>14269</v>
      </c>
      <c r="B14269" s="2" t="str">
        <f t="shared" si="222"/>
        <v>/retry_image/147426788662500109.jpg</v>
      </c>
    </row>
    <row r="14270" spans="1:2" x14ac:dyDescent="0.25">
      <c r="A14270" t="s">
        <v>14270</v>
      </c>
      <c r="B14270" s="2" t="str">
        <f t="shared" si="222"/>
        <v>/retry_image/147426780832600137.jpg</v>
      </c>
    </row>
    <row r="14271" spans="1:2" x14ac:dyDescent="0.25">
      <c r="A14271" t="s">
        <v>14271</v>
      </c>
      <c r="B14271" s="2" t="str">
        <f t="shared" si="222"/>
        <v>/retry_image/147428322126600035.jpg</v>
      </c>
    </row>
    <row r="14272" spans="1:2" x14ac:dyDescent="0.25">
      <c r="A14272" t="s">
        <v>14272</v>
      </c>
      <c r="B14272" s="2" t="str">
        <f t="shared" si="222"/>
        <v>/retry_image/147428185705700175.jpg</v>
      </c>
    </row>
    <row r="14273" spans="1:2" x14ac:dyDescent="0.25">
      <c r="A14273" t="s">
        <v>14273</v>
      </c>
      <c r="B14273" s="2" t="str">
        <f t="shared" si="222"/>
        <v>/retry_image/147426772050300042.jpg</v>
      </c>
    </row>
    <row r="14274" spans="1:2" x14ac:dyDescent="0.25">
      <c r="A14274" t="s">
        <v>14274</v>
      </c>
      <c r="B14274" s="2" t="str">
        <f t="shared" si="222"/>
        <v>/retry_image/147426760981500069.jpg</v>
      </c>
    </row>
    <row r="14275" spans="1:2" x14ac:dyDescent="0.25">
      <c r="A14275" t="s">
        <v>14275</v>
      </c>
      <c r="B14275" s="2" t="str">
        <f t="shared" ref="B14275:B14338" si="223">_xlfn.CONCAT("/retry_image/",RIGHT(A14275,LEN(A14275) - FIND("/", A14275, FIND("/", A14275) + 1)-44),".jpg")</f>
        <v>/retry_image/147426760981500128.jpg</v>
      </c>
    </row>
    <row r="14276" spans="1:2" x14ac:dyDescent="0.25">
      <c r="A14276" t="s">
        <v>14276</v>
      </c>
      <c r="B14276" s="2" t="str">
        <f t="shared" si="223"/>
        <v>/retry_image/147426760981500133.jpg</v>
      </c>
    </row>
    <row r="14277" spans="1:2" x14ac:dyDescent="0.25">
      <c r="A14277" t="s">
        <v>14277</v>
      </c>
      <c r="B14277" s="2" t="str">
        <f t="shared" si="223"/>
        <v>/retry_image/147426707491600042.jpg</v>
      </c>
    </row>
    <row r="14278" spans="1:2" x14ac:dyDescent="0.25">
      <c r="A14278" t="s">
        <v>14278</v>
      </c>
      <c r="B14278" s="2" t="str">
        <f t="shared" si="223"/>
        <v>/retry_image/147426784712300153.jpg</v>
      </c>
    </row>
    <row r="14279" spans="1:2" x14ac:dyDescent="0.25">
      <c r="A14279" t="s">
        <v>14279</v>
      </c>
      <c r="B14279" s="2" t="str">
        <f t="shared" si="223"/>
        <v>/retry_image/1Mxwka5v3dK.jpg</v>
      </c>
    </row>
    <row r="14280" spans="1:2" x14ac:dyDescent="0.25">
      <c r="A14280" t="s">
        <v>14280</v>
      </c>
      <c r="B14280" s="2" t="str">
        <f t="shared" si="223"/>
        <v>/retry_image/147426812405600144.jpg</v>
      </c>
    </row>
    <row r="14281" spans="1:2" x14ac:dyDescent="0.25">
      <c r="A14281" t="s">
        <v>14281</v>
      </c>
      <c r="B14281" s="2" t="str">
        <f t="shared" si="223"/>
        <v>/retry_image/147428147654400005.jpg</v>
      </c>
    </row>
    <row r="14282" spans="1:2" x14ac:dyDescent="0.25">
      <c r="A14282" t="s">
        <v>14282</v>
      </c>
      <c r="B14282" s="2" t="str">
        <f t="shared" si="223"/>
        <v>/retry_image/147426472635700023.jpg</v>
      </c>
    </row>
    <row r="14283" spans="1:2" x14ac:dyDescent="0.25">
      <c r="A14283" t="s">
        <v>14283</v>
      </c>
      <c r="B14283" s="2" t="str">
        <f t="shared" si="223"/>
        <v>/retry_image/147426710960400060.jpg</v>
      </c>
    </row>
    <row r="14284" spans="1:2" x14ac:dyDescent="0.25">
      <c r="A14284" t="s">
        <v>14284</v>
      </c>
      <c r="B14284" s="2" t="str">
        <f t="shared" si="223"/>
        <v>/retry_image/147426812405600159.jpg</v>
      </c>
    </row>
    <row r="14285" spans="1:2" x14ac:dyDescent="0.25">
      <c r="A14285" t="s">
        <v>14285</v>
      </c>
      <c r="B14285" s="2" t="str">
        <f t="shared" si="223"/>
        <v>/retry_image/147426592401600129.jpg</v>
      </c>
    </row>
    <row r="14286" spans="1:2" x14ac:dyDescent="0.25">
      <c r="A14286" t="s">
        <v>14286</v>
      </c>
      <c r="B14286" s="2" t="str">
        <f t="shared" si="223"/>
        <v>/retry_image/148829642896200060.jpg</v>
      </c>
    </row>
    <row r="14287" spans="1:2" x14ac:dyDescent="0.25">
      <c r="A14287" t="s">
        <v>14287</v>
      </c>
      <c r="B14287" s="2" t="str">
        <f t="shared" si="223"/>
        <v>/retry_image/147427011143100166.jpg</v>
      </c>
    </row>
    <row r="14288" spans="1:2" x14ac:dyDescent="0.25">
      <c r="A14288" t="s">
        <v>14288</v>
      </c>
      <c r="B14288" s="2" t="str">
        <f t="shared" si="223"/>
        <v>/retry_image/147427011143100182.jpg</v>
      </c>
    </row>
    <row r="14289" spans="1:2" x14ac:dyDescent="0.25">
      <c r="A14289" t="s">
        <v>14289</v>
      </c>
      <c r="B14289" s="2" t="str">
        <f t="shared" si="223"/>
        <v>/retry_image/149723232496800137.jpg</v>
      </c>
    </row>
    <row r="14290" spans="1:2" x14ac:dyDescent="0.25">
      <c r="A14290" t="s">
        <v>14290</v>
      </c>
      <c r="B14290" s="2" t="str">
        <f t="shared" si="223"/>
        <v>/retry_image/149723213250900008.jpg</v>
      </c>
    </row>
    <row r="14291" spans="1:2" x14ac:dyDescent="0.25">
      <c r="A14291" t="s">
        <v>14291</v>
      </c>
      <c r="B14291" s="2" t="str">
        <f t="shared" si="223"/>
        <v>/retry_image/147427082737900144.jpg</v>
      </c>
    </row>
    <row r="14292" spans="1:2" x14ac:dyDescent="0.25">
      <c r="A14292" t="s">
        <v>14292</v>
      </c>
      <c r="B14292" s="2" t="str">
        <f t="shared" si="223"/>
        <v>/retry_image/147427100481600162.jpg</v>
      </c>
    </row>
    <row r="14293" spans="1:2" x14ac:dyDescent="0.25">
      <c r="A14293" t="s">
        <v>14293</v>
      </c>
      <c r="B14293" s="2" t="str">
        <f t="shared" si="223"/>
        <v>/retry_image/152769488643000063.jpg</v>
      </c>
    </row>
    <row r="14294" spans="1:2" x14ac:dyDescent="0.25">
      <c r="A14294" t="s">
        <v>14294</v>
      </c>
      <c r="B14294" s="2" t="str">
        <f t="shared" si="223"/>
        <v>/retry_image/154777200732000095.jpg</v>
      </c>
    </row>
    <row r="14295" spans="1:2" x14ac:dyDescent="0.25">
      <c r="A14295" t="s">
        <v>14295</v>
      </c>
      <c r="B14295" s="2" t="str">
        <f t="shared" si="223"/>
        <v>/retry_image/147427106970700113.jpg</v>
      </c>
    </row>
    <row r="14296" spans="1:2" x14ac:dyDescent="0.25">
      <c r="A14296" t="s">
        <v>14296</v>
      </c>
      <c r="B14296" s="2" t="str">
        <f t="shared" si="223"/>
        <v>/retry_image/147427128653500066.jpg</v>
      </c>
    </row>
    <row r="14297" spans="1:2" x14ac:dyDescent="0.25">
      <c r="A14297" t="s">
        <v>14297</v>
      </c>
      <c r="B14297" s="2" t="str">
        <f t="shared" si="223"/>
        <v>/retry_image/1MpYN6WeYNB.jpg</v>
      </c>
    </row>
    <row r="14298" spans="1:2" x14ac:dyDescent="0.25">
      <c r="A14298" t="s">
        <v>14298</v>
      </c>
      <c r="B14298" s="2" t="str">
        <f t="shared" si="223"/>
        <v>/retry_image/148717322719300144.jpg</v>
      </c>
    </row>
    <row r="14299" spans="1:2" x14ac:dyDescent="0.25">
      <c r="A14299" t="s">
        <v>14299</v>
      </c>
      <c r="B14299" s="2" t="str">
        <f t="shared" si="223"/>
        <v>/retry_image/147427128653500184.jpg</v>
      </c>
    </row>
    <row r="14300" spans="1:2" x14ac:dyDescent="0.25">
      <c r="A14300" t="s">
        <v>14300</v>
      </c>
      <c r="B14300" s="2" t="str">
        <f t="shared" si="223"/>
        <v>/retry_image/147427122590700039.jpg</v>
      </c>
    </row>
    <row r="14301" spans="1:2" x14ac:dyDescent="0.25">
      <c r="A14301" t="s">
        <v>14301</v>
      </c>
      <c r="B14301" s="2" t="str">
        <f t="shared" si="223"/>
        <v>/retry_image/147427128653500188.jpg</v>
      </c>
    </row>
    <row r="14302" spans="1:2" x14ac:dyDescent="0.25">
      <c r="A14302" t="s">
        <v>14302</v>
      </c>
      <c r="B14302" s="2" t="str">
        <f t="shared" si="223"/>
        <v>/retry_image/148829662912100051.jpg</v>
      </c>
    </row>
    <row r="14303" spans="1:2" x14ac:dyDescent="0.25">
      <c r="A14303" t="s">
        <v>14303</v>
      </c>
      <c r="B14303" s="2" t="str">
        <f t="shared" si="223"/>
        <v>/retry_image/147426985017000053.jpg</v>
      </c>
    </row>
    <row r="14304" spans="1:2" x14ac:dyDescent="0.25">
      <c r="A14304" t="s">
        <v>14304</v>
      </c>
      <c r="B14304" s="2" t="str">
        <f t="shared" si="223"/>
        <v>/retry_image/152769484199600096.jpg</v>
      </c>
    </row>
    <row r="14305" spans="1:2" x14ac:dyDescent="0.25">
      <c r="A14305" t="s">
        <v>14305</v>
      </c>
      <c r="B14305" s="2" t="str">
        <f t="shared" si="223"/>
        <v>/retry_image/147427111861600091.jpg</v>
      </c>
    </row>
    <row r="14306" spans="1:2" x14ac:dyDescent="0.25">
      <c r="A14306" t="s">
        <v>14306</v>
      </c>
      <c r="B14306" s="2" t="str">
        <f t="shared" si="223"/>
        <v>/retry_image/147427418015800185.jpg</v>
      </c>
    </row>
    <row r="14307" spans="1:2" x14ac:dyDescent="0.25">
      <c r="A14307" t="s">
        <v>14307</v>
      </c>
      <c r="B14307" s="2" t="str">
        <f t="shared" si="223"/>
        <v>/retry_image/1O597tTU9aS.jpg</v>
      </c>
    </row>
    <row r="14308" spans="1:2" x14ac:dyDescent="0.25">
      <c r="A14308" t="s">
        <v>14308</v>
      </c>
      <c r="B14308" s="2" t="str">
        <f t="shared" si="223"/>
        <v>/retry_image/147428272769400015.jpg</v>
      </c>
    </row>
    <row r="14309" spans="1:2" x14ac:dyDescent="0.25">
      <c r="A14309" t="s">
        <v>14309</v>
      </c>
      <c r="B14309" s="2" t="str">
        <f t="shared" si="223"/>
        <v>/retry_image/147427100481600191.jpg</v>
      </c>
    </row>
    <row r="14310" spans="1:2" x14ac:dyDescent="0.25">
      <c r="A14310" t="s">
        <v>14310</v>
      </c>
      <c r="B14310" s="2" t="str">
        <f t="shared" si="223"/>
        <v>/retry_image/1NOwp2F6HFB.jpg</v>
      </c>
    </row>
    <row r="14311" spans="1:2" x14ac:dyDescent="0.25">
      <c r="A14311" t="s">
        <v>14311</v>
      </c>
      <c r="B14311" s="2" t="str">
        <f t="shared" si="223"/>
        <v>/retry_image/1ONpCOpRctE.jpg</v>
      </c>
    </row>
    <row r="14312" spans="1:2" x14ac:dyDescent="0.25">
      <c r="A14312" t="s">
        <v>14312</v>
      </c>
      <c r="B14312" s="2" t="str">
        <f t="shared" si="223"/>
        <v>/retry_image/147426533551600136.jpg</v>
      </c>
    </row>
    <row r="14313" spans="1:2" x14ac:dyDescent="0.25">
      <c r="A14313" t="s">
        <v>14313</v>
      </c>
      <c r="B14313" s="2" t="str">
        <f t="shared" si="223"/>
        <v>/retry_image/147427683269000114.jpg</v>
      </c>
    </row>
    <row r="14314" spans="1:2" x14ac:dyDescent="0.25">
      <c r="A14314" t="s">
        <v>14314</v>
      </c>
      <c r="B14314" s="2" t="str">
        <f t="shared" si="223"/>
        <v>/retry_image/147428322126600085.jpg</v>
      </c>
    </row>
    <row r="14315" spans="1:2" x14ac:dyDescent="0.25">
      <c r="A14315" t="s">
        <v>14315</v>
      </c>
      <c r="B14315" s="2" t="str">
        <f t="shared" si="223"/>
        <v>/retry_image/147426538213500065.jpg</v>
      </c>
    </row>
    <row r="14316" spans="1:2" x14ac:dyDescent="0.25">
      <c r="A14316" t="s">
        <v>14316</v>
      </c>
      <c r="B14316" s="2" t="str">
        <f t="shared" si="223"/>
        <v>/retry_image/147426723414000057.jpg</v>
      </c>
    </row>
    <row r="14317" spans="1:2" x14ac:dyDescent="0.25">
      <c r="A14317" t="s">
        <v>14317</v>
      </c>
      <c r="B14317" s="2" t="str">
        <f t="shared" si="223"/>
        <v>/retry_image/147426628044100193.jpg</v>
      </c>
    </row>
    <row r="14318" spans="1:2" x14ac:dyDescent="0.25">
      <c r="A14318" t="s">
        <v>14318</v>
      </c>
      <c r="B14318" s="2" t="str">
        <f t="shared" si="223"/>
        <v>/retry_image/147426736741800036.jpg</v>
      </c>
    </row>
    <row r="14319" spans="1:2" x14ac:dyDescent="0.25">
      <c r="A14319" t="s">
        <v>14319</v>
      </c>
      <c r="B14319" s="2" t="str">
        <f t="shared" si="223"/>
        <v>/retry_image/147426742408200179.jpg</v>
      </c>
    </row>
    <row r="14320" spans="1:2" x14ac:dyDescent="0.25">
      <c r="A14320" t="s">
        <v>14320</v>
      </c>
      <c r="B14320" s="2" t="str">
        <f t="shared" si="223"/>
        <v>/retry_image/1NXa2J_Kd5e.jpg</v>
      </c>
    </row>
    <row r="14321" spans="1:2" x14ac:dyDescent="0.25">
      <c r="A14321" t="s">
        <v>14321</v>
      </c>
      <c r="B14321" s="2" t="str">
        <f t="shared" si="223"/>
        <v>/retry_image/1NXa2J_Kd6J.jpg</v>
      </c>
    </row>
    <row r="14322" spans="1:2" x14ac:dyDescent="0.25">
      <c r="A14322" t="s">
        <v>14322</v>
      </c>
      <c r="B14322" s="2" t="str">
        <f t="shared" si="223"/>
        <v>/retry_image/1NXa2J_Kd71.jpg</v>
      </c>
    </row>
    <row r="14323" spans="1:2" x14ac:dyDescent="0.25">
      <c r="A14323" t="s">
        <v>14323</v>
      </c>
      <c r="B14323" s="2" t="str">
        <f t="shared" si="223"/>
        <v>/retry_image/1NOwp2F6JUR.jpg</v>
      </c>
    </row>
    <row r="14324" spans="1:2" x14ac:dyDescent="0.25">
      <c r="A14324" t="s">
        <v>14324</v>
      </c>
      <c r="B14324" s="2" t="str">
        <f t="shared" si="223"/>
        <v>/retry_image/147426782731800068.jpg</v>
      </c>
    </row>
    <row r="14325" spans="1:2" x14ac:dyDescent="0.25">
      <c r="A14325" t="s">
        <v>14325</v>
      </c>
      <c r="B14325" s="2" t="str">
        <f t="shared" si="223"/>
        <v>/retry_image/1OCxjzi8r-Y.jpg</v>
      </c>
    </row>
    <row r="14326" spans="1:2" x14ac:dyDescent="0.25">
      <c r="A14326" t="s">
        <v>14326</v>
      </c>
      <c r="B14326" s="2" t="str">
        <f t="shared" si="223"/>
        <v>/retry_image/149723232496800024.jpg</v>
      </c>
    </row>
    <row r="14327" spans="1:2" x14ac:dyDescent="0.25">
      <c r="A14327" t="s">
        <v>14327</v>
      </c>
      <c r="B14327" s="2" t="str">
        <f t="shared" si="223"/>
        <v>/retry_image/149723232496800051.jpg</v>
      </c>
    </row>
    <row r="14328" spans="1:2" x14ac:dyDescent="0.25">
      <c r="A14328" t="s">
        <v>14328</v>
      </c>
      <c r="B14328" s="2" t="str">
        <f t="shared" si="223"/>
        <v>/retry_image/149723232496800045.jpg</v>
      </c>
    </row>
    <row r="14329" spans="1:2" x14ac:dyDescent="0.25">
      <c r="A14329" t="s">
        <v>14329</v>
      </c>
      <c r="B14329" s="2" t="str">
        <f t="shared" si="223"/>
        <v>/retry_image/149723209387200069.jpg</v>
      </c>
    </row>
    <row r="14330" spans="1:2" x14ac:dyDescent="0.25">
      <c r="A14330" t="s">
        <v>14330</v>
      </c>
      <c r="B14330" s="2" t="str">
        <f t="shared" si="223"/>
        <v>/retry_image/147426883768200096.jpg</v>
      </c>
    </row>
    <row r="14331" spans="1:2" x14ac:dyDescent="0.25">
      <c r="A14331" t="s">
        <v>14331</v>
      </c>
      <c r="B14331" s="2" t="str">
        <f t="shared" si="223"/>
        <v>/retry_image/147426889104800024.jpg</v>
      </c>
    </row>
    <row r="14332" spans="1:2" x14ac:dyDescent="0.25">
      <c r="A14332" t="s">
        <v>14332</v>
      </c>
      <c r="B14332" s="2" t="str">
        <f t="shared" si="223"/>
        <v>/retry_image/1NcelJgSVmm.jpg</v>
      </c>
    </row>
    <row r="14333" spans="1:2" x14ac:dyDescent="0.25">
      <c r="A14333" t="s">
        <v>14333</v>
      </c>
      <c r="B14333" s="2" t="str">
        <f t="shared" si="223"/>
        <v>/retry_image/1NcelJgSVmM.jpg</v>
      </c>
    </row>
    <row r="14334" spans="1:2" x14ac:dyDescent="0.25">
      <c r="A14334" t="s">
        <v>14334</v>
      </c>
      <c r="B14334" s="2" t="str">
        <f t="shared" si="223"/>
        <v>/retry_image/147426933077600172.jpg</v>
      </c>
    </row>
    <row r="14335" spans="1:2" x14ac:dyDescent="0.25">
      <c r="A14335" t="s">
        <v>14335</v>
      </c>
      <c r="B14335" s="2" t="str">
        <f t="shared" si="223"/>
        <v>/retry_image/1NOwp2F6Dzo.jpg</v>
      </c>
    </row>
    <row r="14336" spans="1:2" x14ac:dyDescent="0.25">
      <c r="A14336" t="s">
        <v>14336</v>
      </c>
      <c r="B14336" s="2" t="str">
        <f t="shared" si="223"/>
        <v>/retry_image/147426559700200126.jpg</v>
      </c>
    </row>
    <row r="14337" spans="1:2" x14ac:dyDescent="0.25">
      <c r="A14337" t="s">
        <v>14337</v>
      </c>
      <c r="B14337" s="2" t="str">
        <f t="shared" si="223"/>
        <v>/retry_image/1N7WiIONwzn.jpg</v>
      </c>
    </row>
    <row r="14338" spans="1:2" x14ac:dyDescent="0.25">
      <c r="A14338" t="s">
        <v>14338</v>
      </c>
      <c r="B14338" s="2" t="str">
        <f t="shared" si="223"/>
        <v>/retry_image/148829642896300077.jpg</v>
      </c>
    </row>
    <row r="14339" spans="1:2" x14ac:dyDescent="0.25">
      <c r="A14339" t="s">
        <v>14339</v>
      </c>
      <c r="B14339" s="2" t="str">
        <f t="shared" ref="B14339:B14402" si="224">_xlfn.CONCAT("/retry_image/",RIGHT(A14339,LEN(A14339) - FIND("/", A14339, FIND("/", A14339) + 1)-44),".jpg")</f>
        <v>/retry_image/1MdYV-PxY6e.jpg</v>
      </c>
    </row>
    <row r="14340" spans="1:2" x14ac:dyDescent="0.25">
      <c r="A14340" t="s">
        <v>14340</v>
      </c>
      <c r="B14340" s="2" t="str">
        <f t="shared" si="224"/>
        <v>/retry_image/147427082737900102.jpg</v>
      </c>
    </row>
    <row r="14341" spans="1:2" x14ac:dyDescent="0.25">
      <c r="A14341" t="s">
        <v>14341</v>
      </c>
      <c r="B14341" s="2" t="str">
        <f t="shared" si="224"/>
        <v>/retry_image/1Mp3yEn24SQ.jpg</v>
      </c>
    </row>
    <row r="14342" spans="1:2" x14ac:dyDescent="0.25">
      <c r="A14342" t="s">
        <v>14342</v>
      </c>
      <c r="B14342" s="2" t="str">
        <f t="shared" si="224"/>
        <v>/retry_image/147426973872300191.jpg</v>
      </c>
    </row>
    <row r="14343" spans="1:2" x14ac:dyDescent="0.25">
      <c r="A14343" t="s">
        <v>14343</v>
      </c>
      <c r="B14343" s="2" t="str">
        <f t="shared" si="224"/>
        <v>/retry_image/147426973872300186.jpg</v>
      </c>
    </row>
    <row r="14344" spans="1:2" x14ac:dyDescent="0.25">
      <c r="A14344" t="s">
        <v>14344</v>
      </c>
      <c r="B14344" s="2" t="str">
        <f t="shared" si="224"/>
        <v>/retry_image/147426979745100194.jpg</v>
      </c>
    </row>
    <row r="14345" spans="1:2" x14ac:dyDescent="0.25">
      <c r="A14345" t="s">
        <v>14345</v>
      </c>
      <c r="B14345" s="2" t="str">
        <f t="shared" si="224"/>
        <v>/retry_image/151317963768200035.jpg</v>
      </c>
    </row>
    <row r="14346" spans="1:2" x14ac:dyDescent="0.25">
      <c r="A14346" t="s">
        <v>14346</v>
      </c>
      <c r="B14346" s="2" t="str">
        <f t="shared" si="224"/>
        <v>/retry_image/147427128653500075.jpg</v>
      </c>
    </row>
    <row r="14347" spans="1:2" x14ac:dyDescent="0.25">
      <c r="A14347" t="s">
        <v>14347</v>
      </c>
      <c r="B14347" s="2" t="str">
        <f t="shared" si="224"/>
        <v>/retry_image/147427128653500072.jpg</v>
      </c>
    </row>
    <row r="14348" spans="1:2" x14ac:dyDescent="0.25">
      <c r="A14348" t="s">
        <v>14348</v>
      </c>
      <c r="B14348" s="2" t="str">
        <f t="shared" si="224"/>
        <v>/retry_image/1MfSEl6hMUV.jpg</v>
      </c>
    </row>
    <row r="14349" spans="1:2" x14ac:dyDescent="0.25">
      <c r="A14349" t="s">
        <v>14349</v>
      </c>
      <c r="B14349" s="2" t="str">
        <f t="shared" si="224"/>
        <v>/retry_image/1NXa2J_KdIk.jpg</v>
      </c>
    </row>
    <row r="14350" spans="1:2" x14ac:dyDescent="0.25">
      <c r="A14350" t="s">
        <v>14350</v>
      </c>
      <c r="B14350" s="2" t="str">
        <f t="shared" si="224"/>
        <v>/retry_image/1NXa2J_KdIO.jpg</v>
      </c>
    </row>
    <row r="14351" spans="1:2" x14ac:dyDescent="0.25">
      <c r="A14351" t="s">
        <v>14351</v>
      </c>
      <c r="B14351" s="2" t="str">
        <f t="shared" si="224"/>
        <v>/retry_image/147427106970700018.jpg</v>
      </c>
    </row>
    <row r="14352" spans="1:2" x14ac:dyDescent="0.25">
      <c r="A14352" t="s">
        <v>14352</v>
      </c>
      <c r="B14352" s="2" t="str">
        <f t="shared" si="224"/>
        <v>/retry_image/154598997427900093.jpg</v>
      </c>
    </row>
    <row r="14353" spans="1:2" x14ac:dyDescent="0.25">
      <c r="A14353" t="s">
        <v>14353</v>
      </c>
      <c r="B14353" s="2" t="str">
        <f t="shared" si="224"/>
        <v>/retry_image/147427122590700087.jpg</v>
      </c>
    </row>
    <row r="14354" spans="1:2" x14ac:dyDescent="0.25">
      <c r="A14354" t="s">
        <v>14354</v>
      </c>
      <c r="B14354" s="2" t="str">
        <f t="shared" si="224"/>
        <v>/retry_image/147426985017000115.jpg</v>
      </c>
    </row>
    <row r="14355" spans="1:2" x14ac:dyDescent="0.25">
      <c r="A14355" t="s">
        <v>14355</v>
      </c>
      <c r="B14355" s="2" t="str">
        <f t="shared" si="224"/>
        <v>/retry_image/147427093060400197.jpg</v>
      </c>
    </row>
    <row r="14356" spans="1:2" x14ac:dyDescent="0.25">
      <c r="A14356" t="s">
        <v>14356</v>
      </c>
      <c r="B14356" s="2" t="str">
        <f t="shared" si="224"/>
        <v>/retry_image/147427065184100159.jpg</v>
      </c>
    </row>
    <row r="14357" spans="1:2" x14ac:dyDescent="0.25">
      <c r="A14357" t="s">
        <v>14357</v>
      </c>
      <c r="B14357" s="2" t="str">
        <f t="shared" si="224"/>
        <v>/retry_image/147427065184100148.jpg</v>
      </c>
    </row>
    <row r="14358" spans="1:2" x14ac:dyDescent="0.25">
      <c r="A14358" t="s">
        <v>14358</v>
      </c>
      <c r="B14358" s="2" t="str">
        <f t="shared" si="224"/>
        <v>/retry_image/149723209387200169.jpg</v>
      </c>
    </row>
    <row r="14359" spans="1:2" x14ac:dyDescent="0.25">
      <c r="A14359" t="s">
        <v>14359</v>
      </c>
      <c r="B14359" s="2" t="str">
        <f t="shared" si="224"/>
        <v>/retry_image/149723209387200178.jpg</v>
      </c>
    </row>
    <row r="14360" spans="1:2" x14ac:dyDescent="0.25">
      <c r="A14360" t="s">
        <v>14360</v>
      </c>
      <c r="B14360" s="2" t="str">
        <f t="shared" si="224"/>
        <v>/retry_image/148733762182300156.jpg</v>
      </c>
    </row>
    <row r="14361" spans="1:2" x14ac:dyDescent="0.25">
      <c r="A14361" t="s">
        <v>14361</v>
      </c>
      <c r="B14361" s="2" t="str">
        <f t="shared" si="224"/>
        <v>/retry_image/147427117331100041.jpg</v>
      </c>
    </row>
    <row r="14362" spans="1:2" x14ac:dyDescent="0.25">
      <c r="A14362" t="s">
        <v>14362</v>
      </c>
      <c r="B14362" s="2" t="str">
        <f t="shared" si="224"/>
        <v>/retry_image/147427117331100038.jpg</v>
      </c>
    </row>
    <row r="14363" spans="1:2" x14ac:dyDescent="0.25">
      <c r="A14363" t="s">
        <v>14363</v>
      </c>
      <c r="B14363" s="2" t="str">
        <f t="shared" si="224"/>
        <v>/retry_image/147427135487800002.jpg</v>
      </c>
    </row>
    <row r="14364" spans="1:2" x14ac:dyDescent="0.25">
      <c r="A14364" t="s">
        <v>14364</v>
      </c>
      <c r="B14364" s="2" t="str">
        <f t="shared" si="224"/>
        <v>/retry_image/147427011143100030.jpg</v>
      </c>
    </row>
    <row r="14365" spans="1:2" x14ac:dyDescent="0.25">
      <c r="A14365" t="s">
        <v>14365</v>
      </c>
      <c r="B14365" s="2" t="str">
        <f t="shared" si="224"/>
        <v>/retry_image/1MeM47xF8RF.jpg</v>
      </c>
    </row>
    <row r="14366" spans="1:2" x14ac:dyDescent="0.25">
      <c r="A14366" t="s">
        <v>14366</v>
      </c>
      <c r="B14366" s="2" t="str">
        <f t="shared" si="224"/>
        <v>/retry_image/147428162236600090.jpg</v>
      </c>
    </row>
    <row r="14367" spans="1:2" x14ac:dyDescent="0.25">
      <c r="A14367" t="s">
        <v>14367</v>
      </c>
      <c r="B14367" s="2" t="str">
        <f t="shared" si="224"/>
        <v>/retry_image/147427733626400026.jpg</v>
      </c>
    </row>
    <row r="14368" spans="1:2" x14ac:dyDescent="0.25">
      <c r="A14368" t="s">
        <v>14368</v>
      </c>
      <c r="B14368" s="2" t="str">
        <f t="shared" si="224"/>
        <v>/retry_image/149723205468400099.jpg</v>
      </c>
    </row>
    <row r="14369" spans="1:2" x14ac:dyDescent="0.25">
      <c r="A14369" t="s">
        <v>14369</v>
      </c>
      <c r="B14369" s="2" t="str">
        <f t="shared" si="224"/>
        <v>/retry_image/149723205468400108.jpg</v>
      </c>
    </row>
    <row r="14370" spans="1:2" x14ac:dyDescent="0.25">
      <c r="A14370" t="s">
        <v>14370</v>
      </c>
      <c r="B14370" s="2" t="str">
        <f t="shared" si="224"/>
        <v>/retry_image/147426768452000078.jpg</v>
      </c>
    </row>
    <row r="14371" spans="1:2" x14ac:dyDescent="0.25">
      <c r="A14371" t="s">
        <v>14371</v>
      </c>
      <c r="B14371" s="2" t="str">
        <f t="shared" si="224"/>
        <v>/retry_image/149723197859900027.jpg</v>
      </c>
    </row>
    <row r="14372" spans="1:2" x14ac:dyDescent="0.25">
      <c r="A14372" t="s">
        <v>14372</v>
      </c>
      <c r="B14372" s="2" t="str">
        <f t="shared" si="224"/>
        <v>/retry_image/148829642896200090.jpg</v>
      </c>
    </row>
    <row r="14373" spans="1:2" x14ac:dyDescent="0.25">
      <c r="A14373" t="s">
        <v>14373</v>
      </c>
      <c r="B14373" s="2" t="str">
        <f t="shared" si="224"/>
        <v>/retry_image/149723197859900021.jpg</v>
      </c>
    </row>
    <row r="14374" spans="1:2" x14ac:dyDescent="0.25">
      <c r="A14374" t="s">
        <v>14374</v>
      </c>
      <c r="B14374" s="2" t="str">
        <f t="shared" si="224"/>
        <v>/retry_image/152285640712400013.jpg</v>
      </c>
    </row>
    <row r="14375" spans="1:2" x14ac:dyDescent="0.25">
      <c r="A14375" t="s">
        <v>14375</v>
      </c>
      <c r="B14375" s="2" t="str">
        <f t="shared" si="224"/>
        <v>/retry_image/147428234068200084.jpg</v>
      </c>
    </row>
    <row r="14376" spans="1:2" x14ac:dyDescent="0.25">
      <c r="A14376" t="s">
        <v>14376</v>
      </c>
      <c r="B14376" s="2" t="str">
        <f t="shared" si="224"/>
        <v>/retry_image/1NOwp2F6D3V.jpg</v>
      </c>
    </row>
    <row r="14377" spans="1:2" x14ac:dyDescent="0.25">
      <c r="A14377" t="s">
        <v>14377</v>
      </c>
      <c r="B14377" s="2" t="str">
        <f t="shared" si="224"/>
        <v>/retry_image/147426754046000152.jpg</v>
      </c>
    </row>
    <row r="14378" spans="1:2" x14ac:dyDescent="0.25">
      <c r="A14378" t="s">
        <v>14378</v>
      </c>
      <c r="B14378" s="2" t="str">
        <f t="shared" si="224"/>
        <v>/retry_image/147426772050300054.jpg</v>
      </c>
    </row>
    <row r="14379" spans="1:2" x14ac:dyDescent="0.25">
      <c r="A14379" t="s">
        <v>14379</v>
      </c>
      <c r="B14379" s="2" t="str">
        <f t="shared" si="224"/>
        <v>/retry_image/147426697439100155.jpg</v>
      </c>
    </row>
    <row r="14380" spans="1:2" x14ac:dyDescent="0.25">
      <c r="A14380" t="s">
        <v>14380</v>
      </c>
      <c r="B14380" s="2" t="str">
        <f t="shared" si="224"/>
        <v>/retry_image/147426729915800045.jpg</v>
      </c>
    </row>
    <row r="14381" spans="1:2" x14ac:dyDescent="0.25">
      <c r="A14381" t="s">
        <v>14381</v>
      </c>
      <c r="B14381" s="2" t="str">
        <f t="shared" si="224"/>
        <v>/retry_image/1O597tTU9dG.jpg</v>
      </c>
    </row>
    <row r="14382" spans="1:2" x14ac:dyDescent="0.25">
      <c r="A14382" t="s">
        <v>14382</v>
      </c>
      <c r="B14382" s="2" t="str">
        <f t="shared" si="224"/>
        <v>/retry_image/147426784712300108.jpg</v>
      </c>
    </row>
    <row r="14383" spans="1:2" x14ac:dyDescent="0.25">
      <c r="A14383" t="s">
        <v>14383</v>
      </c>
      <c r="B14383" s="2" t="str">
        <f t="shared" si="224"/>
        <v>/retry_image/147426768452000050.jpg</v>
      </c>
    </row>
    <row r="14384" spans="1:2" x14ac:dyDescent="0.25">
      <c r="A14384" t="s">
        <v>14384</v>
      </c>
      <c r="B14384" s="2" t="str">
        <f t="shared" si="224"/>
        <v>/retry_image/154597935837700146.jpg</v>
      </c>
    </row>
    <row r="14385" spans="1:2" x14ac:dyDescent="0.25">
      <c r="A14385" t="s">
        <v>14385</v>
      </c>
      <c r="B14385" s="2" t="str">
        <f t="shared" si="224"/>
        <v>/retry_image/152285640712500046.jpg</v>
      </c>
    </row>
    <row r="14386" spans="1:2" x14ac:dyDescent="0.25">
      <c r="A14386" t="s">
        <v>14386</v>
      </c>
      <c r="B14386" s="2" t="str">
        <f t="shared" si="224"/>
        <v>/retry_image/147426768452000185.jpg</v>
      </c>
    </row>
    <row r="14387" spans="1:2" x14ac:dyDescent="0.25">
      <c r="A14387" t="s">
        <v>14387</v>
      </c>
      <c r="B14387" s="2" t="str">
        <f t="shared" si="224"/>
        <v>/retry_image/147426772050300023.jpg</v>
      </c>
    </row>
    <row r="14388" spans="1:2" x14ac:dyDescent="0.25">
      <c r="A14388" t="s">
        <v>14388</v>
      </c>
      <c r="B14388" s="2" t="str">
        <f t="shared" si="224"/>
        <v>/retry_image/147426786721100032.jpg</v>
      </c>
    </row>
    <row r="14389" spans="1:2" x14ac:dyDescent="0.25">
      <c r="A14389" t="s">
        <v>14389</v>
      </c>
      <c r="B14389" s="2" t="str">
        <f t="shared" si="224"/>
        <v>/retry_image/152890441215400040.jpg</v>
      </c>
    </row>
    <row r="14390" spans="1:2" x14ac:dyDescent="0.25">
      <c r="A14390" t="s">
        <v>14390</v>
      </c>
      <c r="B14390" s="2" t="str">
        <f t="shared" si="224"/>
        <v>/retry_image/147427935897900135.jpg</v>
      </c>
    </row>
    <row r="14391" spans="1:2" x14ac:dyDescent="0.25">
      <c r="A14391" t="s">
        <v>14391</v>
      </c>
      <c r="B14391" s="2" t="str">
        <f t="shared" si="224"/>
        <v>/retry_image/152285640712500142.jpg</v>
      </c>
    </row>
    <row r="14392" spans="1:2" x14ac:dyDescent="0.25">
      <c r="A14392" t="s">
        <v>14392</v>
      </c>
      <c r="B14392" s="2" t="str">
        <f t="shared" si="224"/>
        <v>/retry_image/147426736741800027.jpg</v>
      </c>
    </row>
    <row r="14393" spans="1:2" x14ac:dyDescent="0.25">
      <c r="A14393" t="s">
        <v>14393</v>
      </c>
      <c r="B14393" s="2" t="str">
        <f t="shared" si="224"/>
        <v>/retry_image/1NBHu5GkwfM.jpg</v>
      </c>
    </row>
    <row r="14394" spans="1:2" x14ac:dyDescent="0.25">
      <c r="A14394" t="s">
        <v>14394</v>
      </c>
      <c r="B14394" s="2" t="str">
        <f t="shared" si="224"/>
        <v>/retry_image/149723197859900148.jpg</v>
      </c>
    </row>
    <row r="14395" spans="1:2" x14ac:dyDescent="0.25">
      <c r="A14395" t="s">
        <v>14395</v>
      </c>
      <c r="B14395" s="2" t="str">
        <f t="shared" si="224"/>
        <v>/retry_image/147426754046000114.jpg</v>
      </c>
    </row>
    <row r="14396" spans="1:2" x14ac:dyDescent="0.25">
      <c r="A14396" t="s">
        <v>14396</v>
      </c>
      <c r="B14396" s="2" t="str">
        <f t="shared" si="224"/>
        <v>/retry_image/147426776829400180.jpg</v>
      </c>
    </row>
    <row r="14397" spans="1:2" x14ac:dyDescent="0.25">
      <c r="A14397" t="s">
        <v>14397</v>
      </c>
      <c r="B14397" s="2" t="str">
        <f t="shared" si="224"/>
        <v>/retry_image/147426754046000111.jpg</v>
      </c>
    </row>
    <row r="14398" spans="1:2" x14ac:dyDescent="0.25">
      <c r="A14398" t="s">
        <v>14398</v>
      </c>
      <c r="B14398" s="2" t="str">
        <f t="shared" si="224"/>
        <v>/retry_image/154730760479500082.jpg</v>
      </c>
    </row>
    <row r="14399" spans="1:2" x14ac:dyDescent="0.25">
      <c r="A14399" t="s">
        <v>14399</v>
      </c>
      <c r="B14399" s="2" t="str">
        <f t="shared" si="224"/>
        <v>/retry_image/149723190197300178.jpg</v>
      </c>
    </row>
    <row r="14400" spans="1:2" x14ac:dyDescent="0.25">
      <c r="A14400" t="s">
        <v>14400</v>
      </c>
      <c r="B14400" s="2" t="str">
        <f t="shared" si="224"/>
        <v>/retry_image/148674131164600060.jpg</v>
      </c>
    </row>
    <row r="14401" spans="1:2" x14ac:dyDescent="0.25">
      <c r="A14401" t="s">
        <v>14401</v>
      </c>
      <c r="B14401" s="2" t="str">
        <f t="shared" si="224"/>
        <v>/retry_image/148674131164600048.jpg</v>
      </c>
    </row>
    <row r="14402" spans="1:2" x14ac:dyDescent="0.25">
      <c r="A14402" t="s">
        <v>14402</v>
      </c>
      <c r="B14402" s="2" t="str">
        <f t="shared" si="224"/>
        <v>/retry_image/148829657920500143.jpg</v>
      </c>
    </row>
    <row r="14403" spans="1:2" x14ac:dyDescent="0.25">
      <c r="A14403" t="s">
        <v>14403</v>
      </c>
      <c r="B14403" s="2" t="str">
        <f t="shared" ref="B14403:B14466" si="225">_xlfn.CONCAT("/retry_image/",RIGHT(A14403,LEN(A14403) - FIND("/", A14403, FIND("/", A14403) + 1)-44),".jpg")</f>
        <v>/retry_image/147446594586900058.jpg</v>
      </c>
    </row>
    <row r="14404" spans="1:2" x14ac:dyDescent="0.25">
      <c r="A14404" t="s">
        <v>14404</v>
      </c>
      <c r="B14404" s="2" t="str">
        <f t="shared" si="225"/>
        <v>/retry_image/147446550548100192.jpg</v>
      </c>
    </row>
    <row r="14405" spans="1:2" x14ac:dyDescent="0.25">
      <c r="A14405" t="s">
        <v>14405</v>
      </c>
      <c r="B14405" s="2" t="str">
        <f t="shared" si="225"/>
        <v>/retry_image/147446550548100168.jpg</v>
      </c>
    </row>
    <row r="14406" spans="1:2" x14ac:dyDescent="0.25">
      <c r="A14406" t="s">
        <v>14406</v>
      </c>
      <c r="B14406" s="2" t="str">
        <f t="shared" si="225"/>
        <v>/retry_image/1M_4NHfUrZP.jpg</v>
      </c>
    </row>
    <row r="14407" spans="1:2" x14ac:dyDescent="0.25">
      <c r="A14407" t="s">
        <v>14407</v>
      </c>
      <c r="B14407" s="2" t="str">
        <f t="shared" si="225"/>
        <v>/retry_image/148674141231500014.jpg</v>
      </c>
    </row>
    <row r="14408" spans="1:2" x14ac:dyDescent="0.25">
      <c r="A14408" t="s">
        <v>14408</v>
      </c>
      <c r="B14408" s="2" t="str">
        <f t="shared" si="225"/>
        <v>/retry_image/148674141231500008.jpg</v>
      </c>
    </row>
    <row r="14409" spans="1:2" x14ac:dyDescent="0.25">
      <c r="A14409" t="s">
        <v>14409</v>
      </c>
      <c r="B14409" s="2" t="str">
        <f t="shared" si="225"/>
        <v>/retry_image/147427128653500027.jpg</v>
      </c>
    </row>
    <row r="14410" spans="1:2" x14ac:dyDescent="0.25">
      <c r="A14410" t="s">
        <v>14410</v>
      </c>
      <c r="B14410" s="2" t="str">
        <f t="shared" si="225"/>
        <v>/retry_image/147427210641900065.jpg</v>
      </c>
    </row>
    <row r="14411" spans="1:2" x14ac:dyDescent="0.25">
      <c r="A14411" t="s">
        <v>14411</v>
      </c>
      <c r="B14411" s="2" t="str">
        <f t="shared" si="225"/>
        <v>/retry_image/147290486340700194.jpg</v>
      </c>
    </row>
    <row r="14412" spans="1:2" x14ac:dyDescent="0.25">
      <c r="A14412" t="s">
        <v>14412</v>
      </c>
      <c r="B14412" s="2" t="str">
        <f t="shared" si="225"/>
        <v>/retry_image/148551988241500121.jpg</v>
      </c>
    </row>
    <row r="14413" spans="1:2" x14ac:dyDescent="0.25">
      <c r="A14413" t="s">
        <v>14413</v>
      </c>
      <c r="B14413" s="2" t="str">
        <f t="shared" si="225"/>
        <v>/retry_image/147618960468200180.jpg</v>
      </c>
    </row>
    <row r="14414" spans="1:2" x14ac:dyDescent="0.25">
      <c r="A14414" t="s">
        <v>14414</v>
      </c>
      <c r="B14414" s="2" t="str">
        <f t="shared" si="225"/>
        <v>/retry_image/147204168595900180.jpg</v>
      </c>
    </row>
    <row r="14415" spans="1:2" x14ac:dyDescent="0.25">
      <c r="A14415" t="s">
        <v>14415</v>
      </c>
      <c r="B14415" s="2" t="str">
        <f t="shared" si="225"/>
        <v>/retry_image/147204168595900156.jpg</v>
      </c>
    </row>
    <row r="14416" spans="1:2" x14ac:dyDescent="0.25">
      <c r="A14416" t="s">
        <v>14416</v>
      </c>
      <c r="B14416" s="2" t="str">
        <f t="shared" si="225"/>
        <v>/retry_image/147427180466400077.jpg</v>
      </c>
    </row>
    <row r="14417" spans="1:2" x14ac:dyDescent="0.25">
      <c r="A14417" t="s">
        <v>14417</v>
      </c>
      <c r="B14417" s="2" t="str">
        <f t="shared" si="225"/>
        <v>/retry_image/147427180466500075.jpg</v>
      </c>
    </row>
    <row r="14418" spans="1:2" x14ac:dyDescent="0.25">
      <c r="A14418" t="s">
        <v>14418</v>
      </c>
      <c r="B14418" s="2" t="str">
        <f t="shared" si="225"/>
        <v>/retry_image/147427462297000177.jpg</v>
      </c>
    </row>
    <row r="14419" spans="1:2" x14ac:dyDescent="0.25">
      <c r="A14419" t="s">
        <v>14419</v>
      </c>
      <c r="B14419" s="2" t="str">
        <f t="shared" si="225"/>
        <v>/retry_image/148551988241500127.jpg</v>
      </c>
    </row>
    <row r="14420" spans="1:2" x14ac:dyDescent="0.25">
      <c r="A14420" t="s">
        <v>14420</v>
      </c>
      <c r="B14420" s="2" t="str">
        <f t="shared" si="225"/>
        <v>/retry_image/147446554816100004.jpg</v>
      </c>
    </row>
    <row r="14421" spans="1:2" x14ac:dyDescent="0.25">
      <c r="A14421" t="s">
        <v>14421</v>
      </c>
      <c r="B14421" s="2" t="str">
        <f t="shared" si="225"/>
        <v>/retry_image/147446554816100088.jpg</v>
      </c>
    </row>
    <row r="14422" spans="1:2" x14ac:dyDescent="0.25">
      <c r="A14422" t="s">
        <v>14422</v>
      </c>
      <c r="B14422" s="2" t="str">
        <f t="shared" si="225"/>
        <v>/retry_image/147446550548100144.jpg</v>
      </c>
    </row>
    <row r="14423" spans="1:2" x14ac:dyDescent="0.25">
      <c r="A14423" t="s">
        <v>14423</v>
      </c>
      <c r="B14423" s="2" t="str">
        <f t="shared" si="225"/>
        <v>/retry_image/147446550548100150.jpg</v>
      </c>
    </row>
    <row r="14424" spans="1:2" x14ac:dyDescent="0.25">
      <c r="A14424" t="s">
        <v>14424</v>
      </c>
      <c r="B14424" s="2" t="str">
        <f t="shared" si="225"/>
        <v>/retry_image/147446855372600137.jpg</v>
      </c>
    </row>
    <row r="14425" spans="1:2" x14ac:dyDescent="0.25">
      <c r="A14425" t="s">
        <v>14425</v>
      </c>
      <c r="B14425" s="2" t="str">
        <f t="shared" si="225"/>
        <v>/retry_image/147446855372600105.jpg</v>
      </c>
    </row>
    <row r="14426" spans="1:2" x14ac:dyDescent="0.25">
      <c r="A14426" t="s">
        <v>14426</v>
      </c>
      <c r="B14426" s="2" t="str">
        <f t="shared" si="225"/>
        <v>/retry_image/147446855372600163.jpg</v>
      </c>
    </row>
    <row r="14427" spans="1:2" x14ac:dyDescent="0.25">
      <c r="A14427" t="s">
        <v>14427</v>
      </c>
      <c r="B14427" s="2" t="str">
        <f t="shared" si="225"/>
        <v>/retry_image/147290486340700122.jpg</v>
      </c>
    </row>
    <row r="14428" spans="1:2" x14ac:dyDescent="0.25">
      <c r="A14428" t="s">
        <v>14428</v>
      </c>
      <c r="B14428" s="2" t="str">
        <f t="shared" si="225"/>
        <v>/retry_image/152769488643000009.jpg</v>
      </c>
    </row>
    <row r="14429" spans="1:2" x14ac:dyDescent="0.25">
      <c r="A14429" t="s">
        <v>14429</v>
      </c>
      <c r="B14429" s="2" t="str">
        <f t="shared" si="225"/>
        <v>/retry_image/152415225040500052.jpg</v>
      </c>
    </row>
    <row r="14430" spans="1:2" x14ac:dyDescent="0.25">
      <c r="A14430" t="s">
        <v>14430</v>
      </c>
      <c r="B14430" s="2" t="str">
        <f t="shared" si="225"/>
        <v>/retry_image/147290486340700170.jpg</v>
      </c>
    </row>
    <row r="14431" spans="1:2" x14ac:dyDescent="0.25">
      <c r="A14431" t="s">
        <v>14431</v>
      </c>
      <c r="B14431" s="2" t="str">
        <f t="shared" si="225"/>
        <v>/retry_image/147427166216800150.jpg</v>
      </c>
    </row>
    <row r="14432" spans="1:2" x14ac:dyDescent="0.25">
      <c r="A14432" t="s">
        <v>14432</v>
      </c>
      <c r="B14432" s="2" t="str">
        <f t="shared" si="225"/>
        <v>/retry_image/147427203238600141.jpg</v>
      </c>
    </row>
    <row r="14433" spans="1:2" x14ac:dyDescent="0.25">
      <c r="A14433" t="s">
        <v>14433</v>
      </c>
      <c r="B14433" s="2" t="str">
        <f t="shared" si="225"/>
        <v>/retry_image/147427043543100055.jpg</v>
      </c>
    </row>
    <row r="14434" spans="1:2" x14ac:dyDescent="0.25">
      <c r="A14434" t="s">
        <v>14434</v>
      </c>
      <c r="B14434" s="2" t="str">
        <f t="shared" si="225"/>
        <v>/retry_image/1NXGIZYt2Ef.jpg</v>
      </c>
    </row>
    <row r="14435" spans="1:2" x14ac:dyDescent="0.25">
      <c r="A14435" t="s">
        <v>14435</v>
      </c>
      <c r="B14435" s="2" t="str">
        <f t="shared" si="225"/>
        <v>/retry_image/1NXGIZYt2Dy.jpg</v>
      </c>
    </row>
    <row r="14436" spans="1:2" x14ac:dyDescent="0.25">
      <c r="A14436" t="s">
        <v>14436</v>
      </c>
      <c r="B14436" s="2" t="str">
        <f t="shared" si="225"/>
        <v>/retry_image/147427219007500116.jpg</v>
      </c>
    </row>
    <row r="14437" spans="1:2" x14ac:dyDescent="0.25">
      <c r="A14437" t="s">
        <v>14437</v>
      </c>
      <c r="B14437" s="2" t="str">
        <f t="shared" si="225"/>
        <v>/retry_image/1O2N2RQum9d.jpg</v>
      </c>
    </row>
    <row r="14438" spans="1:2" x14ac:dyDescent="0.25">
      <c r="A14438" t="s">
        <v>14438</v>
      </c>
      <c r="B14438" s="2" t="str">
        <f t="shared" si="225"/>
        <v>/retry_image/147244407644200107.jpg</v>
      </c>
    </row>
    <row r="14439" spans="1:2" x14ac:dyDescent="0.25">
      <c r="A14439" t="s">
        <v>14439</v>
      </c>
      <c r="B14439" s="2" t="str">
        <f t="shared" si="225"/>
        <v>/retry_image/147290486340700158.jpg</v>
      </c>
    </row>
    <row r="14440" spans="1:2" x14ac:dyDescent="0.25">
      <c r="A14440" t="s">
        <v>14440</v>
      </c>
      <c r="B14440" s="2" t="str">
        <f t="shared" si="225"/>
        <v>/retry_image/147290642243800082.jpg</v>
      </c>
    </row>
    <row r="14441" spans="1:2" x14ac:dyDescent="0.25">
      <c r="A14441" t="s">
        <v>14441</v>
      </c>
      <c r="B14441" s="2" t="str">
        <f t="shared" si="225"/>
        <v>/retry_image/147290642243800094.jpg</v>
      </c>
    </row>
    <row r="14442" spans="1:2" x14ac:dyDescent="0.25">
      <c r="A14442" t="s">
        <v>14442</v>
      </c>
      <c r="B14442" s="2" t="str">
        <f t="shared" si="225"/>
        <v>/retry_image/147290642243800088.jpg</v>
      </c>
    </row>
    <row r="14443" spans="1:2" x14ac:dyDescent="0.25">
      <c r="A14443" t="s">
        <v>14443</v>
      </c>
      <c r="B14443" s="2" t="str">
        <f t="shared" si="225"/>
        <v>/retry_image/147290642243800112.jpg</v>
      </c>
    </row>
    <row r="14444" spans="1:2" x14ac:dyDescent="0.25">
      <c r="A14444" t="s">
        <v>14444</v>
      </c>
      <c r="B14444" s="2" t="str">
        <f t="shared" si="225"/>
        <v>/retry_image/147290642243800106.jpg</v>
      </c>
    </row>
    <row r="14445" spans="1:2" x14ac:dyDescent="0.25">
      <c r="A14445" t="s">
        <v>14445</v>
      </c>
      <c r="B14445" s="2" t="str">
        <f t="shared" si="225"/>
        <v>/retry_image/147290642243800046.jpg</v>
      </c>
    </row>
    <row r="14446" spans="1:2" x14ac:dyDescent="0.25">
      <c r="A14446" t="s">
        <v>14446</v>
      </c>
      <c r="B14446" s="2" t="str">
        <f t="shared" si="225"/>
        <v>/retry_image/1Mp3yEn24YM.jpg</v>
      </c>
    </row>
    <row r="14447" spans="1:2" x14ac:dyDescent="0.25">
      <c r="A14447" t="s">
        <v>14447</v>
      </c>
      <c r="B14447" s="2" t="str">
        <f t="shared" si="225"/>
        <v>/retry_image/1Mp3yEn24Yy.jpg</v>
      </c>
    </row>
    <row r="14448" spans="1:2" x14ac:dyDescent="0.25">
      <c r="A14448" t="s">
        <v>14448</v>
      </c>
      <c r="B14448" s="2" t="str">
        <f t="shared" si="225"/>
        <v>/retry_image/1Mp3yEn24ZY.jpg</v>
      </c>
    </row>
    <row r="14449" spans="1:2" x14ac:dyDescent="0.25">
      <c r="A14449" t="s">
        <v>14449</v>
      </c>
      <c r="B14449" s="2" t="str">
        <f t="shared" si="225"/>
        <v>/retry_image/147427158517500074.jpg</v>
      </c>
    </row>
    <row r="14450" spans="1:2" x14ac:dyDescent="0.25">
      <c r="A14450" t="s">
        <v>14450</v>
      </c>
      <c r="B14450" s="2" t="str">
        <f t="shared" si="225"/>
        <v>/retry_image/154599003132500018.jpg</v>
      </c>
    </row>
    <row r="14451" spans="1:2" x14ac:dyDescent="0.25">
      <c r="A14451" t="s">
        <v>14451</v>
      </c>
      <c r="B14451" s="2" t="str">
        <f t="shared" si="225"/>
        <v>/retry_image/154238284590800063.jpg</v>
      </c>
    </row>
    <row r="14452" spans="1:2" x14ac:dyDescent="0.25">
      <c r="A14452" t="s">
        <v>14452</v>
      </c>
      <c r="B14452" s="2" t="str">
        <f t="shared" si="225"/>
        <v>/retry_image/147427106970700165.jpg</v>
      </c>
    </row>
    <row r="14453" spans="1:2" x14ac:dyDescent="0.25">
      <c r="A14453" t="s">
        <v>14453</v>
      </c>
      <c r="B14453" s="2" t="str">
        <f t="shared" si="225"/>
        <v>/retry_image/147427173043400170.jpg</v>
      </c>
    </row>
    <row r="14454" spans="1:2" x14ac:dyDescent="0.25">
      <c r="A14454" t="s">
        <v>14454</v>
      </c>
      <c r="B14454" s="2" t="str">
        <f t="shared" si="225"/>
        <v>/retry_image/147426411393800175.jpg</v>
      </c>
    </row>
    <row r="14455" spans="1:2" x14ac:dyDescent="0.25">
      <c r="A14455" t="s">
        <v>14455</v>
      </c>
      <c r="B14455" s="2" t="str">
        <f t="shared" si="225"/>
        <v>/retry_image/147426827284100011.jpg</v>
      </c>
    </row>
    <row r="14456" spans="1:2" x14ac:dyDescent="0.25">
      <c r="A14456" t="s">
        <v>14456</v>
      </c>
      <c r="B14456" s="2" t="str">
        <f t="shared" si="225"/>
        <v>/retry_image/147426827284100020.jpg</v>
      </c>
    </row>
    <row r="14457" spans="1:2" x14ac:dyDescent="0.25">
      <c r="A14457" t="s">
        <v>14457</v>
      </c>
      <c r="B14457" s="2" t="str">
        <f t="shared" si="225"/>
        <v>/retry_image/147427070775200195.jpg</v>
      </c>
    </row>
    <row r="14458" spans="1:2" x14ac:dyDescent="0.25">
      <c r="A14458" t="s">
        <v>14458</v>
      </c>
      <c r="B14458" s="2" t="str">
        <f t="shared" si="225"/>
        <v>/retry_image/147426964205900067.jpg</v>
      </c>
    </row>
    <row r="14459" spans="1:2" x14ac:dyDescent="0.25">
      <c r="A14459" t="s">
        <v>14459</v>
      </c>
      <c r="B14459" s="2" t="str">
        <f t="shared" si="225"/>
        <v>/retry_image/147427117331100077.jpg</v>
      </c>
    </row>
    <row r="14460" spans="1:2" x14ac:dyDescent="0.25">
      <c r="A14460" t="s">
        <v>14460</v>
      </c>
      <c r="B14460" s="2" t="str">
        <f t="shared" si="225"/>
        <v>/retry_image/147427158517500124.jpg</v>
      </c>
    </row>
    <row r="14461" spans="1:2" x14ac:dyDescent="0.25">
      <c r="A14461" t="s">
        <v>14461</v>
      </c>
      <c r="B14461" s="2" t="str">
        <f t="shared" si="225"/>
        <v>/retry_image/147427158517500121.jpg</v>
      </c>
    </row>
    <row r="14462" spans="1:2" x14ac:dyDescent="0.25">
      <c r="A14462" t="s">
        <v>14462</v>
      </c>
      <c r="B14462" s="2" t="str">
        <f t="shared" si="225"/>
        <v>/retry_image/147427158517500035.jpg</v>
      </c>
    </row>
    <row r="14463" spans="1:2" x14ac:dyDescent="0.25">
      <c r="A14463" t="s">
        <v>14463</v>
      </c>
      <c r="B14463" s="2" t="str">
        <f t="shared" si="225"/>
        <v>/retry_image/147427111861600033.jpg</v>
      </c>
    </row>
    <row r="14464" spans="1:2" x14ac:dyDescent="0.25">
      <c r="A14464" t="s">
        <v>14464</v>
      </c>
      <c r="B14464" s="2" t="str">
        <f t="shared" si="225"/>
        <v>/retry_image/147427180466500080.jpg</v>
      </c>
    </row>
    <row r="14465" spans="1:2" x14ac:dyDescent="0.25">
      <c r="A14465" t="s">
        <v>14465</v>
      </c>
      <c r="B14465" s="2" t="str">
        <f t="shared" si="225"/>
        <v>/retry_image/147427135487800145.jpg</v>
      </c>
    </row>
    <row r="14466" spans="1:2" x14ac:dyDescent="0.25">
      <c r="A14466" t="s">
        <v>14466</v>
      </c>
      <c r="B14466" s="2" t="str">
        <f t="shared" si="225"/>
        <v>/retry_image/147427135487800133.jpg</v>
      </c>
    </row>
    <row r="14467" spans="1:2" x14ac:dyDescent="0.25">
      <c r="A14467" t="s">
        <v>14467</v>
      </c>
      <c r="B14467" s="2" t="str">
        <f t="shared" ref="B14467:B14530" si="226">_xlfn.CONCAT("/retry_image/",RIGHT(A14467,LEN(A14467) - FIND("/", A14467, FIND("/", A14467) + 1)-44),".jpg")</f>
        <v>/retry_image/147427135487800148.jpg</v>
      </c>
    </row>
    <row r="14468" spans="1:2" x14ac:dyDescent="0.25">
      <c r="A14468" t="s">
        <v>14468</v>
      </c>
      <c r="B14468" s="2" t="str">
        <f t="shared" si="226"/>
        <v>/retry_image/147427150709700112.jpg</v>
      </c>
    </row>
    <row r="14469" spans="1:2" x14ac:dyDescent="0.25">
      <c r="A14469" t="s">
        <v>14469</v>
      </c>
      <c r="B14469" s="2" t="str">
        <f t="shared" si="226"/>
        <v>/retry_image/147427173043400053.jpg</v>
      </c>
    </row>
    <row r="14470" spans="1:2" x14ac:dyDescent="0.25">
      <c r="A14470" t="s">
        <v>14470</v>
      </c>
      <c r="B14470" s="2" t="str">
        <f t="shared" si="226"/>
        <v>/retry_image/147427016107500098.jpg</v>
      </c>
    </row>
    <row r="14471" spans="1:2" x14ac:dyDescent="0.25">
      <c r="A14471" t="s">
        <v>14471</v>
      </c>
      <c r="B14471" s="2" t="str">
        <f t="shared" si="226"/>
        <v>/retry_image/1NOwp2F6I4j.jpg</v>
      </c>
    </row>
    <row r="14472" spans="1:2" x14ac:dyDescent="0.25">
      <c r="A14472" t="s">
        <v>14472</v>
      </c>
      <c r="B14472" s="2" t="str">
        <f t="shared" si="226"/>
        <v>/retry_image/147427158517500080.jpg</v>
      </c>
    </row>
    <row r="14473" spans="1:2" x14ac:dyDescent="0.25">
      <c r="A14473" t="s">
        <v>14473</v>
      </c>
      <c r="B14473" s="2" t="str">
        <f t="shared" si="226"/>
        <v>/retry_image/147427158517500175.jpg</v>
      </c>
    </row>
    <row r="14474" spans="1:2" x14ac:dyDescent="0.25">
      <c r="A14474" t="s">
        <v>14474</v>
      </c>
      <c r="B14474" s="2" t="str">
        <f t="shared" si="226"/>
        <v>/retry_image/147427158517500094.jpg</v>
      </c>
    </row>
    <row r="14475" spans="1:2" x14ac:dyDescent="0.25">
      <c r="A14475" t="s">
        <v>14475</v>
      </c>
      <c r="B14475" s="2" t="str">
        <f t="shared" si="226"/>
        <v>/retry_image/147426857383000041.jpg</v>
      </c>
    </row>
    <row r="14476" spans="1:2" x14ac:dyDescent="0.25">
      <c r="A14476" t="s">
        <v>14476</v>
      </c>
      <c r="B14476" s="2" t="str">
        <f t="shared" si="226"/>
        <v>/retry_image/1NOwp2F6FuS.jpg</v>
      </c>
    </row>
    <row r="14477" spans="1:2" x14ac:dyDescent="0.25">
      <c r="A14477" t="s">
        <v>14477</v>
      </c>
      <c r="B14477" s="2" t="str">
        <f t="shared" si="226"/>
        <v>/retry_image/147427117331100113.jpg</v>
      </c>
    </row>
    <row r="14478" spans="1:2" x14ac:dyDescent="0.25">
      <c r="A14478" t="s">
        <v>14478</v>
      </c>
      <c r="B14478" s="2" t="str">
        <f t="shared" si="226"/>
        <v>/retry_image/154756236810300059.jpg</v>
      </c>
    </row>
    <row r="14479" spans="1:2" x14ac:dyDescent="0.25">
      <c r="A14479" t="s">
        <v>14479</v>
      </c>
      <c r="B14479" s="2" t="str">
        <f t="shared" si="226"/>
        <v>/retry_image/1MyzCiFR5y-.jpg</v>
      </c>
    </row>
    <row r="14480" spans="1:2" x14ac:dyDescent="0.25">
      <c r="A14480" t="s">
        <v>14480</v>
      </c>
      <c r="B14480" s="2" t="str">
        <f t="shared" si="226"/>
        <v>/retry_image/147427166216800004.jpg</v>
      </c>
    </row>
    <row r="14481" spans="1:2" x14ac:dyDescent="0.25">
      <c r="A14481" t="s">
        <v>14481</v>
      </c>
      <c r="B14481" s="2" t="str">
        <f t="shared" si="226"/>
        <v>/retry_image/154599006102500140.jpg</v>
      </c>
    </row>
    <row r="14482" spans="1:2" x14ac:dyDescent="0.25">
      <c r="A14482" t="s">
        <v>14482</v>
      </c>
      <c r="B14482" s="2" t="str">
        <f t="shared" si="226"/>
        <v>/retry_image/147427158517500159.jpg</v>
      </c>
    </row>
    <row r="14483" spans="1:2" x14ac:dyDescent="0.25">
      <c r="A14483" t="s">
        <v>14483</v>
      </c>
      <c r="B14483" s="2" t="str">
        <f t="shared" si="226"/>
        <v>/retry_image/1NcelJgSVdG.jpg</v>
      </c>
    </row>
    <row r="14484" spans="1:2" x14ac:dyDescent="0.25">
      <c r="A14484" t="s">
        <v>14484</v>
      </c>
      <c r="B14484" s="2" t="str">
        <f t="shared" si="226"/>
        <v>/retry_image/147427173043400154.jpg</v>
      </c>
    </row>
    <row r="14485" spans="1:2" x14ac:dyDescent="0.25">
      <c r="A14485" t="s">
        <v>14485</v>
      </c>
      <c r="B14485" s="2" t="str">
        <f t="shared" si="226"/>
        <v>/retry_image/147427135487800118.jpg</v>
      </c>
    </row>
    <row r="14486" spans="1:2" x14ac:dyDescent="0.25">
      <c r="A14486" t="s">
        <v>14486</v>
      </c>
      <c r="B14486" s="2" t="str">
        <f t="shared" si="226"/>
        <v>/retry_image/147427173043400167.jpg</v>
      </c>
    </row>
    <row r="14487" spans="1:2" x14ac:dyDescent="0.25">
      <c r="A14487" t="s">
        <v>14487</v>
      </c>
      <c r="B14487" s="2" t="str">
        <f t="shared" si="226"/>
        <v>/retry_image/147427128653500021.jpg</v>
      </c>
    </row>
    <row r="14488" spans="1:2" x14ac:dyDescent="0.25">
      <c r="A14488" t="s">
        <v>14488</v>
      </c>
      <c r="B14488" s="2" t="str">
        <f t="shared" si="226"/>
        <v>/retry_image/147427173043400037.jpg</v>
      </c>
    </row>
    <row r="14489" spans="1:2" x14ac:dyDescent="0.25">
      <c r="A14489" t="s">
        <v>14489</v>
      </c>
      <c r="B14489" s="2" t="str">
        <f t="shared" si="226"/>
        <v>/retry_image/152795406231200093.jpg</v>
      </c>
    </row>
    <row r="14490" spans="1:2" x14ac:dyDescent="0.25">
      <c r="A14490" t="s">
        <v>14490</v>
      </c>
      <c r="B14490" s="2" t="str">
        <f t="shared" si="226"/>
        <v>/retry_image/147427128653500138.jpg</v>
      </c>
    </row>
    <row r="14491" spans="1:2" x14ac:dyDescent="0.25">
      <c r="A14491" t="s">
        <v>14491</v>
      </c>
      <c r="B14491" s="2" t="str">
        <f t="shared" si="226"/>
        <v>/retry_image/147426622886300165.jpg</v>
      </c>
    </row>
    <row r="14492" spans="1:2" x14ac:dyDescent="0.25">
      <c r="A14492" t="s">
        <v>14492</v>
      </c>
      <c r="B14492" s="2" t="str">
        <f t="shared" si="226"/>
        <v>/retry_image/147427911774600068.jpg</v>
      </c>
    </row>
    <row r="14493" spans="1:2" x14ac:dyDescent="0.25">
      <c r="A14493" t="s">
        <v>14493</v>
      </c>
      <c r="B14493" s="2" t="str">
        <f t="shared" si="226"/>
        <v>/retry_image/147426964205900034.jpg</v>
      </c>
    </row>
    <row r="14494" spans="1:2" x14ac:dyDescent="0.25">
      <c r="A14494" t="s">
        <v>14494</v>
      </c>
      <c r="B14494" s="2" t="str">
        <f t="shared" si="226"/>
        <v>/retry_image/147426790493000179.jpg</v>
      </c>
    </row>
    <row r="14495" spans="1:2" x14ac:dyDescent="0.25">
      <c r="A14495" t="s">
        <v>14495</v>
      </c>
      <c r="B14495" s="2" t="str">
        <f t="shared" si="226"/>
        <v>/retry_image/1N1Z0LZLCX0.jpg</v>
      </c>
    </row>
    <row r="14496" spans="1:2" x14ac:dyDescent="0.25">
      <c r="A14496" t="s">
        <v>14496</v>
      </c>
      <c r="B14496" s="2" t="str">
        <f t="shared" si="226"/>
        <v>/retry_image/147426461934300067.jpg</v>
      </c>
    </row>
    <row r="14497" spans="1:2" x14ac:dyDescent="0.25">
      <c r="A14497" t="s">
        <v>14497</v>
      </c>
      <c r="B14497" s="2" t="str">
        <f t="shared" si="226"/>
        <v>/retry_image/147426943179400109.jpg</v>
      </c>
    </row>
    <row r="14498" spans="1:2" x14ac:dyDescent="0.25">
      <c r="A14498" t="s">
        <v>14498</v>
      </c>
      <c r="B14498" s="2" t="str">
        <f t="shared" si="226"/>
        <v>/retry_image/147426841854900160.jpg</v>
      </c>
    </row>
    <row r="14499" spans="1:2" x14ac:dyDescent="0.25">
      <c r="A14499" t="s">
        <v>14499</v>
      </c>
      <c r="B14499" s="2" t="str">
        <f t="shared" si="226"/>
        <v>/retry_image/147427166216800044.jpg</v>
      </c>
    </row>
    <row r="14500" spans="1:2" x14ac:dyDescent="0.25">
      <c r="A14500" t="s">
        <v>14500</v>
      </c>
      <c r="B14500" s="2" t="str">
        <f t="shared" si="226"/>
        <v>/retry_image/147427173043400065.jpg</v>
      </c>
    </row>
    <row r="14501" spans="1:2" x14ac:dyDescent="0.25">
      <c r="A14501" t="s">
        <v>14501</v>
      </c>
      <c r="B14501" s="2" t="str">
        <f t="shared" si="226"/>
        <v>/retry_image/147427065184100180.jpg</v>
      </c>
    </row>
    <row r="14502" spans="1:2" x14ac:dyDescent="0.25">
      <c r="A14502" t="s">
        <v>14502</v>
      </c>
      <c r="B14502" s="2" t="str">
        <f t="shared" si="226"/>
        <v>/retry_image/147427143610700010.jpg</v>
      </c>
    </row>
    <row r="14503" spans="1:2" x14ac:dyDescent="0.25">
      <c r="A14503" t="s">
        <v>14503</v>
      </c>
      <c r="B14503" s="2" t="str">
        <f t="shared" si="226"/>
        <v>/retry_image/147427173043400031.jpg</v>
      </c>
    </row>
    <row r="14504" spans="1:2" x14ac:dyDescent="0.25">
      <c r="A14504" t="s">
        <v>14504</v>
      </c>
      <c r="B14504" s="2" t="str">
        <f t="shared" si="226"/>
        <v>/retry_image/147427143610700069.jpg</v>
      </c>
    </row>
    <row r="14505" spans="1:2" x14ac:dyDescent="0.25">
      <c r="A14505" t="s">
        <v>14505</v>
      </c>
      <c r="B14505" s="2" t="str">
        <f t="shared" si="226"/>
        <v>/retry_image/147427166216800064.jpg</v>
      </c>
    </row>
    <row r="14506" spans="1:2" x14ac:dyDescent="0.25">
      <c r="A14506" t="s">
        <v>14506</v>
      </c>
      <c r="B14506" s="2" t="str">
        <f t="shared" si="226"/>
        <v>/retry_image/147427166216800027.jpg</v>
      </c>
    </row>
    <row r="14507" spans="1:2" x14ac:dyDescent="0.25">
      <c r="A14507" t="s">
        <v>14507</v>
      </c>
      <c r="B14507" s="2" t="str">
        <f t="shared" si="226"/>
        <v>/retry_image/154597923621100007.jpg</v>
      </c>
    </row>
    <row r="14508" spans="1:2" x14ac:dyDescent="0.25">
      <c r="A14508" t="s">
        <v>14508</v>
      </c>
      <c r="B14508" s="2" t="str">
        <f t="shared" si="226"/>
        <v>/retry_image/154597923621100015.jpg</v>
      </c>
    </row>
    <row r="14509" spans="1:2" x14ac:dyDescent="0.25">
      <c r="A14509" t="s">
        <v>14509</v>
      </c>
      <c r="B14509" s="2" t="str">
        <f t="shared" si="226"/>
        <v>/retry_image/147427037258800077.jpg</v>
      </c>
    </row>
    <row r="14510" spans="1:2" x14ac:dyDescent="0.25">
      <c r="A14510" t="s">
        <v>14510</v>
      </c>
      <c r="B14510" s="2" t="str">
        <f t="shared" si="226"/>
        <v>/retry_image/1MeM47xF8EB.jpg</v>
      </c>
    </row>
    <row r="14511" spans="1:2" x14ac:dyDescent="0.25">
      <c r="A14511" t="s">
        <v>14511</v>
      </c>
      <c r="B14511" s="2" t="str">
        <f t="shared" si="226"/>
        <v>/retry_image/147427158517500141.jpg</v>
      </c>
    </row>
    <row r="14512" spans="1:2" x14ac:dyDescent="0.25">
      <c r="A14512" t="s">
        <v>14512</v>
      </c>
      <c r="B14512" s="2" t="str">
        <f t="shared" si="226"/>
        <v>/retry_image/147427150709700055.jpg</v>
      </c>
    </row>
    <row r="14513" spans="1:2" x14ac:dyDescent="0.25">
      <c r="A14513" t="s">
        <v>14513</v>
      </c>
      <c r="B14513" s="2" t="str">
        <f t="shared" si="226"/>
        <v>/retry_image/147427150709700065.jpg</v>
      </c>
    </row>
    <row r="14514" spans="1:2" x14ac:dyDescent="0.25">
      <c r="A14514" t="s">
        <v>14514</v>
      </c>
      <c r="B14514" s="2" t="str">
        <f t="shared" si="226"/>
        <v>/retry_image/147427150709700068.jpg</v>
      </c>
    </row>
    <row r="14515" spans="1:2" x14ac:dyDescent="0.25">
      <c r="A14515" t="s">
        <v>14515</v>
      </c>
      <c r="B14515" s="2" t="str">
        <f t="shared" si="226"/>
        <v>/retry_image/147427150709700082.jpg</v>
      </c>
    </row>
    <row r="14516" spans="1:2" x14ac:dyDescent="0.25">
      <c r="A14516" t="s">
        <v>14516</v>
      </c>
      <c r="B14516" s="2" t="str">
        <f t="shared" si="226"/>
        <v>/retry_image/147427150709700073.jpg</v>
      </c>
    </row>
    <row r="14517" spans="1:2" x14ac:dyDescent="0.25">
      <c r="A14517" t="s">
        <v>14517</v>
      </c>
      <c r="B14517" s="2" t="str">
        <f t="shared" si="226"/>
        <v>/retry_image/152769484199600114.jpg</v>
      </c>
    </row>
    <row r="14518" spans="1:2" x14ac:dyDescent="0.25">
      <c r="A14518" t="s">
        <v>14518</v>
      </c>
      <c r="B14518" s="2" t="str">
        <f t="shared" si="226"/>
        <v>/retry_image/147427135487800139.jpg</v>
      </c>
    </row>
    <row r="14519" spans="1:2" x14ac:dyDescent="0.25">
      <c r="A14519" t="s">
        <v>14519</v>
      </c>
      <c r="B14519" s="2" t="str">
        <f t="shared" si="226"/>
        <v>/retry_image/1NcjsrU2Za-.jpg</v>
      </c>
    </row>
    <row r="14520" spans="1:2" x14ac:dyDescent="0.25">
      <c r="A14520" t="s">
        <v>14520</v>
      </c>
      <c r="B14520" s="2" t="str">
        <f t="shared" si="226"/>
        <v>/retry_image/147427173043400136.jpg</v>
      </c>
    </row>
    <row r="14521" spans="1:2" x14ac:dyDescent="0.25">
      <c r="A14521" t="s">
        <v>14521</v>
      </c>
      <c r="B14521" s="2" t="str">
        <f t="shared" si="226"/>
        <v>/retry_image/147427173043400142.jpg</v>
      </c>
    </row>
    <row r="14522" spans="1:2" x14ac:dyDescent="0.25">
      <c r="A14522" t="s">
        <v>14522</v>
      </c>
      <c r="B14522" s="2" t="str">
        <f t="shared" si="226"/>
        <v>/retry_image/147427173043400139.jpg</v>
      </c>
    </row>
    <row r="14523" spans="1:2" x14ac:dyDescent="0.25">
      <c r="A14523" t="s">
        <v>14523</v>
      </c>
      <c r="B14523" s="2" t="str">
        <f t="shared" si="226"/>
        <v>/retry_image/1Mf9b53DgX8.jpg</v>
      </c>
    </row>
    <row r="14524" spans="1:2" x14ac:dyDescent="0.25">
      <c r="A14524" t="s">
        <v>14524</v>
      </c>
      <c r="B14524" s="2" t="str">
        <f t="shared" si="226"/>
        <v>/retry_image/1OANLAkAEaM.jpg</v>
      </c>
    </row>
    <row r="14525" spans="1:2" x14ac:dyDescent="0.25">
      <c r="A14525" t="s">
        <v>14525</v>
      </c>
      <c r="B14525" s="2" t="str">
        <f t="shared" si="226"/>
        <v>/retry_image/1OANLAkAEZo.jpg</v>
      </c>
    </row>
    <row r="14526" spans="1:2" x14ac:dyDescent="0.25">
      <c r="A14526" t="s">
        <v>14526</v>
      </c>
      <c r="B14526" s="2" t="str">
        <f t="shared" si="226"/>
        <v>/retry_image/147427166216800030.jpg</v>
      </c>
    </row>
    <row r="14527" spans="1:2" x14ac:dyDescent="0.25">
      <c r="A14527" t="s">
        <v>14527</v>
      </c>
      <c r="B14527" s="2" t="str">
        <f t="shared" si="226"/>
        <v>/retry_image/154598997427900183.jpg</v>
      </c>
    </row>
    <row r="14528" spans="1:2" x14ac:dyDescent="0.25">
      <c r="A14528" t="s">
        <v>14528</v>
      </c>
      <c r="B14528" s="2" t="str">
        <f t="shared" si="226"/>
        <v>/retry_image/147427065184100136.jpg</v>
      </c>
    </row>
    <row r="14529" spans="1:2" x14ac:dyDescent="0.25">
      <c r="A14529" t="s">
        <v>14529</v>
      </c>
      <c r="B14529" s="2" t="str">
        <f t="shared" si="226"/>
        <v>/retry_image/147427150709700135.jpg</v>
      </c>
    </row>
    <row r="14530" spans="1:2" x14ac:dyDescent="0.25">
      <c r="A14530" t="s">
        <v>14530</v>
      </c>
      <c r="B14530" s="2" t="str">
        <f t="shared" si="226"/>
        <v>/retry_image/147427980616200090.jpg</v>
      </c>
    </row>
    <row r="14531" spans="1:2" x14ac:dyDescent="0.25">
      <c r="A14531" t="s">
        <v>14531</v>
      </c>
      <c r="B14531" s="2" t="str">
        <f t="shared" ref="B14531:B14594" si="227">_xlfn.CONCAT("/retry_image/",RIGHT(A14531,LEN(A14531) - FIND("/", A14531, FIND("/", A14531) + 1)-44),".jpg")</f>
        <v>/retry_image/147427158517500169.jpg</v>
      </c>
    </row>
    <row r="14532" spans="1:2" x14ac:dyDescent="0.25">
      <c r="A14532" t="s">
        <v>14532</v>
      </c>
      <c r="B14532" s="2" t="str">
        <f t="shared" si="227"/>
        <v>/retry_image/147427166216800099.jpg</v>
      </c>
    </row>
    <row r="14533" spans="1:2" x14ac:dyDescent="0.25">
      <c r="A14533" t="s">
        <v>14533</v>
      </c>
      <c r="B14533" s="2" t="str">
        <f t="shared" si="227"/>
        <v>/retry_image/147427173043400071.jpg</v>
      </c>
    </row>
    <row r="14534" spans="1:2" x14ac:dyDescent="0.25">
      <c r="A14534" t="s">
        <v>14534</v>
      </c>
      <c r="B14534" s="2" t="str">
        <f t="shared" si="227"/>
        <v>/retry_image/147426790493000117.jpg</v>
      </c>
    </row>
    <row r="14535" spans="1:2" x14ac:dyDescent="0.25">
      <c r="A14535" t="s">
        <v>14535</v>
      </c>
      <c r="B14535" s="2" t="str">
        <f t="shared" si="227"/>
        <v>/retry_image/147427819753800070.jpg</v>
      </c>
    </row>
    <row r="14536" spans="1:2" x14ac:dyDescent="0.25">
      <c r="A14536" t="s">
        <v>14536</v>
      </c>
      <c r="B14536" s="2" t="str">
        <f t="shared" si="227"/>
        <v>/retry_image/147427173043400062.jpg</v>
      </c>
    </row>
    <row r="14537" spans="1:2" x14ac:dyDescent="0.25">
      <c r="A14537" t="s">
        <v>14537</v>
      </c>
      <c r="B14537" s="2" t="str">
        <f t="shared" si="227"/>
        <v>/retry_image/1MoApPycZpo.jpg</v>
      </c>
    </row>
    <row r="14538" spans="1:2" x14ac:dyDescent="0.25">
      <c r="A14538" t="s">
        <v>14538</v>
      </c>
      <c r="B14538" s="2" t="str">
        <f t="shared" si="227"/>
        <v>/retry_image/147427180466400068.jpg</v>
      </c>
    </row>
    <row r="14539" spans="1:2" x14ac:dyDescent="0.25">
      <c r="A14539" t="s">
        <v>14539</v>
      </c>
      <c r="B14539" s="2" t="str">
        <f t="shared" si="227"/>
        <v>/retry_image/147427188404700009.jpg</v>
      </c>
    </row>
    <row r="14540" spans="1:2" x14ac:dyDescent="0.25">
      <c r="A14540" t="s">
        <v>14540</v>
      </c>
      <c r="B14540" s="2" t="str">
        <f t="shared" si="227"/>
        <v>/retry_image/147427188404700068.jpg</v>
      </c>
    </row>
    <row r="14541" spans="1:2" x14ac:dyDescent="0.25">
      <c r="A14541" t="s">
        <v>14541</v>
      </c>
      <c r="B14541" s="2" t="str">
        <f t="shared" si="227"/>
        <v>/retry_image/147427158517500184.jpg</v>
      </c>
    </row>
    <row r="14542" spans="1:2" x14ac:dyDescent="0.25">
      <c r="A14542" t="s">
        <v>14542</v>
      </c>
      <c r="B14542" s="2" t="str">
        <f t="shared" si="227"/>
        <v>/retry_image/1NOwp2F69Ke.jpg</v>
      </c>
    </row>
    <row r="14543" spans="1:2" x14ac:dyDescent="0.25">
      <c r="A14543" t="s">
        <v>14543</v>
      </c>
      <c r="B14543" s="2" t="str">
        <f t="shared" si="227"/>
        <v>/retry_image/147427173043400086.jpg</v>
      </c>
    </row>
    <row r="14544" spans="1:2" x14ac:dyDescent="0.25">
      <c r="A14544" t="s">
        <v>14544</v>
      </c>
      <c r="B14544" s="2" t="str">
        <f t="shared" si="227"/>
        <v>/retry_image/147427117331100155.jpg</v>
      </c>
    </row>
    <row r="14545" spans="1:2" x14ac:dyDescent="0.25">
      <c r="A14545" t="s">
        <v>14545</v>
      </c>
      <c r="B14545" s="2" t="str">
        <f t="shared" si="227"/>
        <v>/retry_image/147427173043400098.jpg</v>
      </c>
    </row>
    <row r="14546" spans="1:2" x14ac:dyDescent="0.25">
      <c r="A14546" t="s">
        <v>14546</v>
      </c>
      <c r="B14546" s="2" t="str">
        <f t="shared" si="227"/>
        <v>/retry_image/147427173043400092.jpg</v>
      </c>
    </row>
    <row r="14547" spans="1:2" x14ac:dyDescent="0.25">
      <c r="A14547" t="s">
        <v>14547</v>
      </c>
      <c r="B14547" s="2" t="str">
        <f t="shared" si="227"/>
        <v>/retry_image/147427158517500118.jpg</v>
      </c>
    </row>
    <row r="14548" spans="1:2" x14ac:dyDescent="0.25">
      <c r="A14548" t="s">
        <v>14548</v>
      </c>
      <c r="B14548" s="2" t="str">
        <f t="shared" si="227"/>
        <v>/retry_image/147427173043400068.jpg</v>
      </c>
    </row>
    <row r="14549" spans="1:2" x14ac:dyDescent="0.25">
      <c r="A14549" t="s">
        <v>14549</v>
      </c>
      <c r="B14549" s="2" t="str">
        <f t="shared" si="227"/>
        <v>/retry_image/147446683826500059.jpg</v>
      </c>
    </row>
    <row r="14550" spans="1:2" x14ac:dyDescent="0.25">
      <c r="A14550" t="s">
        <v>14550</v>
      </c>
      <c r="B14550" s="2" t="str">
        <f t="shared" si="227"/>
        <v>/retry_image/147446683826500065.jpg</v>
      </c>
    </row>
    <row r="14551" spans="1:2" x14ac:dyDescent="0.25">
      <c r="A14551" t="s">
        <v>14551</v>
      </c>
      <c r="B14551" s="2" t="str">
        <f t="shared" si="227"/>
        <v>/retry_image/147446683826500095.jpg</v>
      </c>
    </row>
    <row r="14552" spans="1:2" x14ac:dyDescent="0.25">
      <c r="A14552" t="s">
        <v>14552</v>
      </c>
      <c r="B14552" s="2" t="str">
        <f t="shared" si="227"/>
        <v>/retry_image/147426715423500067.jpg</v>
      </c>
    </row>
    <row r="14553" spans="1:2" x14ac:dyDescent="0.25">
      <c r="A14553" t="s">
        <v>14553</v>
      </c>
      <c r="B14553" s="2" t="str">
        <f t="shared" si="227"/>
        <v>/retry_image/148829652797600090.jpg</v>
      </c>
    </row>
    <row r="14554" spans="1:2" x14ac:dyDescent="0.25">
      <c r="A14554" t="s">
        <v>14554</v>
      </c>
      <c r="B14554" s="2" t="str">
        <f t="shared" si="227"/>
        <v>/retry_image/147290646803900008.jpg</v>
      </c>
    </row>
    <row r="14555" spans="1:2" x14ac:dyDescent="0.25">
      <c r="A14555" t="s">
        <v>14555</v>
      </c>
      <c r="B14555" s="2" t="str">
        <f t="shared" si="227"/>
        <v>/retry_image/147290642243800040.jpg</v>
      </c>
    </row>
    <row r="14556" spans="1:2" x14ac:dyDescent="0.25">
      <c r="A14556" t="s">
        <v>14556</v>
      </c>
      <c r="B14556" s="2" t="str">
        <f t="shared" si="227"/>
        <v>/retry_image/147290642243800022.jpg</v>
      </c>
    </row>
    <row r="14557" spans="1:2" x14ac:dyDescent="0.25">
      <c r="A14557" t="s">
        <v>14557</v>
      </c>
      <c r="B14557" s="2" t="str">
        <f t="shared" si="227"/>
        <v>/retry_image/147290642243800028.jpg</v>
      </c>
    </row>
    <row r="14558" spans="1:2" x14ac:dyDescent="0.25">
      <c r="A14558" t="s">
        <v>14558</v>
      </c>
      <c r="B14558" s="2" t="str">
        <f t="shared" si="227"/>
        <v>/retry_image/147290642243800008.jpg</v>
      </c>
    </row>
    <row r="14559" spans="1:2" x14ac:dyDescent="0.25">
      <c r="A14559" t="s">
        <v>14559</v>
      </c>
      <c r="B14559" s="2" t="str">
        <f t="shared" si="227"/>
        <v>/retry_image/147290642243800034.jpg</v>
      </c>
    </row>
    <row r="14560" spans="1:2" x14ac:dyDescent="0.25">
      <c r="A14560" t="s">
        <v>14560</v>
      </c>
      <c r="B14560" s="2" t="str">
        <f t="shared" si="227"/>
        <v>/retry_image/147427135487800157.jpg</v>
      </c>
    </row>
    <row r="14561" spans="1:2" x14ac:dyDescent="0.25">
      <c r="A14561" t="s">
        <v>14561</v>
      </c>
      <c r="B14561" s="2" t="str">
        <f t="shared" si="227"/>
        <v>/retry_image/147427135487800161.jpg</v>
      </c>
    </row>
    <row r="14562" spans="1:2" x14ac:dyDescent="0.25">
      <c r="A14562" t="s">
        <v>14562</v>
      </c>
      <c r="B14562" s="2" t="str">
        <f t="shared" si="227"/>
        <v>/retry_image/1MlMmwHGNeq.jpg</v>
      </c>
    </row>
    <row r="14563" spans="1:2" x14ac:dyDescent="0.25">
      <c r="A14563" t="s">
        <v>14563</v>
      </c>
      <c r="B14563" s="2" t="str">
        <f t="shared" si="227"/>
        <v>/retry_image/147427173043400179.jpg</v>
      </c>
    </row>
    <row r="14564" spans="1:2" x14ac:dyDescent="0.25">
      <c r="A14564" t="s">
        <v>14564</v>
      </c>
      <c r="B14564" s="2" t="str">
        <f t="shared" si="227"/>
        <v>/retry_image/147426570506500129.jpg</v>
      </c>
    </row>
    <row r="14565" spans="1:2" x14ac:dyDescent="0.25">
      <c r="A14565" t="s">
        <v>14565</v>
      </c>
      <c r="B14565" s="2" t="str">
        <f t="shared" si="227"/>
        <v>/retry_image/1NwRO1CfaHt.jpg</v>
      </c>
    </row>
    <row r="14566" spans="1:2" x14ac:dyDescent="0.25">
      <c r="A14566" t="s">
        <v>14566</v>
      </c>
      <c r="B14566" s="2" t="str">
        <f t="shared" si="227"/>
        <v>/retry_image/1ONpCOpRd1t.jpg</v>
      </c>
    </row>
    <row r="14567" spans="1:2" x14ac:dyDescent="0.25">
      <c r="A14567" t="s">
        <v>14567</v>
      </c>
      <c r="B14567" s="2" t="str">
        <f t="shared" si="227"/>
        <v>/retry_image/148725972805200050.jpg</v>
      </c>
    </row>
    <row r="14568" spans="1:2" x14ac:dyDescent="0.25">
      <c r="A14568" t="s">
        <v>14568</v>
      </c>
      <c r="B14568" s="2" t="str">
        <f t="shared" si="227"/>
        <v>/retry_image/148674131164600138.jpg</v>
      </c>
    </row>
    <row r="14569" spans="1:2" x14ac:dyDescent="0.25">
      <c r="A14569" t="s">
        <v>14569</v>
      </c>
      <c r="B14569" s="2" t="str">
        <f t="shared" si="227"/>
        <v>/retry_image/147427166216800033.jpg</v>
      </c>
    </row>
    <row r="14570" spans="1:2" x14ac:dyDescent="0.25">
      <c r="A14570" t="s">
        <v>14570</v>
      </c>
      <c r="B14570" s="2" t="str">
        <f t="shared" si="227"/>
        <v>/retry_image/147427150709700047.jpg</v>
      </c>
    </row>
    <row r="14571" spans="1:2" x14ac:dyDescent="0.25">
      <c r="A14571" t="s">
        <v>14571</v>
      </c>
      <c r="B14571" s="2" t="str">
        <f t="shared" si="227"/>
        <v>/retry_image/147427150709700041.jpg</v>
      </c>
    </row>
    <row r="14572" spans="1:2" x14ac:dyDescent="0.25">
      <c r="A14572" t="s">
        <v>14572</v>
      </c>
      <c r="B14572" s="2" t="str">
        <f t="shared" si="227"/>
        <v>/retry_image/147427150709700021.jpg</v>
      </c>
    </row>
    <row r="14573" spans="1:2" x14ac:dyDescent="0.25">
      <c r="A14573" t="s">
        <v>14573</v>
      </c>
      <c r="B14573" s="2" t="str">
        <f t="shared" si="227"/>
        <v>/retry_image/147427158517500014.jpg</v>
      </c>
    </row>
    <row r="14574" spans="1:2" x14ac:dyDescent="0.25">
      <c r="A14574" t="s">
        <v>14574</v>
      </c>
      <c r="B14574" s="2" t="str">
        <f t="shared" si="227"/>
        <v>/retry_image/147427143610700024.jpg</v>
      </c>
    </row>
    <row r="14575" spans="1:2" x14ac:dyDescent="0.25">
      <c r="A14575" t="s">
        <v>14575</v>
      </c>
      <c r="B14575" s="2" t="str">
        <f t="shared" si="227"/>
        <v>/retry_image/147427143610700194.jpg</v>
      </c>
    </row>
    <row r="14576" spans="1:2" x14ac:dyDescent="0.25">
      <c r="A14576" t="s">
        <v>14576</v>
      </c>
      <c r="B14576" s="2" t="str">
        <f t="shared" si="227"/>
        <v>/retry_image/147427158517500011.jpg</v>
      </c>
    </row>
    <row r="14577" spans="1:2" x14ac:dyDescent="0.25">
      <c r="A14577" t="s">
        <v>14577</v>
      </c>
      <c r="B14577" s="2" t="str">
        <f t="shared" si="227"/>
        <v>/retry_image/147427150709700038.jpg</v>
      </c>
    </row>
    <row r="14578" spans="1:2" x14ac:dyDescent="0.25">
      <c r="A14578" t="s">
        <v>14578</v>
      </c>
      <c r="B14578" s="2" t="str">
        <f t="shared" si="227"/>
        <v>/retry_image/147427143610700155.jpg</v>
      </c>
    </row>
    <row r="14579" spans="1:2" x14ac:dyDescent="0.25">
      <c r="A14579" t="s">
        <v>14579</v>
      </c>
      <c r="B14579" s="2" t="str">
        <f t="shared" si="227"/>
        <v>/retry_image/147427135487800190.jpg</v>
      </c>
    </row>
    <row r="14580" spans="1:2" x14ac:dyDescent="0.25">
      <c r="A14580" t="s">
        <v>14580</v>
      </c>
      <c r="B14580" s="2" t="str">
        <f t="shared" si="227"/>
        <v>/retry_image/147427158517500008.jpg</v>
      </c>
    </row>
    <row r="14581" spans="1:2" x14ac:dyDescent="0.25">
      <c r="A14581" t="s">
        <v>14581</v>
      </c>
      <c r="B14581" s="2" t="str">
        <f t="shared" si="227"/>
        <v>/retry_image/147427143610700101.jpg</v>
      </c>
    </row>
    <row r="14582" spans="1:2" x14ac:dyDescent="0.25">
      <c r="A14582" t="s">
        <v>14582</v>
      </c>
      <c r="B14582" s="2" t="str">
        <f t="shared" si="227"/>
        <v>/retry_image/147427150709700000.jpg</v>
      </c>
    </row>
    <row r="14583" spans="1:2" x14ac:dyDescent="0.25">
      <c r="A14583" t="s">
        <v>14583</v>
      </c>
      <c r="B14583" s="2" t="str">
        <f t="shared" si="227"/>
        <v>/retry_image/147427150709700199.jpg</v>
      </c>
    </row>
    <row r="14584" spans="1:2" x14ac:dyDescent="0.25">
      <c r="A14584" t="s">
        <v>14584</v>
      </c>
      <c r="B14584" s="2" t="str">
        <f t="shared" si="227"/>
        <v>/retry_image/147427143610700185.jpg</v>
      </c>
    </row>
    <row r="14585" spans="1:2" x14ac:dyDescent="0.25">
      <c r="A14585" t="s">
        <v>14585</v>
      </c>
      <c r="B14585" s="2" t="str">
        <f t="shared" si="227"/>
        <v>/retry_image/147427143610700055.jpg</v>
      </c>
    </row>
    <row r="14586" spans="1:2" x14ac:dyDescent="0.25">
      <c r="A14586" t="s">
        <v>14586</v>
      </c>
      <c r="B14586" s="2" t="str">
        <f t="shared" si="227"/>
        <v>/retry_image/147427150709700027.jpg</v>
      </c>
    </row>
    <row r="14587" spans="1:2" x14ac:dyDescent="0.25">
      <c r="A14587" t="s">
        <v>14587</v>
      </c>
      <c r="B14587" s="2" t="str">
        <f t="shared" si="227"/>
        <v>/retry_image/147427135487800184.jpg</v>
      </c>
    </row>
    <row r="14588" spans="1:2" x14ac:dyDescent="0.25">
      <c r="A14588" t="s">
        <v>14588</v>
      </c>
      <c r="B14588" s="2" t="str">
        <f t="shared" si="227"/>
        <v>/retry_image/147427166216800036.jpg</v>
      </c>
    </row>
    <row r="14589" spans="1:2" x14ac:dyDescent="0.25">
      <c r="A14589" t="s">
        <v>14589</v>
      </c>
      <c r="B14589" s="2" t="str">
        <f t="shared" si="227"/>
        <v>/retry_image/147427143610700182.jpg</v>
      </c>
    </row>
    <row r="14590" spans="1:2" x14ac:dyDescent="0.25">
      <c r="A14590" t="s">
        <v>14590</v>
      </c>
      <c r="B14590" s="2" t="str">
        <f t="shared" si="227"/>
        <v>/retry_image/147427143610700197.jpg</v>
      </c>
    </row>
    <row r="14591" spans="1:2" x14ac:dyDescent="0.25">
      <c r="A14591" t="s">
        <v>14591</v>
      </c>
      <c r="B14591" s="2" t="str">
        <f t="shared" si="227"/>
        <v>/retry_image/147427143610700019.jpg</v>
      </c>
    </row>
    <row r="14592" spans="1:2" x14ac:dyDescent="0.25">
      <c r="A14592" t="s">
        <v>14592</v>
      </c>
      <c r="B14592" s="2" t="str">
        <f t="shared" si="227"/>
        <v>/retry_image/147427150709700193.jpg</v>
      </c>
    </row>
    <row r="14593" spans="1:2" x14ac:dyDescent="0.25">
      <c r="A14593" t="s">
        <v>14593</v>
      </c>
      <c r="B14593" s="2" t="str">
        <f t="shared" si="227"/>
        <v>/retry_image/147427166216800041.jpg</v>
      </c>
    </row>
    <row r="14594" spans="1:2" x14ac:dyDescent="0.25">
      <c r="A14594" t="s">
        <v>14594</v>
      </c>
      <c r="B14594" s="2" t="str">
        <f t="shared" si="227"/>
        <v>/retry_image/147427439892900196.jpg</v>
      </c>
    </row>
    <row r="14595" spans="1:2" x14ac:dyDescent="0.25">
      <c r="A14595" t="s">
        <v>14595</v>
      </c>
      <c r="B14595" s="2" t="str">
        <f t="shared" ref="B14595:B14658" si="228">_xlfn.CONCAT("/retry_image/",RIGHT(A14595,LEN(A14595) - FIND("/", A14595, FIND("/", A14595) + 1)-44),".jpg")</f>
        <v>/retry_image/147446683826500053.jpg</v>
      </c>
    </row>
    <row r="14596" spans="1:2" x14ac:dyDescent="0.25">
      <c r="A14596" t="s">
        <v>14596</v>
      </c>
      <c r="B14596" s="2" t="str">
        <f t="shared" si="228"/>
        <v>/retry_image/147446683826500083.jpg</v>
      </c>
    </row>
    <row r="14597" spans="1:2" x14ac:dyDescent="0.25">
      <c r="A14597" t="s">
        <v>14597</v>
      </c>
      <c r="B14597" s="2" t="str">
        <f t="shared" si="228"/>
        <v>/retry_image/147446859804700047.jpg</v>
      </c>
    </row>
    <row r="14598" spans="1:2" x14ac:dyDescent="0.25">
      <c r="A14598" t="s">
        <v>14598</v>
      </c>
      <c r="B14598" s="2" t="str">
        <f t="shared" si="228"/>
        <v>/retry_image/147446697392300176.jpg</v>
      </c>
    </row>
    <row r="14599" spans="1:2" x14ac:dyDescent="0.25">
      <c r="A14599" t="s">
        <v>14599</v>
      </c>
      <c r="B14599" s="2" t="str">
        <f t="shared" si="228"/>
        <v>/retry_image/1ONpCOpRdEJ.jpg</v>
      </c>
    </row>
    <row r="14600" spans="1:2" x14ac:dyDescent="0.25">
      <c r="A14600" t="s">
        <v>14600</v>
      </c>
      <c r="B14600" s="2" t="str">
        <f t="shared" si="228"/>
        <v>/retry_image/147290642243800000.jpg</v>
      </c>
    </row>
    <row r="14601" spans="1:2" x14ac:dyDescent="0.25">
      <c r="A14601" t="s">
        <v>14601</v>
      </c>
      <c r="B14601" s="2" t="str">
        <f t="shared" si="228"/>
        <v>/retry_image/147290642243800016.jpg</v>
      </c>
    </row>
    <row r="14602" spans="1:2" x14ac:dyDescent="0.25">
      <c r="A14602" t="s">
        <v>14602</v>
      </c>
      <c r="B14602" s="2" t="str">
        <f t="shared" si="228"/>
        <v>/retry_image/147290642243800058.jpg</v>
      </c>
    </row>
    <row r="14603" spans="1:2" x14ac:dyDescent="0.25">
      <c r="A14603" t="s">
        <v>14603</v>
      </c>
      <c r="B14603" s="2" t="str">
        <f t="shared" si="228"/>
        <v>/retry_image/147290642243800118.jpg</v>
      </c>
    </row>
    <row r="14604" spans="1:2" x14ac:dyDescent="0.25">
      <c r="A14604" t="s">
        <v>14604</v>
      </c>
      <c r="B14604" s="2" t="str">
        <f t="shared" si="228"/>
        <v>/retry_image/147290646803900050.jpg</v>
      </c>
    </row>
    <row r="14605" spans="1:2" x14ac:dyDescent="0.25">
      <c r="A14605" t="s">
        <v>14605</v>
      </c>
      <c r="B14605" s="2" t="str">
        <f t="shared" si="228"/>
        <v>/retry_image/147351120488500108.jpg</v>
      </c>
    </row>
    <row r="14606" spans="1:2" x14ac:dyDescent="0.25">
      <c r="A14606" t="s">
        <v>14606</v>
      </c>
      <c r="B14606" s="2" t="str">
        <f t="shared" si="228"/>
        <v>/retry_image/147290642243800184.jpg</v>
      </c>
    </row>
    <row r="14607" spans="1:2" x14ac:dyDescent="0.25">
      <c r="A14607" t="s">
        <v>14607</v>
      </c>
      <c r="B14607" s="2" t="str">
        <f t="shared" si="228"/>
        <v>/retry_image/147929935910500136.jpg</v>
      </c>
    </row>
    <row r="14608" spans="1:2" x14ac:dyDescent="0.25">
      <c r="A14608" t="s">
        <v>14608</v>
      </c>
      <c r="B14608" s="2" t="str">
        <f t="shared" si="228"/>
        <v>/retry_image/1NjZfUNNPOg.jpg</v>
      </c>
    </row>
    <row r="14609" spans="1:2" x14ac:dyDescent="0.25">
      <c r="A14609" t="s">
        <v>14609</v>
      </c>
      <c r="B14609" s="2" t="str">
        <f t="shared" si="228"/>
        <v>/retry_image/1OGKGbIalkI.jpg</v>
      </c>
    </row>
    <row r="14610" spans="1:2" x14ac:dyDescent="0.25">
      <c r="A14610" t="s">
        <v>14610</v>
      </c>
      <c r="B14610" s="2" t="str">
        <f t="shared" si="228"/>
        <v>/retry_image/147316560789700016.jpg</v>
      </c>
    </row>
    <row r="14611" spans="1:2" x14ac:dyDescent="0.25">
      <c r="A14611" t="s">
        <v>14611</v>
      </c>
      <c r="B14611" s="2" t="str">
        <f t="shared" si="228"/>
        <v>/retry_image/1MhfYG_kzkF.jpg</v>
      </c>
    </row>
    <row r="14612" spans="1:2" x14ac:dyDescent="0.25">
      <c r="A14612" t="s">
        <v>14612</v>
      </c>
      <c r="B14612" s="2" t="str">
        <f t="shared" si="228"/>
        <v>/retry_image/147377765150900166.jpg</v>
      </c>
    </row>
    <row r="14613" spans="1:2" x14ac:dyDescent="0.25">
      <c r="A14613" t="s">
        <v>14613</v>
      </c>
      <c r="B14613" s="2" t="str">
        <f t="shared" si="228"/>
        <v>/retry_image/147377759550600170.jpg</v>
      </c>
    </row>
    <row r="14614" spans="1:2" x14ac:dyDescent="0.25">
      <c r="A14614" t="s">
        <v>14614</v>
      </c>
      <c r="B14614" s="2" t="str">
        <f t="shared" si="228"/>
        <v>/retry_image/147377759550600158.jpg</v>
      </c>
    </row>
    <row r="14615" spans="1:2" x14ac:dyDescent="0.25">
      <c r="A14615" t="s">
        <v>14615</v>
      </c>
      <c r="B14615" s="2" t="str">
        <f t="shared" si="228"/>
        <v>/retry_image/1OIac6HFRNQ.jpg</v>
      </c>
    </row>
    <row r="14616" spans="1:2" x14ac:dyDescent="0.25">
      <c r="A14616" t="s">
        <v>14616</v>
      </c>
      <c r="B14616" s="2" t="str">
        <f t="shared" si="228"/>
        <v>/retry_image/154298763309200013.jpg</v>
      </c>
    </row>
    <row r="14617" spans="1:2" x14ac:dyDescent="0.25">
      <c r="A14617" t="s">
        <v>14617</v>
      </c>
      <c r="B14617" s="2" t="str">
        <f t="shared" si="228"/>
        <v>/retry_image/148674131164600066.jpg</v>
      </c>
    </row>
    <row r="14618" spans="1:2" x14ac:dyDescent="0.25">
      <c r="A14618" t="s">
        <v>14618</v>
      </c>
      <c r="B14618" s="2" t="str">
        <f t="shared" si="228"/>
        <v>/retry_image/1NXGIZYt220.jpg</v>
      </c>
    </row>
    <row r="14619" spans="1:2" x14ac:dyDescent="0.25">
      <c r="A14619" t="s">
        <v>14619</v>
      </c>
      <c r="B14619" s="2" t="str">
        <f t="shared" si="228"/>
        <v>/retry_image/1OANLAkAEa4.jpg</v>
      </c>
    </row>
    <row r="14620" spans="1:2" x14ac:dyDescent="0.25">
      <c r="A14620" t="s">
        <v>14620</v>
      </c>
      <c r="B14620" s="2" t="str">
        <f t="shared" si="228"/>
        <v>/retry_image/147427180466500088.jpg</v>
      </c>
    </row>
    <row r="14621" spans="1:2" x14ac:dyDescent="0.25">
      <c r="A14621" t="s">
        <v>14621</v>
      </c>
      <c r="B14621" s="2" t="str">
        <f t="shared" si="228"/>
        <v>/retry_image/149723193923400101.jpg</v>
      </c>
    </row>
    <row r="14622" spans="1:2" x14ac:dyDescent="0.25">
      <c r="A14622" t="s">
        <v>14622</v>
      </c>
      <c r="B14622" s="2" t="str">
        <f t="shared" si="228"/>
        <v>/retry_image/149256831159900020.jpg</v>
      </c>
    </row>
    <row r="14623" spans="1:2" x14ac:dyDescent="0.25">
      <c r="A14623" t="s">
        <v>14623</v>
      </c>
      <c r="B14623" s="2" t="str">
        <f t="shared" si="228"/>
        <v>/retry_image/147427210641900010.jpg</v>
      </c>
    </row>
    <row r="14624" spans="1:2" x14ac:dyDescent="0.25">
      <c r="A14624" t="s">
        <v>14624</v>
      </c>
      <c r="B14624" s="2" t="str">
        <f t="shared" si="228"/>
        <v>/retry_image/147427210641900020.jpg</v>
      </c>
    </row>
    <row r="14625" spans="1:2" x14ac:dyDescent="0.25">
      <c r="A14625" t="s">
        <v>14625</v>
      </c>
      <c r="B14625" s="2" t="str">
        <f t="shared" si="228"/>
        <v>/retry_image/147427210641900024.jpg</v>
      </c>
    </row>
    <row r="14626" spans="1:2" x14ac:dyDescent="0.25">
      <c r="A14626" t="s">
        <v>14626</v>
      </c>
      <c r="B14626" s="2" t="str">
        <f t="shared" si="228"/>
        <v>/retry_image/1MeM47xF8Db.jpg</v>
      </c>
    </row>
    <row r="14627" spans="1:2" x14ac:dyDescent="0.25">
      <c r="A14627" t="s">
        <v>14627</v>
      </c>
      <c r="B14627" s="2" t="str">
        <f t="shared" si="228"/>
        <v>/retry_image/151939939483100085.jpg</v>
      </c>
    </row>
    <row r="14628" spans="1:2" x14ac:dyDescent="0.25">
      <c r="A14628" t="s">
        <v>14628</v>
      </c>
      <c r="B14628" s="2" t="str">
        <f t="shared" si="228"/>
        <v>/retry_image/147427166216800007.jpg</v>
      </c>
    </row>
    <row r="14629" spans="1:2" x14ac:dyDescent="0.25">
      <c r="A14629" t="s">
        <v>14629</v>
      </c>
      <c r="B14629" s="2" t="str">
        <f t="shared" si="228"/>
        <v>/retry_image/147426867280800169.jpg</v>
      </c>
    </row>
    <row r="14630" spans="1:2" x14ac:dyDescent="0.25">
      <c r="A14630" t="s">
        <v>14630</v>
      </c>
      <c r="B14630" s="2" t="str">
        <f t="shared" si="228"/>
        <v>/retry_image/147427173043400185.jpg</v>
      </c>
    </row>
    <row r="14631" spans="1:2" x14ac:dyDescent="0.25">
      <c r="A14631" t="s">
        <v>14631</v>
      </c>
      <c r="B14631" s="2" t="str">
        <f t="shared" si="228"/>
        <v>/retry_image/1NOwp2F65RS.jpg</v>
      </c>
    </row>
    <row r="14632" spans="1:2" x14ac:dyDescent="0.25">
      <c r="A14632" t="s">
        <v>14632</v>
      </c>
      <c r="B14632" s="2" t="str">
        <f t="shared" si="228"/>
        <v>/retry_image/147427166216800087.jpg</v>
      </c>
    </row>
    <row r="14633" spans="1:2" x14ac:dyDescent="0.25">
      <c r="A14633" t="s">
        <v>14633</v>
      </c>
      <c r="B14633" s="2" t="str">
        <f t="shared" si="228"/>
        <v>/retry_image/1NkXpNVeFU-.jpg</v>
      </c>
    </row>
    <row r="14634" spans="1:2" x14ac:dyDescent="0.25">
      <c r="A14634" t="s">
        <v>14634</v>
      </c>
      <c r="B14634" s="2" t="str">
        <f t="shared" si="228"/>
        <v>/retry_image/1NkXpNVeFVe.jpg</v>
      </c>
    </row>
    <row r="14635" spans="1:2" x14ac:dyDescent="0.25">
      <c r="A14635" t="s">
        <v>14635</v>
      </c>
      <c r="B14635" s="2" t="str">
        <f t="shared" si="228"/>
        <v>/retry_image/147427878780200166.jpg</v>
      </c>
    </row>
    <row r="14636" spans="1:2" x14ac:dyDescent="0.25">
      <c r="A14636" t="s">
        <v>14636</v>
      </c>
      <c r="B14636" s="2" t="str">
        <f t="shared" si="228"/>
        <v>/retry_image/147427173043400173.jpg</v>
      </c>
    </row>
    <row r="14637" spans="1:2" x14ac:dyDescent="0.25">
      <c r="A14637" t="s">
        <v>14637</v>
      </c>
      <c r="B14637" s="2" t="str">
        <f t="shared" si="228"/>
        <v>/retry_image/1Ms70TADWyE.jpg</v>
      </c>
    </row>
    <row r="14638" spans="1:2" x14ac:dyDescent="0.25">
      <c r="A14638" t="s">
        <v>14638</v>
      </c>
      <c r="B14638" s="2" t="str">
        <f t="shared" si="228"/>
        <v>/retry_image/147427117331100131.jpg</v>
      </c>
    </row>
    <row r="14639" spans="1:2" x14ac:dyDescent="0.25">
      <c r="A14639" t="s">
        <v>14639</v>
      </c>
      <c r="B14639" s="2" t="str">
        <f t="shared" si="228"/>
        <v>/retry_image/147427117331100125.jpg</v>
      </c>
    </row>
    <row r="14640" spans="1:2" x14ac:dyDescent="0.25">
      <c r="A14640" t="s">
        <v>14640</v>
      </c>
      <c r="B14640" s="2" t="str">
        <f t="shared" si="228"/>
        <v>/retry_image/147426827284100014.jpg</v>
      </c>
    </row>
    <row r="14641" spans="1:2" x14ac:dyDescent="0.25">
      <c r="A14641" t="s">
        <v>14641</v>
      </c>
      <c r="B14641" s="2" t="str">
        <f t="shared" si="228"/>
        <v>/retry_image/147427166216800139.jpg</v>
      </c>
    </row>
    <row r="14642" spans="1:2" x14ac:dyDescent="0.25">
      <c r="A14642" t="s">
        <v>14642</v>
      </c>
      <c r="B14642" s="2" t="str">
        <f t="shared" si="228"/>
        <v>/retry_image/147427166216800080.jpg</v>
      </c>
    </row>
    <row r="14643" spans="1:2" x14ac:dyDescent="0.25">
      <c r="A14643" t="s">
        <v>14643</v>
      </c>
      <c r="B14643" s="2" t="str">
        <f t="shared" si="228"/>
        <v>/retry_image/147427196107200171.jpg</v>
      </c>
    </row>
    <row r="14644" spans="1:2" x14ac:dyDescent="0.25">
      <c r="A14644" t="s">
        <v>14644</v>
      </c>
      <c r="B14644" s="2" t="str">
        <f t="shared" si="228"/>
        <v>/retry_image/147427143610700179.jpg</v>
      </c>
    </row>
    <row r="14645" spans="1:2" x14ac:dyDescent="0.25">
      <c r="A14645" t="s">
        <v>14645</v>
      </c>
      <c r="B14645" s="2" t="str">
        <f t="shared" si="228"/>
        <v>/retry_image/147427117331100095.jpg</v>
      </c>
    </row>
    <row r="14646" spans="1:2" x14ac:dyDescent="0.25">
      <c r="A14646" t="s">
        <v>14646</v>
      </c>
      <c r="B14646" s="2" t="str">
        <f t="shared" si="228"/>
        <v>/retry_image/1Mf9b53Dgpr.jpg</v>
      </c>
    </row>
    <row r="14647" spans="1:2" x14ac:dyDescent="0.25">
      <c r="A14647" t="s">
        <v>14647</v>
      </c>
      <c r="B14647" s="2" t="str">
        <f t="shared" si="228"/>
        <v>/retry_image/147446873595700037.jpg</v>
      </c>
    </row>
    <row r="14648" spans="1:2" x14ac:dyDescent="0.25">
      <c r="A14648" t="s">
        <v>14648</v>
      </c>
      <c r="B14648" s="2" t="str">
        <f t="shared" si="228"/>
        <v>/retry_image/147427240969100111.jpg</v>
      </c>
    </row>
    <row r="14649" spans="1:2" x14ac:dyDescent="0.25">
      <c r="A14649" t="s">
        <v>14649</v>
      </c>
      <c r="B14649" s="2" t="str">
        <f t="shared" si="228"/>
        <v>/retry_image/147427240969100099.jpg</v>
      </c>
    </row>
    <row r="14650" spans="1:2" x14ac:dyDescent="0.25">
      <c r="A14650" t="s">
        <v>14650</v>
      </c>
      <c r="B14650" s="2" t="str">
        <f t="shared" si="228"/>
        <v>/retry_image/147427082737900090.jpg</v>
      </c>
    </row>
    <row r="14651" spans="1:2" x14ac:dyDescent="0.25">
      <c r="A14651" t="s">
        <v>14651</v>
      </c>
      <c r="B14651" s="2" t="str">
        <f t="shared" si="228"/>
        <v>/retry_image/147426995046400154.jpg</v>
      </c>
    </row>
    <row r="14652" spans="1:2" x14ac:dyDescent="0.25">
      <c r="A14652" t="s">
        <v>14652</v>
      </c>
      <c r="B14652" s="2" t="str">
        <f t="shared" si="228"/>
        <v>/retry_image/147427128653500084.jpg</v>
      </c>
    </row>
    <row r="14653" spans="1:2" x14ac:dyDescent="0.25">
      <c r="A14653" t="s">
        <v>14653</v>
      </c>
      <c r="B14653" s="2" t="str">
        <f t="shared" si="228"/>
        <v>/retry_image/147427916805700140.jpg</v>
      </c>
    </row>
    <row r="14654" spans="1:2" x14ac:dyDescent="0.25">
      <c r="A14654" t="s">
        <v>14654</v>
      </c>
      <c r="B14654" s="2" t="str">
        <f t="shared" si="228"/>
        <v>/retry_image/147427226381000019.jpg</v>
      </c>
    </row>
    <row r="14655" spans="1:2" x14ac:dyDescent="0.25">
      <c r="A14655" t="s">
        <v>14655</v>
      </c>
      <c r="B14655" s="2" t="str">
        <f t="shared" si="228"/>
        <v>/retry_image/147426411393800152.jpg</v>
      </c>
    </row>
    <row r="14656" spans="1:2" x14ac:dyDescent="0.25">
      <c r="A14656" t="s">
        <v>14656</v>
      </c>
      <c r="B14656" s="2" t="str">
        <f t="shared" si="228"/>
        <v>/retry_image/151456099314300032.jpg</v>
      </c>
    </row>
    <row r="14657" spans="1:2" x14ac:dyDescent="0.25">
      <c r="A14657" t="s">
        <v>14657</v>
      </c>
      <c r="B14657" s="2" t="str">
        <f t="shared" si="228"/>
        <v>/retry_image/147427249046300104.jpg</v>
      </c>
    </row>
    <row r="14658" spans="1:2" x14ac:dyDescent="0.25">
      <c r="A14658" t="s">
        <v>14658</v>
      </c>
      <c r="B14658" s="2" t="str">
        <f t="shared" si="228"/>
        <v>/retry_image/147427249046300090.jpg</v>
      </c>
    </row>
    <row r="14659" spans="1:2" x14ac:dyDescent="0.25">
      <c r="A14659" t="s">
        <v>14659</v>
      </c>
      <c r="B14659" s="2" t="str">
        <f t="shared" ref="B14659:B14722" si="229">_xlfn.CONCAT("/retry_image/",RIGHT(A14659,LEN(A14659) - FIND("/", A14659, FIND("/", A14659) + 1)-44),".jpg")</f>
        <v>/retry_image/147427240969100022.jpg</v>
      </c>
    </row>
    <row r="14660" spans="1:2" x14ac:dyDescent="0.25">
      <c r="A14660" t="s">
        <v>14660</v>
      </c>
      <c r="B14660" s="2" t="str">
        <f t="shared" si="229"/>
        <v>/retry_image/147427240969100063.jpg</v>
      </c>
    </row>
    <row r="14661" spans="1:2" x14ac:dyDescent="0.25">
      <c r="A14661" t="s">
        <v>14661</v>
      </c>
      <c r="B14661" s="2" t="str">
        <f t="shared" si="229"/>
        <v>/retry_image/147426964205900126.jpg</v>
      </c>
    </row>
    <row r="14662" spans="1:2" x14ac:dyDescent="0.25">
      <c r="A14662" t="s">
        <v>14662</v>
      </c>
      <c r="B14662" s="2" t="str">
        <f t="shared" si="229"/>
        <v>/retry_image/152795402126800167.jpg</v>
      </c>
    </row>
    <row r="14663" spans="1:2" x14ac:dyDescent="0.25">
      <c r="A14663" t="s">
        <v>14663</v>
      </c>
      <c r="B14663" s="2" t="str">
        <f t="shared" si="229"/>
        <v>/retry_image/147427232964000023.jpg</v>
      </c>
    </row>
    <row r="14664" spans="1:2" x14ac:dyDescent="0.25">
      <c r="A14664" t="s">
        <v>14664</v>
      </c>
      <c r="B14664" s="2" t="str">
        <f t="shared" si="229"/>
        <v>/retry_image/147204168595900186.jpg</v>
      </c>
    </row>
    <row r="14665" spans="1:2" x14ac:dyDescent="0.25">
      <c r="A14665" t="s">
        <v>14665</v>
      </c>
      <c r="B14665" s="2" t="str">
        <f t="shared" si="229"/>
        <v>/retry_image/147204168595900126.jpg</v>
      </c>
    </row>
    <row r="14666" spans="1:2" x14ac:dyDescent="0.25">
      <c r="A14666" t="s">
        <v>14666</v>
      </c>
      <c r="B14666" s="2" t="str">
        <f t="shared" si="229"/>
        <v>/retry_image/147427226381000180.jpg</v>
      </c>
    </row>
    <row r="14667" spans="1:2" x14ac:dyDescent="0.25">
      <c r="A14667" t="s">
        <v>14667</v>
      </c>
      <c r="B14667" s="2" t="str">
        <f t="shared" si="229"/>
        <v>/retry_image/147427158517500193.jpg</v>
      </c>
    </row>
    <row r="14668" spans="1:2" x14ac:dyDescent="0.25">
      <c r="A14668" t="s">
        <v>14668</v>
      </c>
      <c r="B14668" s="2" t="str">
        <f t="shared" si="229"/>
        <v>/retry_image/1NXa2J_KdFG.jpg</v>
      </c>
    </row>
    <row r="14669" spans="1:2" x14ac:dyDescent="0.25">
      <c r="A14669" t="s">
        <v>14669</v>
      </c>
      <c r="B14669" s="2" t="str">
        <f t="shared" si="229"/>
        <v>/retry_image/152967225566000051.jpg</v>
      </c>
    </row>
    <row r="14670" spans="1:2" x14ac:dyDescent="0.25">
      <c r="A14670" t="s">
        <v>14670</v>
      </c>
      <c r="B14670" s="2" t="str">
        <f t="shared" si="229"/>
        <v>/retry_image/147427150709700103.jpg</v>
      </c>
    </row>
    <row r="14671" spans="1:2" x14ac:dyDescent="0.25">
      <c r="A14671" t="s">
        <v>14671</v>
      </c>
      <c r="B14671" s="2" t="str">
        <f t="shared" si="229"/>
        <v>/retry_image/147427150709700094.jpg</v>
      </c>
    </row>
    <row r="14672" spans="1:2" x14ac:dyDescent="0.25">
      <c r="A14672" t="s">
        <v>14672</v>
      </c>
      <c r="B14672" s="2" t="str">
        <f t="shared" si="229"/>
        <v>/retry_image/147427150709700109.jpg</v>
      </c>
    </row>
    <row r="14673" spans="1:2" x14ac:dyDescent="0.25">
      <c r="A14673" t="s">
        <v>14673</v>
      </c>
      <c r="B14673" s="2" t="str">
        <f t="shared" si="229"/>
        <v>/retry_image/147427150709700106.jpg</v>
      </c>
    </row>
    <row r="14674" spans="1:2" x14ac:dyDescent="0.25">
      <c r="A14674" t="s">
        <v>14674</v>
      </c>
      <c r="B14674" s="2" t="str">
        <f t="shared" si="229"/>
        <v>/retry_image/147618964405600016.jpg</v>
      </c>
    </row>
    <row r="14675" spans="1:2" x14ac:dyDescent="0.25">
      <c r="A14675" t="s">
        <v>14675</v>
      </c>
      <c r="B14675" s="2" t="str">
        <f t="shared" si="229"/>
        <v>/retry_image/147618964405600022.jpg</v>
      </c>
    </row>
    <row r="14676" spans="1:2" x14ac:dyDescent="0.25">
      <c r="A14676" t="s">
        <v>14676</v>
      </c>
      <c r="B14676" s="2" t="str">
        <f t="shared" si="229"/>
        <v>/retry_image/147618964405600034.jpg</v>
      </c>
    </row>
    <row r="14677" spans="1:2" x14ac:dyDescent="0.25">
      <c r="A14677" t="s">
        <v>14677</v>
      </c>
      <c r="B14677" s="2" t="str">
        <f t="shared" si="229"/>
        <v>/retry_image/1N6T3OpVnjG.jpg</v>
      </c>
    </row>
    <row r="14678" spans="1:2" x14ac:dyDescent="0.25">
      <c r="A14678" t="s">
        <v>14678</v>
      </c>
      <c r="B14678" s="2" t="str">
        <f t="shared" si="229"/>
        <v>/retry_image/1ONpCOpRdCv.jpg</v>
      </c>
    </row>
    <row r="14679" spans="1:2" x14ac:dyDescent="0.25">
      <c r="A14679" t="s">
        <v>14679</v>
      </c>
      <c r="B14679" s="2" t="str">
        <f t="shared" si="229"/>
        <v>/retry_image/147541209851800078.jpg</v>
      </c>
    </row>
    <row r="14680" spans="1:2" x14ac:dyDescent="0.25">
      <c r="A14680" t="s">
        <v>14680</v>
      </c>
      <c r="B14680" s="2" t="str">
        <f t="shared" si="229"/>
        <v>/retry_image/147618960468200126.jpg</v>
      </c>
    </row>
    <row r="14681" spans="1:2" x14ac:dyDescent="0.25">
      <c r="A14681" t="s">
        <v>14681</v>
      </c>
      <c r="B14681" s="2" t="str">
        <f t="shared" si="229"/>
        <v>/retry_image/147618960468200192.jpg</v>
      </c>
    </row>
    <row r="14682" spans="1:2" x14ac:dyDescent="0.25">
      <c r="A14682" t="s">
        <v>14682</v>
      </c>
      <c r="B14682" s="2" t="str">
        <f t="shared" si="229"/>
        <v>/retry_image/147195600742800006.jpg</v>
      </c>
    </row>
    <row r="14683" spans="1:2" x14ac:dyDescent="0.25">
      <c r="A14683" t="s">
        <v>14683</v>
      </c>
      <c r="B14683" s="2" t="str">
        <f t="shared" si="229"/>
        <v>/retry_image/147428089523200091.jpg</v>
      </c>
    </row>
    <row r="14684" spans="1:2" x14ac:dyDescent="0.25">
      <c r="A14684" t="s">
        <v>14684</v>
      </c>
      <c r="B14684" s="2" t="str">
        <f t="shared" si="229"/>
        <v>/retry_image/147427210641900116.jpg</v>
      </c>
    </row>
    <row r="14685" spans="1:2" x14ac:dyDescent="0.25">
      <c r="A14685" t="s">
        <v>14685</v>
      </c>
      <c r="B14685" s="2" t="str">
        <f t="shared" si="229"/>
        <v>/retry_image/1M-IpzP1R-X.jpg</v>
      </c>
    </row>
    <row r="14686" spans="1:2" x14ac:dyDescent="0.25">
      <c r="A14686" t="s">
        <v>14686</v>
      </c>
      <c r="B14686" s="2" t="str">
        <f t="shared" si="229"/>
        <v>/retry_image/1MbO8_1eBuF.jpg</v>
      </c>
    </row>
    <row r="14687" spans="1:2" x14ac:dyDescent="0.25">
      <c r="A14687" t="s">
        <v>14687</v>
      </c>
      <c r="B14687" s="2" t="str">
        <f t="shared" si="229"/>
        <v>/retry_image/1MbO8_1eB-j.jpg</v>
      </c>
    </row>
    <row r="14688" spans="1:2" x14ac:dyDescent="0.25">
      <c r="A14688" t="s">
        <v>14688</v>
      </c>
      <c r="B14688" s="2" t="str">
        <f t="shared" si="229"/>
        <v>/retry_image/1NOwp2F6GG2.jpg</v>
      </c>
    </row>
    <row r="14689" spans="1:2" x14ac:dyDescent="0.25">
      <c r="A14689" t="s">
        <v>14689</v>
      </c>
      <c r="B14689" s="2" t="str">
        <f t="shared" si="229"/>
        <v>/retry_image/147426639351800064.jpg</v>
      </c>
    </row>
    <row r="14690" spans="1:2" x14ac:dyDescent="0.25">
      <c r="A14690" t="s">
        <v>14690</v>
      </c>
      <c r="B14690" s="2" t="str">
        <f t="shared" si="229"/>
        <v>/retry_image/147427117331100101.jpg</v>
      </c>
    </row>
    <row r="14691" spans="1:2" x14ac:dyDescent="0.25">
      <c r="A14691" t="s">
        <v>14691</v>
      </c>
      <c r="B14691" s="2" t="str">
        <f t="shared" si="229"/>
        <v>/retry_image/147427117331100098.jpg</v>
      </c>
    </row>
    <row r="14692" spans="1:2" x14ac:dyDescent="0.25">
      <c r="A14692" t="s">
        <v>14692</v>
      </c>
      <c r="B14692" s="2" t="str">
        <f t="shared" si="229"/>
        <v>/retry_image/147427117331100104.jpg</v>
      </c>
    </row>
    <row r="14693" spans="1:2" x14ac:dyDescent="0.25">
      <c r="A14693" t="s">
        <v>14693</v>
      </c>
      <c r="B14693" s="2" t="str">
        <f t="shared" si="229"/>
        <v>/retry_image/147427226381000067.jpg</v>
      </c>
    </row>
    <row r="14694" spans="1:2" x14ac:dyDescent="0.25">
      <c r="A14694" t="s">
        <v>14694</v>
      </c>
      <c r="B14694" s="2" t="str">
        <f t="shared" si="229"/>
        <v>/retry_image/1MbO8_1eBzL.jpg</v>
      </c>
    </row>
    <row r="14695" spans="1:2" x14ac:dyDescent="0.25">
      <c r="A14695" t="s">
        <v>14695</v>
      </c>
      <c r="B14695" s="2" t="str">
        <f t="shared" si="229"/>
        <v>/retry_image/1MbO8_1eBqh.jpg</v>
      </c>
    </row>
    <row r="14696" spans="1:2" x14ac:dyDescent="0.25">
      <c r="A14696" t="s">
        <v>14696</v>
      </c>
      <c r="B14696" s="2" t="str">
        <f t="shared" si="229"/>
        <v>/retry_image/1MbO8_1eBur.jpg</v>
      </c>
    </row>
    <row r="14697" spans="1:2" x14ac:dyDescent="0.25">
      <c r="A14697" t="s">
        <v>14697</v>
      </c>
      <c r="B14697" s="2" t="str">
        <f t="shared" si="229"/>
        <v>/retry_image/147427219007500059.jpg</v>
      </c>
    </row>
    <row r="14698" spans="1:2" x14ac:dyDescent="0.25">
      <c r="A14698" t="s">
        <v>14698</v>
      </c>
      <c r="B14698" s="2" t="str">
        <f t="shared" si="229"/>
        <v>/retry_image/147427166216800010.jpg</v>
      </c>
    </row>
    <row r="14699" spans="1:2" x14ac:dyDescent="0.25">
      <c r="A14699" t="s">
        <v>14699</v>
      </c>
      <c r="B14699" s="2" t="str">
        <f t="shared" si="229"/>
        <v>/retry_image/1MbO8_1eC9O.jpg</v>
      </c>
    </row>
    <row r="14700" spans="1:2" x14ac:dyDescent="0.25">
      <c r="A14700" t="s">
        <v>14700</v>
      </c>
      <c r="B14700" s="2" t="str">
        <f t="shared" si="229"/>
        <v>/retry_image/1MbO8_1eCAa.jpg</v>
      </c>
    </row>
    <row r="14701" spans="1:2" x14ac:dyDescent="0.25">
      <c r="A14701" t="s">
        <v>14701</v>
      </c>
      <c r="B14701" s="2" t="str">
        <f t="shared" si="229"/>
        <v>/retry_image/147426959368900054.jpg</v>
      </c>
    </row>
    <row r="14702" spans="1:2" x14ac:dyDescent="0.25">
      <c r="A14702" t="s">
        <v>14702</v>
      </c>
      <c r="B14702" s="2" t="str">
        <f t="shared" si="229"/>
        <v>/retry_image/147427713138200184.jpg</v>
      </c>
    </row>
    <row r="14703" spans="1:2" x14ac:dyDescent="0.25">
      <c r="A14703" t="s">
        <v>14703</v>
      </c>
      <c r="B14703" s="2" t="str">
        <f t="shared" si="229"/>
        <v>/retry_image/1Mu36oGwMVz.jpg</v>
      </c>
    </row>
    <row r="14704" spans="1:2" x14ac:dyDescent="0.25">
      <c r="A14704" t="s">
        <v>14704</v>
      </c>
      <c r="B14704" s="2" t="str">
        <f t="shared" si="229"/>
        <v>/retry_image/147427180466500041.jpg</v>
      </c>
    </row>
    <row r="14705" spans="1:2" x14ac:dyDescent="0.25">
      <c r="A14705" t="s">
        <v>14705</v>
      </c>
      <c r="B14705" s="2" t="str">
        <f t="shared" si="229"/>
        <v>/retry_image/147426979745100080.jpg</v>
      </c>
    </row>
    <row r="14706" spans="1:2" x14ac:dyDescent="0.25">
      <c r="A14706" t="s">
        <v>14706</v>
      </c>
      <c r="B14706" s="2" t="str">
        <f t="shared" si="229"/>
        <v>/retry_image/147427249046300096.jpg</v>
      </c>
    </row>
    <row r="14707" spans="1:2" x14ac:dyDescent="0.25">
      <c r="A14707" t="s">
        <v>14707</v>
      </c>
      <c r="B14707" s="2" t="str">
        <f t="shared" si="229"/>
        <v>/retry_image/147428038475100152.jpg</v>
      </c>
    </row>
    <row r="14708" spans="1:2" x14ac:dyDescent="0.25">
      <c r="A14708" t="s">
        <v>14708</v>
      </c>
      <c r="B14708" s="2" t="str">
        <f t="shared" si="229"/>
        <v>/retry_image/147427249046300025.jpg</v>
      </c>
    </row>
    <row r="14709" spans="1:2" x14ac:dyDescent="0.25">
      <c r="A14709" t="s">
        <v>14709</v>
      </c>
      <c r="B14709" s="2" t="str">
        <f t="shared" si="229"/>
        <v>/retry_image/147427188404700197.jpg</v>
      </c>
    </row>
    <row r="14710" spans="1:2" x14ac:dyDescent="0.25">
      <c r="A14710" t="s">
        <v>14710</v>
      </c>
      <c r="B14710" s="2" t="str">
        <f t="shared" si="229"/>
        <v>/retry_image/147427232964000187.jpg</v>
      </c>
    </row>
    <row r="14711" spans="1:2" x14ac:dyDescent="0.25">
      <c r="A14711" t="s">
        <v>14711</v>
      </c>
      <c r="B14711" s="2" t="str">
        <f t="shared" si="229"/>
        <v>/retry_image/147204168595900150.jpg</v>
      </c>
    </row>
    <row r="14712" spans="1:2" x14ac:dyDescent="0.25">
      <c r="A14712" t="s">
        <v>14712</v>
      </c>
      <c r="B14712" s="2" t="str">
        <f t="shared" si="229"/>
        <v>/retry_image/1ONpCOpRd1b.jpg</v>
      </c>
    </row>
    <row r="14713" spans="1:2" x14ac:dyDescent="0.25">
      <c r="A14713" t="s">
        <v>14713</v>
      </c>
      <c r="B14713" s="2" t="str">
        <f t="shared" si="229"/>
        <v>/retry_image/146537681313100055.jpg</v>
      </c>
    </row>
    <row r="14714" spans="1:2" x14ac:dyDescent="0.25">
      <c r="A14714" t="s">
        <v>14714</v>
      </c>
      <c r="B14714" s="2" t="str">
        <f t="shared" si="229"/>
        <v>/retry_image/147427180466400051.jpg</v>
      </c>
    </row>
    <row r="14715" spans="1:2" x14ac:dyDescent="0.25">
      <c r="A14715" t="s">
        <v>14715</v>
      </c>
      <c r="B14715" s="2" t="str">
        <f t="shared" si="229"/>
        <v>/retry_image/148777809115000130.jpg</v>
      </c>
    </row>
    <row r="14716" spans="1:2" x14ac:dyDescent="0.25">
      <c r="A14716" t="s">
        <v>14716</v>
      </c>
      <c r="B14716" s="2" t="str">
        <f t="shared" si="229"/>
        <v>/retry_image/151620365654000112.jpg</v>
      </c>
    </row>
    <row r="14717" spans="1:2" x14ac:dyDescent="0.25">
      <c r="A14717" t="s">
        <v>14717</v>
      </c>
      <c r="B14717" s="2" t="str">
        <f t="shared" si="229"/>
        <v>/retry_image/152794054262800124.jpg</v>
      </c>
    </row>
    <row r="14718" spans="1:2" x14ac:dyDescent="0.25">
      <c r="A14718" t="s">
        <v>14718</v>
      </c>
      <c r="B14718" s="2" t="str">
        <f t="shared" si="229"/>
        <v>/retry_image/147427878780200024.jpg</v>
      </c>
    </row>
    <row r="14719" spans="1:2" x14ac:dyDescent="0.25">
      <c r="A14719" t="s">
        <v>14719</v>
      </c>
      <c r="B14719" s="2" t="str">
        <f t="shared" si="229"/>
        <v>/retry_image/147428053455900098.jpg</v>
      </c>
    </row>
    <row r="14720" spans="1:2" x14ac:dyDescent="0.25">
      <c r="A14720" t="s">
        <v>14720</v>
      </c>
      <c r="B14720" s="2" t="str">
        <f t="shared" si="229"/>
        <v>/retry_image/147427240969200044.jpg</v>
      </c>
    </row>
    <row r="14721" spans="1:2" x14ac:dyDescent="0.25">
      <c r="A14721" t="s">
        <v>14721</v>
      </c>
      <c r="B14721" s="2" t="str">
        <f t="shared" si="229"/>
        <v>/retry_image/147427226381000183.jpg</v>
      </c>
    </row>
    <row r="14722" spans="1:2" x14ac:dyDescent="0.25">
      <c r="A14722" t="s">
        <v>14722</v>
      </c>
      <c r="B14722" s="2" t="str">
        <f t="shared" si="229"/>
        <v>/retry_image/147427232964000111.jpg</v>
      </c>
    </row>
    <row r="14723" spans="1:2" x14ac:dyDescent="0.25">
      <c r="A14723" t="s">
        <v>14723</v>
      </c>
      <c r="B14723" s="2" t="str">
        <f t="shared" ref="B14723:B14786" si="230">_xlfn.CONCAT("/retry_image/",RIGHT(A14723,LEN(A14723) - FIND("/", A14723, FIND("/", A14723) + 1)-44),".jpg")</f>
        <v>/retry_image/147759742474000100.jpg</v>
      </c>
    </row>
    <row r="14724" spans="1:2" x14ac:dyDescent="0.25">
      <c r="A14724" t="s">
        <v>14724</v>
      </c>
      <c r="B14724" s="2" t="str">
        <f t="shared" si="230"/>
        <v>/retry_image/147204168595900174.jpg</v>
      </c>
    </row>
    <row r="14725" spans="1:2" x14ac:dyDescent="0.25">
      <c r="A14725" t="s">
        <v>14725</v>
      </c>
      <c r="B14725" s="2" t="str">
        <f t="shared" si="230"/>
        <v>/retry_image/1OOrhdcADIz.jpg</v>
      </c>
    </row>
    <row r="14726" spans="1:2" x14ac:dyDescent="0.25">
      <c r="A14726" t="s">
        <v>14726</v>
      </c>
      <c r="B14726" s="2" t="str">
        <f t="shared" si="230"/>
        <v>/retry_image/152415225040500046.jpg</v>
      </c>
    </row>
    <row r="14727" spans="1:2" x14ac:dyDescent="0.25">
      <c r="A14727" t="s">
        <v>14727</v>
      </c>
      <c r="B14727" s="2" t="str">
        <f t="shared" si="230"/>
        <v>/retry_image/147195600742800048.jpg</v>
      </c>
    </row>
    <row r="14728" spans="1:2" x14ac:dyDescent="0.25">
      <c r="A14728" t="s">
        <v>14728</v>
      </c>
      <c r="B14728" s="2" t="str">
        <f t="shared" si="230"/>
        <v>/retry_image/147377767800200138.jpg</v>
      </c>
    </row>
    <row r="14729" spans="1:2" x14ac:dyDescent="0.25">
      <c r="A14729" t="s">
        <v>14729</v>
      </c>
      <c r="B14729" s="2" t="str">
        <f t="shared" si="230"/>
        <v>/retry_image/148777804344600030.jpg</v>
      </c>
    </row>
    <row r="14730" spans="1:2" x14ac:dyDescent="0.25">
      <c r="A14730" t="s">
        <v>14730</v>
      </c>
      <c r="B14730" s="2" t="str">
        <f t="shared" si="230"/>
        <v>/retry_image/147427188404700027.jpg</v>
      </c>
    </row>
    <row r="14731" spans="1:2" x14ac:dyDescent="0.25">
      <c r="A14731" t="s">
        <v>14731</v>
      </c>
      <c r="B14731" s="2" t="str">
        <f t="shared" si="230"/>
        <v>/retry_image/147427188404700049.jpg</v>
      </c>
    </row>
    <row r="14732" spans="1:2" x14ac:dyDescent="0.25">
      <c r="A14732" t="s">
        <v>14732</v>
      </c>
      <c r="B14732" s="2" t="str">
        <f t="shared" si="230"/>
        <v>/retry_image/1MbO8_1eC56.jpg</v>
      </c>
    </row>
    <row r="14733" spans="1:2" x14ac:dyDescent="0.25">
      <c r="A14733" t="s">
        <v>14733</v>
      </c>
      <c r="B14733" s="2" t="str">
        <f t="shared" si="230"/>
        <v>/retry_image/147427180466400018.jpg</v>
      </c>
    </row>
    <row r="14734" spans="1:2" x14ac:dyDescent="0.25">
      <c r="A14734" t="s">
        <v>14734</v>
      </c>
      <c r="B14734" s="2" t="str">
        <f t="shared" si="230"/>
        <v>/retry_image/147427180466400006.jpg</v>
      </c>
    </row>
    <row r="14735" spans="1:2" x14ac:dyDescent="0.25">
      <c r="A14735" t="s">
        <v>14735</v>
      </c>
      <c r="B14735" s="2" t="str">
        <f t="shared" si="230"/>
        <v>/retry_image/1M_4NHfUrht.jpg</v>
      </c>
    </row>
    <row r="14736" spans="1:2" x14ac:dyDescent="0.25">
      <c r="A14736" t="s">
        <v>14736</v>
      </c>
      <c r="B14736" s="2" t="str">
        <f t="shared" si="230"/>
        <v>/retry_image/147426812405600096.jpg</v>
      </c>
    </row>
    <row r="14737" spans="1:2" x14ac:dyDescent="0.25">
      <c r="A14737" t="s">
        <v>14737</v>
      </c>
      <c r="B14737" s="2" t="str">
        <f t="shared" si="230"/>
        <v>/retry_image/147427196107200069.jpg</v>
      </c>
    </row>
    <row r="14738" spans="1:2" x14ac:dyDescent="0.25">
      <c r="A14738" t="s">
        <v>14738</v>
      </c>
      <c r="B14738" s="2" t="str">
        <f t="shared" si="230"/>
        <v>/retry_image/1ONpCOpRdC3.jpg</v>
      </c>
    </row>
    <row r="14739" spans="1:2" x14ac:dyDescent="0.25">
      <c r="A14739" t="s">
        <v>14739</v>
      </c>
      <c r="B14739" s="2" t="str">
        <f t="shared" si="230"/>
        <v>/retry_image/147427188404700081.jpg</v>
      </c>
    </row>
    <row r="14740" spans="1:2" x14ac:dyDescent="0.25">
      <c r="A14740" t="s">
        <v>14740</v>
      </c>
      <c r="B14740" s="2" t="str">
        <f t="shared" si="230"/>
        <v>/retry_image/147427738395000172.jpg</v>
      </c>
    </row>
    <row r="14741" spans="1:2" x14ac:dyDescent="0.25">
      <c r="A14741" t="s">
        <v>14741</v>
      </c>
      <c r="B14741" s="2" t="str">
        <f t="shared" si="230"/>
        <v>/retry_image/152769484199600132.jpg</v>
      </c>
    </row>
    <row r="14742" spans="1:2" x14ac:dyDescent="0.25">
      <c r="A14742" t="s">
        <v>14742</v>
      </c>
      <c r="B14742" s="2" t="str">
        <f t="shared" si="230"/>
        <v>/retry_image/1N_xmK9Ifk_.jpg</v>
      </c>
    </row>
    <row r="14743" spans="1:2" x14ac:dyDescent="0.25">
      <c r="A14743" t="s">
        <v>14743</v>
      </c>
      <c r="B14743" s="2" t="str">
        <f t="shared" si="230"/>
        <v>/retry_image/147427180466400080.jpg</v>
      </c>
    </row>
    <row r="14744" spans="1:2" x14ac:dyDescent="0.25">
      <c r="A14744" t="s">
        <v>14744</v>
      </c>
      <c r="B14744" s="2" t="str">
        <f t="shared" si="230"/>
        <v>/retry_image/147427203238600189.jpg</v>
      </c>
    </row>
    <row r="14745" spans="1:2" x14ac:dyDescent="0.25">
      <c r="A14745" t="s">
        <v>14745</v>
      </c>
      <c r="B14745" s="2" t="str">
        <f t="shared" si="230"/>
        <v>/retry_image/1NOwp2F6Gxm.jpg</v>
      </c>
    </row>
    <row r="14746" spans="1:2" x14ac:dyDescent="0.25">
      <c r="A14746" t="s">
        <v>14746</v>
      </c>
      <c r="B14746" s="2" t="str">
        <f t="shared" si="230"/>
        <v>/retry_image/147427226381000093.jpg</v>
      </c>
    </row>
    <row r="14747" spans="1:2" x14ac:dyDescent="0.25">
      <c r="A14747" t="s">
        <v>14747</v>
      </c>
      <c r="B14747" s="2" t="str">
        <f t="shared" si="230"/>
        <v>/retry_image/147427219007500166.jpg</v>
      </c>
    </row>
    <row r="14748" spans="1:2" x14ac:dyDescent="0.25">
      <c r="A14748" t="s">
        <v>14748</v>
      </c>
      <c r="B14748" s="2" t="str">
        <f t="shared" si="230"/>
        <v>/retry_image/147427059945900074.jpg</v>
      </c>
    </row>
    <row r="14749" spans="1:2" x14ac:dyDescent="0.25">
      <c r="A14749" t="s">
        <v>14749</v>
      </c>
      <c r="B14749" s="2" t="str">
        <f t="shared" si="230"/>
        <v>/retry_image/147427059945900068.jpg</v>
      </c>
    </row>
    <row r="14750" spans="1:2" x14ac:dyDescent="0.25">
      <c r="A14750" t="s">
        <v>14750</v>
      </c>
      <c r="B14750" s="2" t="str">
        <f t="shared" si="230"/>
        <v>/retry_image/147427059945900065.jpg</v>
      </c>
    </row>
    <row r="14751" spans="1:2" x14ac:dyDescent="0.25">
      <c r="A14751" t="s">
        <v>14751</v>
      </c>
      <c r="B14751" s="2" t="str">
        <f t="shared" si="230"/>
        <v>/retry_image/147427226381000043.jpg</v>
      </c>
    </row>
    <row r="14752" spans="1:2" x14ac:dyDescent="0.25">
      <c r="A14752" t="s">
        <v>14752</v>
      </c>
      <c r="B14752" s="2" t="str">
        <f t="shared" si="230"/>
        <v>/retry_image/148674126111200020.jpg</v>
      </c>
    </row>
    <row r="14753" spans="1:2" x14ac:dyDescent="0.25">
      <c r="A14753" t="s">
        <v>14753</v>
      </c>
      <c r="B14753" s="2" t="str">
        <f t="shared" si="230"/>
        <v>/retry_image/1NOwp2F6QGX.jpg</v>
      </c>
    </row>
    <row r="14754" spans="1:2" x14ac:dyDescent="0.25">
      <c r="A14754" t="s">
        <v>14754</v>
      </c>
      <c r="B14754" s="2" t="str">
        <f t="shared" si="230"/>
        <v>/retry_image/1Mf9b53DgfS.jpg</v>
      </c>
    </row>
    <row r="14755" spans="1:2" x14ac:dyDescent="0.25">
      <c r="A14755" t="s">
        <v>14755</v>
      </c>
      <c r="B14755" s="2" t="str">
        <f t="shared" si="230"/>
        <v>/retry_image/1NeFqpW1gfk.jpg</v>
      </c>
    </row>
    <row r="14756" spans="1:2" x14ac:dyDescent="0.25">
      <c r="A14756" t="s">
        <v>14756</v>
      </c>
      <c r="B14756" s="2" t="str">
        <f t="shared" si="230"/>
        <v>/retry_image/150644042650700016.jpg</v>
      </c>
    </row>
    <row r="14757" spans="1:2" x14ac:dyDescent="0.25">
      <c r="A14757" t="s">
        <v>14757</v>
      </c>
      <c r="B14757" s="2" t="str">
        <f t="shared" si="230"/>
        <v>/retry_image/1Mf9b53Dgge.jpg</v>
      </c>
    </row>
    <row r="14758" spans="1:2" x14ac:dyDescent="0.25">
      <c r="A14758" t="s">
        <v>14758</v>
      </c>
      <c r="B14758" s="2" t="str">
        <f t="shared" si="230"/>
        <v>/retry_image/1Mf9b53Dgg2.jpg</v>
      </c>
    </row>
    <row r="14759" spans="1:2" x14ac:dyDescent="0.25">
      <c r="A14759" t="s">
        <v>14759</v>
      </c>
      <c r="B14759" s="2" t="str">
        <f t="shared" si="230"/>
        <v>/retry_image/147427180466500061.jpg</v>
      </c>
    </row>
    <row r="14760" spans="1:2" x14ac:dyDescent="0.25">
      <c r="A14760" t="s">
        <v>14760</v>
      </c>
      <c r="B14760" s="2" t="str">
        <f t="shared" si="230"/>
        <v>/retry_image/147427180466500066.jpg</v>
      </c>
    </row>
    <row r="14761" spans="1:2" x14ac:dyDescent="0.25">
      <c r="A14761" t="s">
        <v>14761</v>
      </c>
      <c r="B14761" s="2" t="str">
        <f t="shared" si="230"/>
        <v>/retry_image/147427117331100116.jpg</v>
      </c>
    </row>
    <row r="14762" spans="1:2" x14ac:dyDescent="0.25">
      <c r="A14762" t="s">
        <v>14762</v>
      </c>
      <c r="B14762" s="2" t="str">
        <f t="shared" si="230"/>
        <v>/retry_image/147427117331100122.jpg</v>
      </c>
    </row>
    <row r="14763" spans="1:2" x14ac:dyDescent="0.25">
      <c r="A14763" t="s">
        <v>14763</v>
      </c>
      <c r="B14763" s="2" t="str">
        <f t="shared" si="230"/>
        <v>/retry_image/147428195302300199.jpg</v>
      </c>
    </row>
    <row r="14764" spans="1:2" x14ac:dyDescent="0.25">
      <c r="A14764" t="s">
        <v>14764</v>
      </c>
      <c r="B14764" s="2" t="str">
        <f t="shared" si="230"/>
        <v>/retry_image/147427106970700176.jpg</v>
      </c>
    </row>
    <row r="14765" spans="1:2" x14ac:dyDescent="0.25">
      <c r="A14765" t="s">
        <v>14765</v>
      </c>
      <c r="B14765" s="2" t="str">
        <f t="shared" si="230"/>
        <v>/retry_image/147427076761600079.jpg</v>
      </c>
    </row>
    <row r="14766" spans="1:2" x14ac:dyDescent="0.25">
      <c r="A14766" t="s">
        <v>14766</v>
      </c>
      <c r="B14766" s="2" t="str">
        <f t="shared" si="230"/>
        <v>/retry_image/147427076761600076.jpg</v>
      </c>
    </row>
    <row r="14767" spans="1:2" x14ac:dyDescent="0.25">
      <c r="A14767" t="s">
        <v>14767</v>
      </c>
      <c r="B14767" s="2" t="str">
        <f t="shared" si="230"/>
        <v>/retry_image/1MbO8_1eCDY.jpg</v>
      </c>
    </row>
    <row r="14768" spans="1:2" x14ac:dyDescent="0.25">
      <c r="A14768" t="s">
        <v>14768</v>
      </c>
      <c r="B14768" s="2" t="str">
        <f t="shared" si="230"/>
        <v>/retry_image/1MbO8_1eBwd.jpg</v>
      </c>
    </row>
    <row r="14769" spans="1:2" x14ac:dyDescent="0.25">
      <c r="A14769" t="s">
        <v>14769</v>
      </c>
      <c r="B14769" s="2" t="str">
        <f t="shared" si="230"/>
        <v>/retry_image/147428147654400070.jpg</v>
      </c>
    </row>
    <row r="14770" spans="1:2" x14ac:dyDescent="0.25">
      <c r="A14770" t="s">
        <v>14770</v>
      </c>
      <c r="B14770" s="2" t="str">
        <f t="shared" si="230"/>
        <v>/retry_image/147427203238600070.jpg</v>
      </c>
    </row>
    <row r="14771" spans="1:2" x14ac:dyDescent="0.25">
      <c r="A14771" t="s">
        <v>14771</v>
      </c>
      <c r="B14771" s="2" t="str">
        <f t="shared" si="230"/>
        <v>/retry_image/152769484199600126.jpg</v>
      </c>
    </row>
    <row r="14772" spans="1:2" x14ac:dyDescent="0.25">
      <c r="A14772" t="s">
        <v>14772</v>
      </c>
      <c r="B14772" s="2" t="str">
        <f t="shared" si="230"/>
        <v>/retry_image/147426883768200132.jpg</v>
      </c>
    </row>
    <row r="14773" spans="1:2" x14ac:dyDescent="0.25">
      <c r="A14773" t="s">
        <v>14773</v>
      </c>
      <c r="B14773" s="2" t="str">
        <f t="shared" si="230"/>
        <v>/retry_image/147426717883200122.jpg</v>
      </c>
    </row>
    <row r="14774" spans="1:2" x14ac:dyDescent="0.25">
      <c r="A14774" t="s">
        <v>14774</v>
      </c>
      <c r="B14774" s="2" t="str">
        <f t="shared" si="230"/>
        <v>/retry_image/151672211034800142.jpg</v>
      </c>
    </row>
    <row r="14775" spans="1:2" x14ac:dyDescent="0.25">
      <c r="A14775" t="s">
        <v>14775</v>
      </c>
      <c r="B14775" s="2" t="str">
        <f t="shared" si="230"/>
        <v>/retry_image/151940044374200057.jpg</v>
      </c>
    </row>
    <row r="14776" spans="1:2" x14ac:dyDescent="0.25">
      <c r="A14776" t="s">
        <v>14776</v>
      </c>
      <c r="B14776" s="2" t="str">
        <f t="shared" si="230"/>
        <v>/retry_image/1MbO8_1eBrt.jpg</v>
      </c>
    </row>
    <row r="14777" spans="1:2" x14ac:dyDescent="0.25">
      <c r="A14777" t="s">
        <v>14777</v>
      </c>
      <c r="B14777" s="2" t="str">
        <f t="shared" si="230"/>
        <v>/retry_image/147427219007500071.jpg</v>
      </c>
    </row>
    <row r="14778" spans="1:2" x14ac:dyDescent="0.25">
      <c r="A14778" t="s">
        <v>14778</v>
      </c>
      <c r="B14778" s="2" t="str">
        <f t="shared" si="230"/>
        <v>/retry_image/147427106970700185.jpg</v>
      </c>
    </row>
    <row r="14779" spans="1:2" x14ac:dyDescent="0.25">
      <c r="A14779" t="s">
        <v>14779</v>
      </c>
      <c r="B14779" s="2" t="str">
        <f t="shared" si="230"/>
        <v>/retry_image/147427210641900192.jpg</v>
      </c>
    </row>
    <row r="14780" spans="1:2" x14ac:dyDescent="0.25">
      <c r="A14780" t="s">
        <v>14780</v>
      </c>
      <c r="B14780" s="2" t="str">
        <f t="shared" si="230"/>
        <v>/retry_image/147427210641900197.jpg</v>
      </c>
    </row>
    <row r="14781" spans="1:2" x14ac:dyDescent="0.25">
      <c r="A14781" t="s">
        <v>14781</v>
      </c>
      <c r="B14781" s="2" t="str">
        <f t="shared" si="230"/>
        <v>/retry_image/147427173043400059.jpg</v>
      </c>
    </row>
    <row r="14782" spans="1:2" x14ac:dyDescent="0.25">
      <c r="A14782" t="s">
        <v>14782</v>
      </c>
      <c r="B14782" s="2" t="str">
        <f t="shared" si="230"/>
        <v>/retry_image/147427150709700129.jpg</v>
      </c>
    </row>
    <row r="14783" spans="1:2" x14ac:dyDescent="0.25">
      <c r="A14783" t="s">
        <v>14783</v>
      </c>
      <c r="B14783" s="2" t="str">
        <f t="shared" si="230"/>
        <v>/retry_image/147427150709700118.jpg</v>
      </c>
    </row>
    <row r="14784" spans="1:2" x14ac:dyDescent="0.25">
      <c r="A14784" t="s">
        <v>14784</v>
      </c>
      <c r="B14784" s="2" t="str">
        <f t="shared" si="230"/>
        <v>/retry_image/147427150709700126.jpg</v>
      </c>
    </row>
    <row r="14785" spans="1:2" x14ac:dyDescent="0.25">
      <c r="A14785" t="s">
        <v>14785</v>
      </c>
      <c r="B14785" s="2" t="str">
        <f t="shared" si="230"/>
        <v>/retry_image/147427150709700123.jpg</v>
      </c>
    </row>
    <row r="14786" spans="1:2" x14ac:dyDescent="0.25">
      <c r="A14786" t="s">
        <v>14786</v>
      </c>
      <c r="B14786" s="2" t="str">
        <f t="shared" si="230"/>
        <v>/retry_image/147427203238600107.jpg</v>
      </c>
    </row>
    <row r="14787" spans="1:2" x14ac:dyDescent="0.25">
      <c r="A14787" t="s">
        <v>14787</v>
      </c>
      <c r="B14787" s="2" t="str">
        <f t="shared" ref="B14787:B14850" si="231">_xlfn.CONCAT("/retry_image/",RIGHT(A14787,LEN(A14787) - FIND("/", A14787, FIND("/", A14787) + 1)-44),".jpg")</f>
        <v>/retry_image/147427150709700132.jpg</v>
      </c>
    </row>
    <row r="14788" spans="1:2" x14ac:dyDescent="0.25">
      <c r="A14788" t="s">
        <v>14788</v>
      </c>
      <c r="B14788" s="2" t="str">
        <f t="shared" si="231"/>
        <v>/retry_image/147427219007500085.jpg</v>
      </c>
    </row>
    <row r="14789" spans="1:2" x14ac:dyDescent="0.25">
      <c r="A14789" t="s">
        <v>14789</v>
      </c>
      <c r="B14789" s="2" t="str">
        <f t="shared" si="231"/>
        <v>/retry_image/147427219007500080.jpg</v>
      </c>
    </row>
    <row r="14790" spans="1:2" x14ac:dyDescent="0.25">
      <c r="A14790" t="s">
        <v>14790</v>
      </c>
      <c r="B14790" s="2" t="str">
        <f t="shared" si="231"/>
        <v>/retry_image/147427203238600027.jpg</v>
      </c>
    </row>
    <row r="14791" spans="1:2" x14ac:dyDescent="0.25">
      <c r="A14791" t="s">
        <v>14791</v>
      </c>
      <c r="B14791" s="2" t="str">
        <f t="shared" si="231"/>
        <v>/retry_image/147427226381000055.jpg</v>
      </c>
    </row>
    <row r="14792" spans="1:2" x14ac:dyDescent="0.25">
      <c r="A14792" t="s">
        <v>14792</v>
      </c>
      <c r="B14792" s="2" t="str">
        <f t="shared" si="231"/>
        <v>/retry_image/1MnfO1MVz5j.jpg</v>
      </c>
    </row>
    <row r="14793" spans="1:2" x14ac:dyDescent="0.25">
      <c r="A14793" t="s">
        <v>14793</v>
      </c>
      <c r="B14793" s="2" t="str">
        <f t="shared" si="231"/>
        <v>/retry_image/1MnfO1MVzAK.jpg</v>
      </c>
    </row>
    <row r="14794" spans="1:2" x14ac:dyDescent="0.25">
      <c r="A14794" t="s">
        <v>14794</v>
      </c>
      <c r="B14794" s="2" t="str">
        <f t="shared" si="231"/>
        <v>/retry_image/1MnfO1MVz7A.jpg</v>
      </c>
    </row>
    <row r="14795" spans="1:2" x14ac:dyDescent="0.25">
      <c r="A14795" t="s">
        <v>14795</v>
      </c>
      <c r="B14795" s="2" t="str">
        <f t="shared" si="231"/>
        <v>/retry_image/1MnfO1MVzBl.jpg</v>
      </c>
    </row>
    <row r="14796" spans="1:2" x14ac:dyDescent="0.25">
      <c r="A14796" t="s">
        <v>14796</v>
      </c>
      <c r="B14796" s="2" t="str">
        <f t="shared" si="231"/>
        <v>/retry_image/1MnfO1MVz8l.jpg</v>
      </c>
    </row>
    <row r="14797" spans="1:2" x14ac:dyDescent="0.25">
      <c r="A14797" t="s">
        <v>14797</v>
      </c>
      <c r="B14797" s="2" t="str">
        <f t="shared" si="231"/>
        <v>/retry_image/1MnfO1MVzB9.jpg</v>
      </c>
    </row>
    <row r="14798" spans="1:2" x14ac:dyDescent="0.25">
      <c r="A14798" t="s">
        <v>14798</v>
      </c>
      <c r="B14798" s="2" t="str">
        <f t="shared" si="231"/>
        <v>/retry_image/147427226381000013.jpg</v>
      </c>
    </row>
    <row r="14799" spans="1:2" x14ac:dyDescent="0.25">
      <c r="A14799" t="s">
        <v>14799</v>
      </c>
      <c r="B14799" s="2" t="str">
        <f t="shared" si="231"/>
        <v>/retry_image/1MbO8_1eCCy.jpg</v>
      </c>
    </row>
    <row r="14800" spans="1:2" x14ac:dyDescent="0.25">
      <c r="A14800" t="s">
        <v>14800</v>
      </c>
      <c r="B14800" s="2" t="str">
        <f t="shared" si="231"/>
        <v>/retry_image/147427059945900175.jpg</v>
      </c>
    </row>
    <row r="14801" spans="1:2" x14ac:dyDescent="0.25">
      <c r="A14801" t="s">
        <v>14801</v>
      </c>
      <c r="B14801" s="2" t="str">
        <f t="shared" si="231"/>
        <v>/retry_image/1MbO8_1eC8o.jpg</v>
      </c>
    </row>
    <row r="14802" spans="1:2" x14ac:dyDescent="0.25">
      <c r="A14802" t="s">
        <v>14802</v>
      </c>
      <c r="B14802" s="2" t="str">
        <f t="shared" si="231"/>
        <v>/retry_image/1NOwp2F69X4.jpg</v>
      </c>
    </row>
    <row r="14803" spans="1:2" x14ac:dyDescent="0.25">
      <c r="A14803" t="s">
        <v>14803</v>
      </c>
      <c r="B14803" s="2" t="str">
        <f t="shared" si="231"/>
        <v>/retry_image/147427210641900177.jpg</v>
      </c>
    </row>
    <row r="14804" spans="1:2" x14ac:dyDescent="0.25">
      <c r="A14804" t="s">
        <v>14804</v>
      </c>
      <c r="B14804" s="2" t="str">
        <f t="shared" si="231"/>
        <v>/retry_image/1Mp3yEn24a8.jpg</v>
      </c>
    </row>
    <row r="14805" spans="1:2" x14ac:dyDescent="0.25">
      <c r="A14805" t="s">
        <v>14805</v>
      </c>
      <c r="B14805" s="2" t="str">
        <f t="shared" si="231"/>
        <v>/retry_image/1ODgsagyebb.jpg</v>
      </c>
    </row>
    <row r="14806" spans="1:2" x14ac:dyDescent="0.25">
      <c r="A14806" t="s">
        <v>14806</v>
      </c>
      <c r="B14806" s="2" t="str">
        <f t="shared" si="231"/>
        <v>/retry_image/147427188404700006.jpg</v>
      </c>
    </row>
    <row r="14807" spans="1:2" x14ac:dyDescent="0.25">
      <c r="A14807" t="s">
        <v>14807</v>
      </c>
      <c r="B14807" s="2" t="str">
        <f t="shared" si="231"/>
        <v>/retry_image/1O2wzPVLEnz.jpg</v>
      </c>
    </row>
    <row r="14808" spans="1:2" x14ac:dyDescent="0.25">
      <c r="A14808" t="s">
        <v>14808</v>
      </c>
      <c r="B14808" s="2" t="str">
        <f t="shared" si="231"/>
        <v>/retry_image/147759742474100033.jpg</v>
      </c>
    </row>
    <row r="14809" spans="1:2" x14ac:dyDescent="0.25">
      <c r="A14809" t="s">
        <v>14809</v>
      </c>
      <c r="B14809" s="2" t="str">
        <f t="shared" si="231"/>
        <v>/retry_image/147759720469100176.jpg</v>
      </c>
    </row>
    <row r="14810" spans="1:2" x14ac:dyDescent="0.25">
      <c r="A14810" t="s">
        <v>14810</v>
      </c>
      <c r="B14810" s="2" t="str">
        <f t="shared" si="231"/>
        <v>/retry_image/1N9VjldatWX.jpg</v>
      </c>
    </row>
    <row r="14811" spans="1:2" x14ac:dyDescent="0.25">
      <c r="A14811" t="s">
        <v>14811</v>
      </c>
      <c r="B14811" s="2" t="str">
        <f t="shared" si="231"/>
        <v>/retry_image/147759733649300074.jpg</v>
      </c>
    </row>
    <row r="14812" spans="1:2" x14ac:dyDescent="0.25">
      <c r="A14812" t="s">
        <v>14812</v>
      </c>
      <c r="B14812" s="2" t="str">
        <f t="shared" si="231"/>
        <v>/retry_image/148794218042700155.jpg</v>
      </c>
    </row>
    <row r="14813" spans="1:2" x14ac:dyDescent="0.25">
      <c r="A14813" t="s">
        <v>14813</v>
      </c>
      <c r="B14813" s="2" t="str">
        <f t="shared" si="231"/>
        <v>/retry_image/147759751439100174.jpg</v>
      </c>
    </row>
    <row r="14814" spans="1:2" x14ac:dyDescent="0.25">
      <c r="A14814" t="s">
        <v>14814</v>
      </c>
      <c r="B14814" s="2" t="str">
        <f t="shared" si="231"/>
        <v>/retry_image/147427203238600181.jpg</v>
      </c>
    </row>
    <row r="14815" spans="1:2" x14ac:dyDescent="0.25">
      <c r="A14815" t="s">
        <v>14815</v>
      </c>
      <c r="B14815" s="2" t="str">
        <f t="shared" si="231"/>
        <v>/retry_image/147427203238600049.jpg</v>
      </c>
    </row>
    <row r="14816" spans="1:2" x14ac:dyDescent="0.25">
      <c r="A14816" t="s">
        <v>14816</v>
      </c>
      <c r="B14816" s="2" t="str">
        <f t="shared" si="231"/>
        <v>/retry_image/147427203238600178.jpg</v>
      </c>
    </row>
    <row r="14817" spans="1:2" x14ac:dyDescent="0.25">
      <c r="A14817" t="s">
        <v>14817</v>
      </c>
      <c r="B14817" s="2" t="str">
        <f t="shared" si="231"/>
        <v>/retry_image/147427203238600055.jpg</v>
      </c>
    </row>
    <row r="14818" spans="1:2" x14ac:dyDescent="0.25">
      <c r="A14818" t="s">
        <v>14818</v>
      </c>
      <c r="B14818" s="2" t="str">
        <f t="shared" si="231"/>
        <v>/retry_image/147427226381000022.jpg</v>
      </c>
    </row>
    <row r="14819" spans="1:2" x14ac:dyDescent="0.25">
      <c r="A14819" t="s">
        <v>14819</v>
      </c>
      <c r="B14819" s="2" t="str">
        <f t="shared" si="231"/>
        <v>/retry_image/147427219007500051.jpg</v>
      </c>
    </row>
    <row r="14820" spans="1:2" x14ac:dyDescent="0.25">
      <c r="A14820" t="s">
        <v>14820</v>
      </c>
      <c r="B14820" s="2" t="str">
        <f t="shared" si="231"/>
        <v>/retry_image/147427188404700123.jpg</v>
      </c>
    </row>
    <row r="14821" spans="1:2" x14ac:dyDescent="0.25">
      <c r="A14821" t="s">
        <v>14821</v>
      </c>
      <c r="B14821" s="2" t="str">
        <f t="shared" si="231"/>
        <v>/retry_image/1NCPBl3FilD.jpg</v>
      </c>
    </row>
    <row r="14822" spans="1:2" x14ac:dyDescent="0.25">
      <c r="A14822" t="s">
        <v>14822</v>
      </c>
      <c r="B14822" s="2" t="str">
        <f t="shared" si="231"/>
        <v>/retry_image/1O1hVd7OPfk.jpg</v>
      </c>
    </row>
    <row r="14823" spans="1:2" x14ac:dyDescent="0.25">
      <c r="A14823" t="s">
        <v>14823</v>
      </c>
      <c r="B14823" s="2" t="str">
        <f t="shared" si="231"/>
        <v>/retry_image/147426786721100063.jpg</v>
      </c>
    </row>
    <row r="14824" spans="1:2" x14ac:dyDescent="0.25">
      <c r="A14824" t="s">
        <v>14824</v>
      </c>
      <c r="B14824" s="2" t="str">
        <f t="shared" si="231"/>
        <v>/retry_image/147426646089400003.jpg</v>
      </c>
    </row>
    <row r="14825" spans="1:2" x14ac:dyDescent="0.25">
      <c r="A14825" t="s">
        <v>14825</v>
      </c>
      <c r="B14825" s="2" t="str">
        <f t="shared" si="231"/>
        <v>/retry_image/147427210641900125.jpg</v>
      </c>
    </row>
    <row r="14826" spans="1:2" x14ac:dyDescent="0.25">
      <c r="A14826" t="s">
        <v>14826</v>
      </c>
      <c r="B14826" s="2" t="str">
        <f t="shared" si="231"/>
        <v>/retry_image/147427219007500067.jpg</v>
      </c>
    </row>
    <row r="14827" spans="1:2" x14ac:dyDescent="0.25">
      <c r="A14827" t="s">
        <v>14827</v>
      </c>
      <c r="B14827" s="2" t="str">
        <f t="shared" si="231"/>
        <v>/retry_image/147427135487800154.jpg</v>
      </c>
    </row>
    <row r="14828" spans="1:2" x14ac:dyDescent="0.25">
      <c r="A14828" t="s">
        <v>14828</v>
      </c>
      <c r="B14828" s="2" t="str">
        <f t="shared" si="231"/>
        <v>/retry_image/147427801142800150.jpg</v>
      </c>
    </row>
    <row r="14829" spans="1:2" x14ac:dyDescent="0.25">
      <c r="A14829" t="s">
        <v>14829</v>
      </c>
      <c r="B14829" s="2" t="str">
        <f t="shared" si="231"/>
        <v>/retry_image/147618960468200198.jpg</v>
      </c>
    </row>
    <row r="14830" spans="1:2" x14ac:dyDescent="0.25">
      <c r="A14830" t="s">
        <v>14830</v>
      </c>
      <c r="B14830" s="2" t="str">
        <f t="shared" si="231"/>
        <v>/retry_image/1N_ONkylBqz.jpg</v>
      </c>
    </row>
    <row r="14831" spans="1:2" x14ac:dyDescent="0.25">
      <c r="A14831" t="s">
        <v>14831</v>
      </c>
      <c r="B14831" s="2" t="str">
        <f t="shared" si="231"/>
        <v>/retry_image/147618964405600010.jpg</v>
      </c>
    </row>
    <row r="14832" spans="1:2" x14ac:dyDescent="0.25">
      <c r="A14832" t="s">
        <v>14832</v>
      </c>
      <c r="B14832" s="2" t="str">
        <f t="shared" si="231"/>
        <v>/retry_image/147195600742800012.jpg</v>
      </c>
    </row>
    <row r="14833" spans="1:2" x14ac:dyDescent="0.25">
      <c r="A14833" t="s">
        <v>14833</v>
      </c>
      <c r="B14833" s="2" t="str">
        <f t="shared" si="231"/>
        <v>/retry_image/147195600742800024.jpg</v>
      </c>
    </row>
    <row r="14834" spans="1:2" x14ac:dyDescent="0.25">
      <c r="A14834" t="s">
        <v>14834</v>
      </c>
      <c r="B14834" s="2" t="str">
        <f t="shared" si="231"/>
        <v>/retry_image/147195600742800018.jpg</v>
      </c>
    </row>
    <row r="14835" spans="1:2" x14ac:dyDescent="0.25">
      <c r="A14835" t="s">
        <v>14835</v>
      </c>
      <c r="B14835" s="2" t="str">
        <f t="shared" si="231"/>
        <v>/retry_image/152550471652100091.jpg</v>
      </c>
    </row>
    <row r="14836" spans="1:2" x14ac:dyDescent="0.25">
      <c r="A14836" t="s">
        <v>14836</v>
      </c>
      <c r="B14836" s="2" t="str">
        <f t="shared" si="231"/>
        <v>/retry_image/147426523050600131.jpg</v>
      </c>
    </row>
    <row r="14837" spans="1:2" x14ac:dyDescent="0.25">
      <c r="A14837" t="s">
        <v>14837</v>
      </c>
      <c r="B14837" s="2" t="str">
        <f t="shared" si="231"/>
        <v>/retry_image/147426523050600134.jpg</v>
      </c>
    </row>
    <row r="14838" spans="1:2" x14ac:dyDescent="0.25">
      <c r="A14838" t="s">
        <v>14838</v>
      </c>
      <c r="B14838" s="2" t="str">
        <f t="shared" si="231"/>
        <v>/retry_image/147427210641900130.jpg</v>
      </c>
    </row>
    <row r="14839" spans="1:2" x14ac:dyDescent="0.25">
      <c r="A14839" t="s">
        <v>14839</v>
      </c>
      <c r="B14839" s="2" t="str">
        <f t="shared" si="231"/>
        <v>/retry_image/147427180466400021.jpg</v>
      </c>
    </row>
    <row r="14840" spans="1:2" x14ac:dyDescent="0.25">
      <c r="A14840" t="s">
        <v>14840</v>
      </c>
      <c r="B14840" s="2" t="str">
        <f t="shared" si="231"/>
        <v>/retry_image/153391195014300009.jpg</v>
      </c>
    </row>
    <row r="14841" spans="1:2" x14ac:dyDescent="0.25">
      <c r="A14841" t="s">
        <v>14841</v>
      </c>
      <c r="B14841" s="2" t="str">
        <f t="shared" si="231"/>
        <v>/retry_image/147427219007500022.jpg</v>
      </c>
    </row>
    <row r="14842" spans="1:2" x14ac:dyDescent="0.25">
      <c r="A14842" t="s">
        <v>14842</v>
      </c>
      <c r="B14842" s="2" t="str">
        <f t="shared" si="231"/>
        <v>/retry_image/147427210641900085.jpg</v>
      </c>
    </row>
    <row r="14843" spans="1:2" x14ac:dyDescent="0.25">
      <c r="A14843" t="s">
        <v>14843</v>
      </c>
      <c r="B14843" s="2" t="str">
        <f t="shared" si="231"/>
        <v>/retry_image/147426729915800033.jpg</v>
      </c>
    </row>
    <row r="14844" spans="1:2" x14ac:dyDescent="0.25">
      <c r="A14844" t="s">
        <v>14844</v>
      </c>
      <c r="B14844" s="2" t="str">
        <f t="shared" si="231"/>
        <v>/retry_image/1MbO8_1eC70.jpg</v>
      </c>
    </row>
    <row r="14845" spans="1:2" x14ac:dyDescent="0.25">
      <c r="A14845" t="s">
        <v>14845</v>
      </c>
      <c r="B14845" s="2" t="str">
        <f t="shared" si="231"/>
        <v>/retry_image/154238284590900023.jpg</v>
      </c>
    </row>
    <row r="14846" spans="1:2" x14ac:dyDescent="0.25">
      <c r="A14846" t="s">
        <v>14846</v>
      </c>
      <c r="B14846" s="2" t="str">
        <f t="shared" si="231"/>
        <v>/retry_image/147427232964000074.jpg</v>
      </c>
    </row>
    <row r="14847" spans="1:2" x14ac:dyDescent="0.25">
      <c r="A14847" t="s">
        <v>14847</v>
      </c>
      <c r="B14847" s="2" t="str">
        <f t="shared" si="231"/>
        <v>/retry_image/147427093060400109.jpg</v>
      </c>
    </row>
    <row r="14848" spans="1:2" x14ac:dyDescent="0.25">
      <c r="A14848" t="s">
        <v>14848</v>
      </c>
      <c r="B14848" s="2" t="str">
        <f t="shared" si="231"/>
        <v>/retry_image/147427188404700059.jpg</v>
      </c>
    </row>
    <row r="14849" spans="1:2" x14ac:dyDescent="0.25">
      <c r="A14849" t="s">
        <v>14849</v>
      </c>
      <c r="B14849" s="2" t="str">
        <f t="shared" si="231"/>
        <v>/retry_image/147427180466500035.jpg</v>
      </c>
    </row>
    <row r="14850" spans="1:2" x14ac:dyDescent="0.25">
      <c r="A14850" t="s">
        <v>14850</v>
      </c>
      <c r="B14850" s="2" t="str">
        <f t="shared" si="231"/>
        <v>/retry_image/147427219007500006.jpg</v>
      </c>
    </row>
    <row r="14851" spans="1:2" x14ac:dyDescent="0.25">
      <c r="A14851" t="s">
        <v>14851</v>
      </c>
      <c r="B14851" s="2" t="str">
        <f t="shared" ref="B14851:B14914" si="232">_xlfn.CONCAT("/retry_image/",RIGHT(A14851,LEN(A14851) - FIND("/", A14851, FIND("/", A14851) + 1)-44),".jpg")</f>
        <v>/retry_image/1Mf9b53DgZW.jpg</v>
      </c>
    </row>
    <row r="14852" spans="1:2" x14ac:dyDescent="0.25">
      <c r="A14852" t="s">
        <v>14852</v>
      </c>
      <c r="B14852" s="2" t="str">
        <f t="shared" si="232"/>
        <v>/retry_image/1NiMOgdGTcJ.jpg</v>
      </c>
    </row>
    <row r="14853" spans="1:2" x14ac:dyDescent="0.25">
      <c r="A14853" t="s">
        <v>14853</v>
      </c>
      <c r="B14853" s="2" t="str">
        <f t="shared" si="232"/>
        <v>/retry_image/147427196107200043.jpg</v>
      </c>
    </row>
    <row r="14854" spans="1:2" x14ac:dyDescent="0.25">
      <c r="A14854" t="s">
        <v>14854</v>
      </c>
      <c r="B14854" s="2" t="str">
        <f t="shared" si="232"/>
        <v>/retry_image/147426799381700051.jpg</v>
      </c>
    </row>
    <row r="14855" spans="1:2" x14ac:dyDescent="0.25">
      <c r="A14855" t="s">
        <v>14855</v>
      </c>
      <c r="B14855" s="2" t="str">
        <f t="shared" si="232"/>
        <v>/retry_image/147426555198900114.jpg</v>
      </c>
    </row>
    <row r="14856" spans="1:2" x14ac:dyDescent="0.25">
      <c r="A14856" t="s">
        <v>14856</v>
      </c>
      <c r="B14856" s="2" t="str">
        <f t="shared" si="232"/>
        <v>/retry_image/1MeM47xF8JX.jpg</v>
      </c>
    </row>
    <row r="14857" spans="1:2" x14ac:dyDescent="0.25">
      <c r="A14857" t="s">
        <v>14857</v>
      </c>
      <c r="B14857" s="2" t="str">
        <f t="shared" si="232"/>
        <v>/retry_image/1MeM47xF8Ix.jpg</v>
      </c>
    </row>
    <row r="14858" spans="1:2" x14ac:dyDescent="0.25">
      <c r="A14858" t="s">
        <v>14858</v>
      </c>
      <c r="B14858" s="2" t="str">
        <f t="shared" si="232"/>
        <v>/retry_image/1MeM47xF8IL.jpg</v>
      </c>
    </row>
    <row r="14859" spans="1:2" x14ac:dyDescent="0.25">
      <c r="A14859" t="s">
        <v>14859</v>
      </c>
      <c r="B14859" s="2" t="str">
        <f t="shared" si="232"/>
        <v>/retry_image/147426890972300181.jpg</v>
      </c>
    </row>
    <row r="14860" spans="1:2" x14ac:dyDescent="0.25">
      <c r="A14860" t="s">
        <v>14860</v>
      </c>
      <c r="B14860" s="2" t="str">
        <f t="shared" si="232"/>
        <v>/retry_image/147426948856300040.jpg</v>
      </c>
    </row>
    <row r="14861" spans="1:2" x14ac:dyDescent="0.25">
      <c r="A14861" t="s">
        <v>14861</v>
      </c>
      <c r="B14861" s="2" t="str">
        <f t="shared" si="232"/>
        <v>/retry_image/1N2HVJIccmT.jpg</v>
      </c>
    </row>
    <row r="14862" spans="1:2" x14ac:dyDescent="0.25">
      <c r="A14862" t="s">
        <v>14862</v>
      </c>
      <c r="B14862" s="2" t="str">
        <f t="shared" si="232"/>
        <v>/retry_image/147427219007500091.jpg</v>
      </c>
    </row>
    <row r="14863" spans="1:2" x14ac:dyDescent="0.25">
      <c r="A14863" t="s">
        <v>14863</v>
      </c>
      <c r="B14863" s="2" t="str">
        <f t="shared" si="232"/>
        <v>/retry_image/150981004028600034.jpg</v>
      </c>
    </row>
    <row r="14864" spans="1:2" x14ac:dyDescent="0.25">
      <c r="A14864" t="s">
        <v>14864</v>
      </c>
      <c r="B14864" s="2" t="str">
        <f t="shared" si="232"/>
        <v>/retry_image/147427240969100002.jpg</v>
      </c>
    </row>
    <row r="14865" spans="1:2" x14ac:dyDescent="0.25">
      <c r="A14865" t="s">
        <v>14865</v>
      </c>
      <c r="B14865" s="2" t="str">
        <f t="shared" si="232"/>
        <v>/retry_image/1MbO8_1eBsT.jpg</v>
      </c>
    </row>
    <row r="14866" spans="1:2" x14ac:dyDescent="0.25">
      <c r="A14866" t="s">
        <v>14866</v>
      </c>
      <c r="B14866" s="2" t="str">
        <f t="shared" si="232"/>
        <v>/retry_image/1N7lFt9NAkL.jpg</v>
      </c>
    </row>
    <row r="14867" spans="1:2" x14ac:dyDescent="0.25">
      <c r="A14867" t="s">
        <v>14867</v>
      </c>
      <c r="B14867" s="2" t="str">
        <f t="shared" si="232"/>
        <v>/retry_image/1MbO8_1eC5q.jpg</v>
      </c>
    </row>
    <row r="14868" spans="1:2" x14ac:dyDescent="0.25">
      <c r="A14868" t="s">
        <v>14868</v>
      </c>
      <c r="B14868" s="2" t="str">
        <f t="shared" si="232"/>
        <v>/retry_image/1MbO8_1eC7c.jpg</v>
      </c>
    </row>
    <row r="14869" spans="1:2" x14ac:dyDescent="0.25">
      <c r="A14869" t="s">
        <v>14869</v>
      </c>
      <c r="B14869" s="2" t="str">
        <f t="shared" si="232"/>
        <v>/retry_image/1MbO8_1eC9_.jpg</v>
      </c>
    </row>
    <row r="14870" spans="1:2" x14ac:dyDescent="0.25">
      <c r="A14870" t="s">
        <v>14870</v>
      </c>
      <c r="B14870" s="2" t="str">
        <f t="shared" si="232"/>
        <v>/retry_image/147427219007500185.jpg</v>
      </c>
    </row>
    <row r="14871" spans="1:2" x14ac:dyDescent="0.25">
      <c r="A14871" t="s">
        <v>14871</v>
      </c>
      <c r="B14871" s="2" t="str">
        <f t="shared" si="232"/>
        <v>/retry_image/1MbO8_1eBzx.jpg</v>
      </c>
    </row>
    <row r="14872" spans="1:2" x14ac:dyDescent="0.25">
      <c r="A14872" t="s">
        <v>14872</v>
      </c>
      <c r="B14872" s="2" t="str">
        <f t="shared" si="232"/>
        <v>/retry_image/1MbO8_1eCE8.jpg</v>
      </c>
    </row>
    <row r="14873" spans="1:2" x14ac:dyDescent="0.25">
      <c r="A14873" t="s">
        <v>14873</v>
      </c>
      <c r="B14873" s="2" t="str">
        <f t="shared" si="232"/>
        <v>/retry_image/148604293243500055.jpg</v>
      </c>
    </row>
    <row r="14874" spans="1:2" x14ac:dyDescent="0.25">
      <c r="A14874" t="s">
        <v>14874</v>
      </c>
      <c r="B14874" s="2" t="str">
        <f t="shared" si="232"/>
        <v>/retry_image/147427226381000127.jpg</v>
      </c>
    </row>
    <row r="14875" spans="1:2" x14ac:dyDescent="0.25">
      <c r="A14875" t="s">
        <v>14875</v>
      </c>
      <c r="B14875" s="2" t="str">
        <f t="shared" si="232"/>
        <v>/retry_image/1MbO8_1eCCM.jpg</v>
      </c>
    </row>
    <row r="14876" spans="1:2" x14ac:dyDescent="0.25">
      <c r="A14876" t="s">
        <v>14876</v>
      </c>
      <c r="B14876" s="2" t="str">
        <f t="shared" si="232"/>
        <v>/retry_image/147427049111000192.jpg</v>
      </c>
    </row>
    <row r="14877" spans="1:2" x14ac:dyDescent="0.25">
      <c r="A14877" t="s">
        <v>14877</v>
      </c>
      <c r="B14877" s="2" t="str">
        <f t="shared" si="232"/>
        <v>/retry_image/1MbO8_1eBov.jpg</v>
      </c>
    </row>
    <row r="14878" spans="1:2" x14ac:dyDescent="0.25">
      <c r="A14878" t="s">
        <v>14878</v>
      </c>
      <c r="B14878" s="2" t="str">
        <f t="shared" si="232"/>
        <v>/retry_image/147427203238600000.jpg</v>
      </c>
    </row>
    <row r="14879" spans="1:2" x14ac:dyDescent="0.25">
      <c r="A14879" t="s">
        <v>14879</v>
      </c>
      <c r="B14879" s="2" t="str">
        <f t="shared" si="232"/>
        <v>/retry_image/1MbO8_1eBxD.jpg</v>
      </c>
    </row>
    <row r="14880" spans="1:2" x14ac:dyDescent="0.25">
      <c r="A14880" t="s">
        <v>14880</v>
      </c>
      <c r="B14880" s="2" t="str">
        <f t="shared" si="232"/>
        <v>/retry_image/147427188404700087.jpg</v>
      </c>
    </row>
    <row r="14881" spans="1:2" x14ac:dyDescent="0.25">
      <c r="A14881" t="s">
        <v>14881</v>
      </c>
      <c r="B14881" s="2" t="str">
        <f t="shared" si="232"/>
        <v>/retry_image/147427219007500019.jpg</v>
      </c>
    </row>
    <row r="14882" spans="1:2" x14ac:dyDescent="0.25">
      <c r="A14882" t="s">
        <v>14882</v>
      </c>
      <c r="B14882" s="2" t="str">
        <f t="shared" si="232"/>
        <v>/retry_image/147427173043400151.jpg</v>
      </c>
    </row>
    <row r="14883" spans="1:2" x14ac:dyDescent="0.25">
      <c r="A14883" t="s">
        <v>14883</v>
      </c>
      <c r="B14883" s="2" t="str">
        <f t="shared" si="232"/>
        <v>/retry_image/154160529232800045.jpg</v>
      </c>
    </row>
    <row r="14884" spans="1:2" x14ac:dyDescent="0.25">
      <c r="A14884" t="s">
        <v>14884</v>
      </c>
      <c r="B14884" s="2" t="str">
        <f t="shared" si="232"/>
        <v>/retry_image/147426852464500139.jpg</v>
      </c>
    </row>
    <row r="14885" spans="1:2" x14ac:dyDescent="0.25">
      <c r="A14885" t="s">
        <v>14885</v>
      </c>
      <c r="B14885" s="2" t="str">
        <f t="shared" si="232"/>
        <v>/retry_image/147426878513600096.jpg</v>
      </c>
    </row>
    <row r="14886" spans="1:2" x14ac:dyDescent="0.25">
      <c r="A14886" t="s">
        <v>14886</v>
      </c>
      <c r="B14886" s="2" t="str">
        <f t="shared" si="232"/>
        <v>/retry_image/1O1hVd7OPg0.jpg</v>
      </c>
    </row>
    <row r="14887" spans="1:2" x14ac:dyDescent="0.25">
      <c r="A14887" t="s">
        <v>14887</v>
      </c>
      <c r="B14887" s="2" t="str">
        <f t="shared" si="232"/>
        <v>/retry_image/147427135487800172.jpg</v>
      </c>
    </row>
    <row r="14888" spans="1:2" x14ac:dyDescent="0.25">
      <c r="A14888" t="s">
        <v>14888</v>
      </c>
      <c r="B14888" s="2" t="str">
        <f t="shared" si="232"/>
        <v>/retry_image/147427128653500176.jpg</v>
      </c>
    </row>
    <row r="14889" spans="1:2" x14ac:dyDescent="0.25">
      <c r="A14889" t="s">
        <v>14889</v>
      </c>
      <c r="B14889" s="2" t="str">
        <f t="shared" si="232"/>
        <v>/retry_image/147427173043400145.jpg</v>
      </c>
    </row>
    <row r="14890" spans="1:2" x14ac:dyDescent="0.25">
      <c r="A14890" t="s">
        <v>14890</v>
      </c>
      <c r="B14890" s="2" t="str">
        <f t="shared" si="232"/>
        <v>/retry_image/147427858033600133.jpg</v>
      </c>
    </row>
    <row r="14891" spans="1:2" x14ac:dyDescent="0.25">
      <c r="A14891" t="s">
        <v>14891</v>
      </c>
      <c r="B14891" s="2" t="str">
        <f t="shared" si="232"/>
        <v>/retry_image/147427219007500041.jpg</v>
      </c>
    </row>
    <row r="14892" spans="1:2" x14ac:dyDescent="0.25">
      <c r="A14892" t="s">
        <v>14892</v>
      </c>
      <c r="B14892" s="2" t="str">
        <f t="shared" si="232"/>
        <v>/retry_image/147427196107200082.jpg</v>
      </c>
    </row>
    <row r="14893" spans="1:2" x14ac:dyDescent="0.25">
      <c r="A14893" t="s">
        <v>14893</v>
      </c>
      <c r="B14893" s="2" t="str">
        <f t="shared" si="232"/>
        <v>/retry_image/147427249046300107.jpg</v>
      </c>
    </row>
    <row r="14894" spans="1:2" x14ac:dyDescent="0.25">
      <c r="A14894" t="s">
        <v>14894</v>
      </c>
      <c r="B14894" s="2" t="str">
        <f t="shared" si="232"/>
        <v>/retry_image/147427249046300121.jpg</v>
      </c>
    </row>
    <row r="14895" spans="1:2" x14ac:dyDescent="0.25">
      <c r="A14895" t="s">
        <v>14895</v>
      </c>
      <c r="B14895" s="2" t="str">
        <f t="shared" si="232"/>
        <v>/retry_image/147427249046300113.jpg</v>
      </c>
    </row>
    <row r="14896" spans="1:2" x14ac:dyDescent="0.25">
      <c r="A14896" t="s">
        <v>14896</v>
      </c>
      <c r="B14896" s="2" t="str">
        <f t="shared" si="232"/>
        <v>/retry_image/147427203238600162.jpg</v>
      </c>
    </row>
    <row r="14897" spans="1:2" x14ac:dyDescent="0.25">
      <c r="A14897" t="s">
        <v>14897</v>
      </c>
      <c r="B14897" s="2" t="str">
        <f t="shared" si="232"/>
        <v>/retry_image/147427196107200121.jpg</v>
      </c>
    </row>
    <row r="14898" spans="1:2" x14ac:dyDescent="0.25">
      <c r="A14898" t="s">
        <v>14898</v>
      </c>
      <c r="B14898" s="2" t="str">
        <f t="shared" si="232"/>
        <v>/retry_image/1O9V3DqJYM-.jpg</v>
      </c>
    </row>
    <row r="14899" spans="1:2" x14ac:dyDescent="0.25">
      <c r="A14899" t="s">
        <v>14899</v>
      </c>
      <c r="B14899" s="2" t="str">
        <f t="shared" si="232"/>
        <v>/retry_image/147427203238600128.jpg</v>
      </c>
    </row>
    <row r="14900" spans="1:2" x14ac:dyDescent="0.25">
      <c r="A14900" t="s">
        <v>14900</v>
      </c>
      <c r="B14900" s="2" t="str">
        <f t="shared" si="232"/>
        <v>/retry_image/147427226381000004.jpg</v>
      </c>
    </row>
    <row r="14901" spans="1:2" x14ac:dyDescent="0.25">
      <c r="A14901" t="s">
        <v>14901</v>
      </c>
      <c r="B14901" s="2" t="str">
        <f t="shared" si="232"/>
        <v>/retry_image/147427232964000108.jpg</v>
      </c>
    </row>
    <row r="14902" spans="1:2" x14ac:dyDescent="0.25">
      <c r="A14902" t="s">
        <v>14902</v>
      </c>
      <c r="B14902" s="2" t="str">
        <f t="shared" si="232"/>
        <v>/retry_image/148163199431700086.jpg</v>
      </c>
    </row>
    <row r="14903" spans="1:2" x14ac:dyDescent="0.25">
      <c r="A14903" t="s">
        <v>14903</v>
      </c>
      <c r="B14903" s="2" t="str">
        <f t="shared" si="232"/>
        <v>/retry_image/147427188404700023.jpg</v>
      </c>
    </row>
    <row r="14904" spans="1:2" x14ac:dyDescent="0.25">
      <c r="A14904" t="s">
        <v>14904</v>
      </c>
      <c r="B14904" s="2" t="str">
        <f t="shared" si="232"/>
        <v>/retry_image/152242078467000106.jpg</v>
      </c>
    </row>
    <row r="14905" spans="1:2" x14ac:dyDescent="0.25">
      <c r="A14905" t="s">
        <v>14905</v>
      </c>
      <c r="B14905" s="2" t="str">
        <f t="shared" si="232"/>
        <v>/retry_image/147316560789700010.jpg</v>
      </c>
    </row>
    <row r="14906" spans="1:2" x14ac:dyDescent="0.25">
      <c r="A14906" t="s">
        <v>14906</v>
      </c>
      <c r="B14906" s="2" t="str">
        <f t="shared" si="232"/>
        <v>/retry_image/147472751354200130.jpg</v>
      </c>
    </row>
    <row r="14907" spans="1:2" x14ac:dyDescent="0.25">
      <c r="A14907" t="s">
        <v>14907</v>
      </c>
      <c r="B14907" s="2" t="str">
        <f t="shared" si="232"/>
        <v>/retry_image/147290642243800148.jpg</v>
      </c>
    </row>
    <row r="14908" spans="1:2" x14ac:dyDescent="0.25">
      <c r="A14908" t="s">
        <v>14908</v>
      </c>
      <c r="B14908" s="2" t="str">
        <f t="shared" si="232"/>
        <v>/retry_image/147290642243800136.jpg</v>
      </c>
    </row>
    <row r="14909" spans="1:2" x14ac:dyDescent="0.25">
      <c r="A14909" t="s">
        <v>14909</v>
      </c>
      <c r="B14909" s="2" t="str">
        <f t="shared" si="232"/>
        <v>/retry_image/147290642243800160.jpg</v>
      </c>
    </row>
    <row r="14910" spans="1:2" x14ac:dyDescent="0.25">
      <c r="A14910" t="s">
        <v>14910</v>
      </c>
      <c r="B14910" s="2" t="str">
        <f t="shared" si="232"/>
        <v>/retry_image/147290642243800130.jpg</v>
      </c>
    </row>
    <row r="14911" spans="1:2" x14ac:dyDescent="0.25">
      <c r="A14911" t="s">
        <v>14911</v>
      </c>
      <c r="B14911" s="2" t="str">
        <f t="shared" si="232"/>
        <v>/retry_image/147427196107200031.jpg</v>
      </c>
    </row>
    <row r="14912" spans="1:2" x14ac:dyDescent="0.25">
      <c r="A14912" t="s">
        <v>14912</v>
      </c>
      <c r="B14912" s="2" t="str">
        <f t="shared" si="232"/>
        <v>/retry_image/147427232964000144.jpg</v>
      </c>
    </row>
    <row r="14913" spans="1:2" x14ac:dyDescent="0.25">
      <c r="A14913" t="s">
        <v>14913</v>
      </c>
      <c r="B14913" s="2" t="str">
        <f t="shared" si="232"/>
        <v>/retry_image/147427219007500077.jpg</v>
      </c>
    </row>
    <row r="14914" spans="1:2" x14ac:dyDescent="0.25">
      <c r="A14914" t="s">
        <v>14914</v>
      </c>
      <c r="B14914" s="2" t="str">
        <f t="shared" si="232"/>
        <v>/retry_image/1MecIOjA6jL.jpg</v>
      </c>
    </row>
    <row r="14915" spans="1:2" x14ac:dyDescent="0.25">
      <c r="A14915" t="s">
        <v>14915</v>
      </c>
      <c r="B14915" s="2" t="str">
        <f t="shared" ref="B14915:B14978" si="233">_xlfn.CONCAT("/retry_image/",RIGHT(A14915,LEN(A14915) - FIND("/", A14915, FIND("/", A14915) + 1)-44),".jpg")</f>
        <v>/retry_image/1MecIOjA6il.jpg</v>
      </c>
    </row>
    <row r="14916" spans="1:2" x14ac:dyDescent="0.25">
      <c r="A14916" t="s">
        <v>14916</v>
      </c>
      <c r="B14916" s="2" t="str">
        <f t="shared" si="233"/>
        <v>/retry_image/1MecIOjA6jx.jpg</v>
      </c>
    </row>
    <row r="14917" spans="1:2" x14ac:dyDescent="0.25">
      <c r="A14917" t="s">
        <v>14917</v>
      </c>
      <c r="B14917" s="2" t="str">
        <f t="shared" si="233"/>
        <v>/retry_image/147427210641900079.jpg</v>
      </c>
    </row>
    <row r="14918" spans="1:2" x14ac:dyDescent="0.25">
      <c r="A14918" t="s">
        <v>14918</v>
      </c>
      <c r="B14918" s="2" t="str">
        <f t="shared" si="233"/>
        <v>/retry_image/1NOwp2F6Lxr.jpg</v>
      </c>
    </row>
    <row r="14919" spans="1:2" x14ac:dyDescent="0.25">
      <c r="A14919" t="s">
        <v>14919</v>
      </c>
      <c r="B14919" s="2" t="str">
        <f t="shared" si="233"/>
        <v>/retry_image/147427158517500061.jpg</v>
      </c>
    </row>
    <row r="14920" spans="1:2" x14ac:dyDescent="0.25">
      <c r="A14920" t="s">
        <v>14920</v>
      </c>
      <c r="B14920" s="2" t="str">
        <f t="shared" si="233"/>
        <v>/retry_image/149883720300800100.jpg</v>
      </c>
    </row>
    <row r="14921" spans="1:2" x14ac:dyDescent="0.25">
      <c r="A14921" t="s">
        <v>14921</v>
      </c>
      <c r="B14921" s="2" t="str">
        <f t="shared" si="233"/>
        <v>/retry_image/147427232964000152.jpg</v>
      </c>
    </row>
    <row r="14922" spans="1:2" x14ac:dyDescent="0.25">
      <c r="A14922" t="s">
        <v>14922</v>
      </c>
      <c r="B14922" s="2" t="str">
        <f t="shared" si="233"/>
        <v>/retry_image/147427232964000155.jpg</v>
      </c>
    </row>
    <row r="14923" spans="1:2" x14ac:dyDescent="0.25">
      <c r="A14923" t="s">
        <v>14923</v>
      </c>
      <c r="B14923" s="2" t="str">
        <f t="shared" si="233"/>
        <v>/retry_image/147428209769800083.jpg</v>
      </c>
    </row>
    <row r="14924" spans="1:2" x14ac:dyDescent="0.25">
      <c r="A14924" t="s">
        <v>14924</v>
      </c>
      <c r="B14924" s="2" t="str">
        <f t="shared" si="233"/>
        <v>/retry_image/147426973872300149.jpg</v>
      </c>
    </row>
    <row r="14925" spans="1:2" x14ac:dyDescent="0.25">
      <c r="A14925" t="s">
        <v>14925</v>
      </c>
      <c r="B14925" s="2" t="str">
        <f t="shared" si="233"/>
        <v>/retry_image/1N7WiIONw_N.jpg</v>
      </c>
    </row>
    <row r="14926" spans="1:2" x14ac:dyDescent="0.25">
      <c r="A14926" t="s">
        <v>14926</v>
      </c>
      <c r="B14926" s="2" t="str">
        <f t="shared" si="233"/>
        <v>/retry_image/147427232964000083.jpg</v>
      </c>
    </row>
    <row r="14927" spans="1:2" x14ac:dyDescent="0.25">
      <c r="A14927" t="s">
        <v>14927</v>
      </c>
      <c r="B14927" s="2" t="str">
        <f t="shared" si="233"/>
        <v>/retry_image/147427128653500018.jpg</v>
      </c>
    </row>
    <row r="14928" spans="1:2" x14ac:dyDescent="0.25">
      <c r="A14928" t="s">
        <v>14928</v>
      </c>
      <c r="B14928" s="2" t="str">
        <f t="shared" si="233"/>
        <v>/retry_image/1NCLDMvf2Qn.jpg</v>
      </c>
    </row>
    <row r="14929" spans="1:2" x14ac:dyDescent="0.25">
      <c r="A14929" t="s">
        <v>14929</v>
      </c>
      <c r="B14929" s="2" t="str">
        <f t="shared" si="233"/>
        <v>/retry_image/1NCLDMvf2RN.jpg</v>
      </c>
    </row>
    <row r="14930" spans="1:2" x14ac:dyDescent="0.25">
      <c r="A14930" t="s">
        <v>14930</v>
      </c>
      <c r="B14930" s="2" t="str">
        <f t="shared" si="233"/>
        <v>/retry_image/147427249046300081.jpg</v>
      </c>
    </row>
    <row r="14931" spans="1:2" x14ac:dyDescent="0.25">
      <c r="A14931" t="s">
        <v>14931</v>
      </c>
      <c r="B14931" s="2" t="str">
        <f t="shared" si="233"/>
        <v>/retry_image/153996362280100063.jpg</v>
      </c>
    </row>
    <row r="14932" spans="1:2" x14ac:dyDescent="0.25">
      <c r="A14932" t="s">
        <v>14932</v>
      </c>
      <c r="B14932" s="2" t="str">
        <f t="shared" si="233"/>
        <v>/retry_image/147427232964000130.jpg</v>
      </c>
    </row>
    <row r="14933" spans="1:2" x14ac:dyDescent="0.25">
      <c r="A14933" t="s">
        <v>14933</v>
      </c>
      <c r="B14933" s="2" t="str">
        <f t="shared" si="233"/>
        <v>/retry_image/147427226381000040.jpg</v>
      </c>
    </row>
    <row r="14934" spans="1:2" x14ac:dyDescent="0.25">
      <c r="A14934" t="s">
        <v>14934</v>
      </c>
      <c r="B14934" s="2" t="str">
        <f t="shared" si="233"/>
        <v>/retry_image/1MrYoNTAj6Q.jpg</v>
      </c>
    </row>
    <row r="14935" spans="1:2" x14ac:dyDescent="0.25">
      <c r="A14935" t="s">
        <v>14935</v>
      </c>
      <c r="B14935" s="2" t="str">
        <f t="shared" si="233"/>
        <v>/retry_image/153269587130800086.jpg</v>
      </c>
    </row>
    <row r="14936" spans="1:2" x14ac:dyDescent="0.25">
      <c r="A14936" t="s">
        <v>14936</v>
      </c>
      <c r="B14936" s="2" t="str">
        <f t="shared" si="233"/>
        <v>/retry_image/147427219007500196.jpg</v>
      </c>
    </row>
    <row r="14937" spans="1:2" x14ac:dyDescent="0.25">
      <c r="A14937" t="s">
        <v>14937</v>
      </c>
      <c r="B14937" s="2" t="str">
        <f t="shared" si="233"/>
        <v>/retry_image/147427240969100013.jpg</v>
      </c>
    </row>
    <row r="14938" spans="1:2" x14ac:dyDescent="0.25">
      <c r="A14938" t="s">
        <v>14938</v>
      </c>
      <c r="B14938" s="2" t="str">
        <f t="shared" si="233"/>
        <v>/retry_image/147427203238600149.jpg</v>
      </c>
    </row>
    <row r="14939" spans="1:2" x14ac:dyDescent="0.25">
      <c r="A14939" t="s">
        <v>14939</v>
      </c>
      <c r="B14939" s="2" t="str">
        <f t="shared" si="233"/>
        <v>/retry_image/147426690960100057.jpg</v>
      </c>
    </row>
    <row r="14940" spans="1:2" x14ac:dyDescent="0.25">
      <c r="A14940" t="s">
        <v>14940</v>
      </c>
      <c r="B14940" s="2" t="str">
        <f t="shared" si="233"/>
        <v>/retry_image/147427122590700090.jpg</v>
      </c>
    </row>
    <row r="14941" spans="1:2" x14ac:dyDescent="0.25">
      <c r="A14941" t="s">
        <v>14941</v>
      </c>
      <c r="B14941" s="2" t="str">
        <f t="shared" si="233"/>
        <v>/retry_image/147427117331100029.jpg</v>
      </c>
    </row>
    <row r="14942" spans="1:2" x14ac:dyDescent="0.25">
      <c r="A14942" t="s">
        <v>14942</v>
      </c>
      <c r="B14942" s="2" t="str">
        <f t="shared" si="233"/>
        <v>/retry_image/153676681537900014.jpg</v>
      </c>
    </row>
    <row r="14943" spans="1:2" x14ac:dyDescent="0.25">
      <c r="A14943" t="s">
        <v>14943</v>
      </c>
      <c r="B14943" s="2" t="str">
        <f t="shared" si="233"/>
        <v>/retry_image/147427219007500121.jpg</v>
      </c>
    </row>
    <row r="14944" spans="1:2" x14ac:dyDescent="0.25">
      <c r="A14944" t="s">
        <v>14944</v>
      </c>
      <c r="B14944" s="2" t="str">
        <f t="shared" si="233"/>
        <v>/retry_image/147427801142800101.jpg</v>
      </c>
    </row>
    <row r="14945" spans="1:2" x14ac:dyDescent="0.25">
      <c r="A14945" t="s">
        <v>14945</v>
      </c>
      <c r="B14945" s="2" t="str">
        <f t="shared" si="233"/>
        <v>/retry_image/147427122590700113.jpg</v>
      </c>
    </row>
    <row r="14946" spans="1:2" x14ac:dyDescent="0.25">
      <c r="A14946" t="s">
        <v>14946</v>
      </c>
      <c r="B14946" s="2" t="str">
        <f t="shared" si="233"/>
        <v>/retry_image/148674121065200094.jpg</v>
      </c>
    </row>
    <row r="14947" spans="1:2" x14ac:dyDescent="0.25">
      <c r="A14947" t="s">
        <v>14947</v>
      </c>
      <c r="B14947" s="2" t="str">
        <f t="shared" si="233"/>
        <v>/retry_image/1MeM47xF8K7.jpg</v>
      </c>
    </row>
    <row r="14948" spans="1:2" x14ac:dyDescent="0.25">
      <c r="A14948" t="s">
        <v>14948</v>
      </c>
      <c r="B14948" s="2" t="str">
        <f t="shared" si="233"/>
        <v>/retry_image/1NxV45wU47c.jpg</v>
      </c>
    </row>
    <row r="14949" spans="1:2" x14ac:dyDescent="0.25">
      <c r="A14949" t="s">
        <v>14949</v>
      </c>
      <c r="B14949" s="2" t="str">
        <f t="shared" si="233"/>
        <v>/retry_image/147427016107500179.jpg</v>
      </c>
    </row>
    <row r="14950" spans="1:2" x14ac:dyDescent="0.25">
      <c r="A14950" t="s">
        <v>14950</v>
      </c>
      <c r="B14950" s="2" t="str">
        <f t="shared" si="233"/>
        <v>/retry_image/147427011143100090.jpg</v>
      </c>
    </row>
    <row r="14951" spans="1:2" x14ac:dyDescent="0.25">
      <c r="A14951" t="s">
        <v>14951</v>
      </c>
      <c r="B14951" s="2" t="str">
        <f t="shared" si="233"/>
        <v>/retry_image/147428099982600045.jpg</v>
      </c>
    </row>
    <row r="14952" spans="1:2" x14ac:dyDescent="0.25">
      <c r="A14952" t="s">
        <v>14952</v>
      </c>
      <c r="B14952" s="2" t="str">
        <f t="shared" si="233"/>
        <v>/retry_image/147428166497500187.jpg</v>
      </c>
    </row>
    <row r="14953" spans="1:2" x14ac:dyDescent="0.25">
      <c r="A14953" t="s">
        <v>14953</v>
      </c>
      <c r="B14953" s="2" t="str">
        <f t="shared" si="233"/>
        <v>/retry_image/1NOwp2F69E9.jpg</v>
      </c>
    </row>
    <row r="14954" spans="1:2" x14ac:dyDescent="0.25">
      <c r="A14954" t="s">
        <v>14954</v>
      </c>
      <c r="B14954" s="2" t="str">
        <f t="shared" si="233"/>
        <v>/retry_image/147316560789700076.jpg</v>
      </c>
    </row>
    <row r="14955" spans="1:2" x14ac:dyDescent="0.25">
      <c r="A14955" t="s">
        <v>14955</v>
      </c>
      <c r="B14955" s="2" t="str">
        <f t="shared" si="233"/>
        <v>/retry_image/147316560789700064.jpg</v>
      </c>
    </row>
    <row r="14956" spans="1:2" x14ac:dyDescent="0.25">
      <c r="A14956" t="s">
        <v>14956</v>
      </c>
      <c r="B14956" s="2" t="str">
        <f t="shared" si="233"/>
        <v>/retry_image/147316560789700028.jpg</v>
      </c>
    </row>
    <row r="14957" spans="1:2" x14ac:dyDescent="0.25">
      <c r="A14957" t="s">
        <v>14957</v>
      </c>
      <c r="B14957" s="2" t="str">
        <f t="shared" si="233"/>
        <v>/retry_image/1Mf9b53Dges.jpg</v>
      </c>
    </row>
    <row r="14958" spans="1:2" x14ac:dyDescent="0.25">
      <c r="A14958" t="s">
        <v>14958</v>
      </c>
      <c r="B14958" s="2" t="str">
        <f t="shared" si="233"/>
        <v>/retry_image/147427226381000174.jpg</v>
      </c>
    </row>
    <row r="14959" spans="1:2" x14ac:dyDescent="0.25">
      <c r="A14959" t="s">
        <v>14959</v>
      </c>
      <c r="B14959" s="2" t="str">
        <f t="shared" si="233"/>
        <v>/retry_image/147427232964000017.jpg</v>
      </c>
    </row>
    <row r="14960" spans="1:2" x14ac:dyDescent="0.25">
      <c r="A14960" t="s">
        <v>14960</v>
      </c>
      <c r="B14960" s="2" t="str">
        <f t="shared" si="233"/>
        <v>/retry_image/147427232964000141.jpg</v>
      </c>
    </row>
    <row r="14961" spans="1:2" x14ac:dyDescent="0.25">
      <c r="A14961" t="s">
        <v>14961</v>
      </c>
      <c r="B14961" s="2" t="str">
        <f t="shared" si="233"/>
        <v>/retry_image/147427232964000003.jpg</v>
      </c>
    </row>
    <row r="14962" spans="1:2" x14ac:dyDescent="0.25">
      <c r="A14962" t="s">
        <v>14962</v>
      </c>
      <c r="B14962" s="2" t="str">
        <f t="shared" si="233"/>
        <v>/retry_image/1Mf9b53DgeG.jpg</v>
      </c>
    </row>
    <row r="14963" spans="1:2" x14ac:dyDescent="0.25">
      <c r="A14963" t="s">
        <v>14963</v>
      </c>
      <c r="B14963" s="2" t="str">
        <f t="shared" si="233"/>
        <v>/retry_image/147427180466400065.jpg</v>
      </c>
    </row>
    <row r="14964" spans="1:2" x14ac:dyDescent="0.25">
      <c r="A14964" t="s">
        <v>14964</v>
      </c>
      <c r="B14964" s="2" t="str">
        <f t="shared" si="233"/>
        <v>/retry_image/1NcelJgSVij.jpg</v>
      </c>
    </row>
    <row r="14965" spans="1:2" x14ac:dyDescent="0.25">
      <c r="A14965" t="s">
        <v>14965</v>
      </c>
      <c r="B14965" s="2" t="str">
        <f t="shared" si="233"/>
        <v>/retry_image/147427232964000149.jpg</v>
      </c>
    </row>
    <row r="14966" spans="1:2" x14ac:dyDescent="0.25">
      <c r="A14966" t="s">
        <v>14966</v>
      </c>
      <c r="B14966" s="2" t="str">
        <f t="shared" si="233"/>
        <v>/retry_image/148163199431700062.jpg</v>
      </c>
    </row>
    <row r="14967" spans="1:2" x14ac:dyDescent="0.25">
      <c r="A14967" t="s">
        <v>14967</v>
      </c>
      <c r="B14967" s="2" t="str">
        <f t="shared" si="233"/>
        <v>/retry_image/147427226381000026.jpg</v>
      </c>
    </row>
    <row r="14968" spans="1:2" x14ac:dyDescent="0.25">
      <c r="A14968" t="s">
        <v>14968</v>
      </c>
      <c r="B14968" s="2" t="str">
        <f t="shared" si="233"/>
        <v>/retry_image/147427210641900048.jpg</v>
      </c>
    </row>
    <row r="14969" spans="1:2" x14ac:dyDescent="0.25">
      <c r="A14969" t="s">
        <v>14969</v>
      </c>
      <c r="B14969" s="2" t="str">
        <f t="shared" si="233"/>
        <v>/retry_image/147427210641900051.jpg</v>
      </c>
    </row>
    <row r="14970" spans="1:2" x14ac:dyDescent="0.25">
      <c r="A14970" t="s">
        <v>14970</v>
      </c>
      <c r="B14970" s="2" t="str">
        <f t="shared" si="233"/>
        <v>/retry_image/147427210641900056.jpg</v>
      </c>
    </row>
    <row r="14971" spans="1:2" x14ac:dyDescent="0.25">
      <c r="A14971" t="s">
        <v>14971</v>
      </c>
      <c r="B14971" s="2" t="str">
        <f t="shared" si="233"/>
        <v>/retry_image/152336599659400116.jpg</v>
      </c>
    </row>
    <row r="14972" spans="1:2" x14ac:dyDescent="0.25">
      <c r="A14972" t="s">
        <v>14972</v>
      </c>
      <c r="B14972" s="2" t="str">
        <f t="shared" si="233"/>
        <v>/retry_image/147426622886300104.jpg</v>
      </c>
    </row>
    <row r="14973" spans="1:2" x14ac:dyDescent="0.25">
      <c r="A14973" t="s">
        <v>14973</v>
      </c>
      <c r="B14973" s="2" t="str">
        <f t="shared" si="233"/>
        <v>/retry_image/147427232964000026.jpg</v>
      </c>
    </row>
    <row r="14974" spans="1:2" x14ac:dyDescent="0.25">
      <c r="A14974" t="s">
        <v>14974</v>
      </c>
      <c r="B14974" s="2" t="str">
        <f t="shared" si="233"/>
        <v>/retry_image/148674126111200002.jpg</v>
      </c>
    </row>
    <row r="14975" spans="1:2" x14ac:dyDescent="0.25">
      <c r="A14975" t="s">
        <v>14975</v>
      </c>
      <c r="B14975" s="2" t="str">
        <f t="shared" si="233"/>
        <v>/retry_image/148674126111200062.jpg</v>
      </c>
    </row>
    <row r="14976" spans="1:2" x14ac:dyDescent="0.25">
      <c r="A14976" t="s">
        <v>14976</v>
      </c>
      <c r="B14976" s="2" t="str">
        <f t="shared" si="233"/>
        <v>/retry_image/147427226381000192.jpg</v>
      </c>
    </row>
    <row r="14977" spans="1:2" x14ac:dyDescent="0.25">
      <c r="A14977" t="s">
        <v>14977</v>
      </c>
      <c r="B14977" s="2" t="str">
        <f t="shared" si="233"/>
        <v>/retry_image/1NOwp2F6HcE.jpg</v>
      </c>
    </row>
    <row r="14978" spans="1:2" x14ac:dyDescent="0.25">
      <c r="A14978" t="s">
        <v>14978</v>
      </c>
      <c r="B14978" s="2" t="str">
        <f t="shared" si="233"/>
        <v>/retry_image/1ONpCOpRdDT.jpg</v>
      </c>
    </row>
    <row r="14979" spans="1:2" x14ac:dyDescent="0.25">
      <c r="A14979" t="s">
        <v>14979</v>
      </c>
      <c r="B14979" s="2" t="str">
        <f t="shared" ref="B14979:B15042" si="234">_xlfn.CONCAT("/retry_image/",RIGHT(A14979,LEN(A14979) - FIND("/", A14979, FIND("/", A14979) + 1)-44),".jpg")</f>
        <v>/retry_image/147759764914900132.jpg</v>
      </c>
    </row>
    <row r="14980" spans="1:2" x14ac:dyDescent="0.25">
      <c r="A14980" t="s">
        <v>14980</v>
      </c>
      <c r="B14980" s="2" t="str">
        <f t="shared" si="234"/>
        <v>/retry_image/147759769438500070.jpg</v>
      </c>
    </row>
    <row r="14981" spans="1:2" x14ac:dyDescent="0.25">
      <c r="A14981" t="s">
        <v>14981</v>
      </c>
      <c r="B14981" s="2" t="str">
        <f t="shared" si="234"/>
        <v>/retry_image/147427249046300075.jpg</v>
      </c>
    </row>
    <row r="14982" spans="1:2" x14ac:dyDescent="0.25">
      <c r="A14982" t="s">
        <v>14982</v>
      </c>
      <c r="B14982" s="2" t="str">
        <f t="shared" si="234"/>
        <v>/retry_image/148362367665700071.jpg</v>
      </c>
    </row>
    <row r="14983" spans="1:2" x14ac:dyDescent="0.25">
      <c r="A14983" t="s">
        <v>14983</v>
      </c>
      <c r="B14983" s="2" t="str">
        <f t="shared" si="234"/>
        <v>/retry_image/147427249046300031.jpg</v>
      </c>
    </row>
    <row r="14984" spans="1:2" x14ac:dyDescent="0.25">
      <c r="A14984" t="s">
        <v>14984</v>
      </c>
      <c r="B14984" s="2" t="str">
        <f t="shared" si="234"/>
        <v>/retry_image/147427232964000099.jpg</v>
      </c>
    </row>
    <row r="14985" spans="1:2" x14ac:dyDescent="0.25">
      <c r="A14985" t="s">
        <v>14985</v>
      </c>
      <c r="B14985" s="2" t="str">
        <f t="shared" si="234"/>
        <v>/retry_image/147427240969200031.jpg</v>
      </c>
    </row>
    <row r="14986" spans="1:2" x14ac:dyDescent="0.25">
      <c r="A14986" t="s">
        <v>14986</v>
      </c>
      <c r="B14986" s="2" t="str">
        <f t="shared" si="234"/>
        <v>/retry_image/152664744903300029.jpg</v>
      </c>
    </row>
    <row r="14987" spans="1:2" x14ac:dyDescent="0.25">
      <c r="A14987" t="s">
        <v>14987</v>
      </c>
      <c r="B14987" s="2" t="str">
        <f t="shared" si="234"/>
        <v>/retry_image/147427240969200011.jpg</v>
      </c>
    </row>
    <row r="14988" spans="1:2" x14ac:dyDescent="0.25">
      <c r="A14988" t="s">
        <v>14988</v>
      </c>
      <c r="B14988" s="2" t="str">
        <f t="shared" si="234"/>
        <v>/retry_image/147427240969200020.jpg</v>
      </c>
    </row>
    <row r="14989" spans="1:2" x14ac:dyDescent="0.25">
      <c r="A14989" t="s">
        <v>14989</v>
      </c>
      <c r="B14989" s="2" t="str">
        <f t="shared" si="234"/>
        <v>/retry_image/147427240969100042.jpg</v>
      </c>
    </row>
    <row r="14990" spans="1:2" x14ac:dyDescent="0.25">
      <c r="A14990" t="s">
        <v>14990</v>
      </c>
      <c r="B14990" s="2" t="str">
        <f t="shared" si="234"/>
        <v>/retry_image/147427907131700199.jpg</v>
      </c>
    </row>
    <row r="14991" spans="1:2" x14ac:dyDescent="0.25">
      <c r="A14991" t="s">
        <v>14991</v>
      </c>
      <c r="B14991" s="2" t="str">
        <f t="shared" si="234"/>
        <v>/retry_image/147427888519700048.jpg</v>
      </c>
    </row>
    <row r="14992" spans="1:2" x14ac:dyDescent="0.25">
      <c r="A14992" t="s">
        <v>14992</v>
      </c>
      <c r="B14992" s="2" t="str">
        <f t="shared" si="234"/>
        <v>/retry_image/147427232964000199.jpg</v>
      </c>
    </row>
    <row r="14993" spans="1:2" x14ac:dyDescent="0.25">
      <c r="A14993" t="s">
        <v>14993</v>
      </c>
      <c r="B14993" s="2" t="str">
        <f t="shared" si="234"/>
        <v>/retry_image/147427000324100108.jpg</v>
      </c>
    </row>
    <row r="14994" spans="1:2" x14ac:dyDescent="0.25">
      <c r="A14994" t="s">
        <v>14994</v>
      </c>
      <c r="B14994" s="2" t="str">
        <f t="shared" si="234"/>
        <v>/retry_image/147427111861600164.jpg</v>
      </c>
    </row>
    <row r="14995" spans="1:2" x14ac:dyDescent="0.25">
      <c r="A14995" t="s">
        <v>14995</v>
      </c>
      <c r="B14995" s="2" t="str">
        <f t="shared" si="234"/>
        <v>/retry_image/147427111861600161.jpg</v>
      </c>
    </row>
    <row r="14996" spans="1:2" x14ac:dyDescent="0.25">
      <c r="A14996" t="s">
        <v>14996</v>
      </c>
      <c r="B14996" s="2" t="str">
        <f t="shared" si="234"/>
        <v>/retry_image/147427240969100094.jpg</v>
      </c>
    </row>
    <row r="14997" spans="1:2" x14ac:dyDescent="0.25">
      <c r="A14997" t="s">
        <v>14997</v>
      </c>
      <c r="B14997" s="2" t="str">
        <f t="shared" si="234"/>
        <v>/retry_image/147427232964000114.jpg</v>
      </c>
    </row>
    <row r="14998" spans="1:2" x14ac:dyDescent="0.25">
      <c r="A14998" t="s">
        <v>14998</v>
      </c>
      <c r="B14998" s="2" t="str">
        <f t="shared" si="234"/>
        <v>/retry_image/147427240969100089.jpg</v>
      </c>
    </row>
    <row r="14999" spans="1:2" x14ac:dyDescent="0.25">
      <c r="A14999" t="s">
        <v>14999</v>
      </c>
      <c r="B14999" s="2" t="str">
        <f t="shared" si="234"/>
        <v>/retry_image/147427232964000135.jpg</v>
      </c>
    </row>
    <row r="15000" spans="1:2" x14ac:dyDescent="0.25">
      <c r="A15000" t="s">
        <v>15000</v>
      </c>
      <c r="B15000" s="2" t="str">
        <f t="shared" si="234"/>
        <v>/retry_image/148189193209300021.jpg</v>
      </c>
    </row>
    <row r="15001" spans="1:2" x14ac:dyDescent="0.25">
      <c r="A15001" t="s">
        <v>15001</v>
      </c>
      <c r="B15001" s="2" t="str">
        <f t="shared" si="234"/>
        <v>/retry_image/154756236810300095.jpg</v>
      </c>
    </row>
    <row r="15002" spans="1:2" x14ac:dyDescent="0.25">
      <c r="A15002" t="s">
        <v>15002</v>
      </c>
      <c r="B15002" s="2" t="str">
        <f t="shared" si="234"/>
        <v>/retry_image/147427076761600044.jpg</v>
      </c>
    </row>
    <row r="15003" spans="1:2" x14ac:dyDescent="0.25">
      <c r="A15003" t="s">
        <v>15003</v>
      </c>
      <c r="B15003" s="2" t="str">
        <f t="shared" si="234"/>
        <v>/retry_image/147427240969100086.jpg</v>
      </c>
    </row>
    <row r="15004" spans="1:2" x14ac:dyDescent="0.25">
      <c r="A15004" t="s">
        <v>15004</v>
      </c>
      <c r="B15004" s="2" t="str">
        <f t="shared" si="234"/>
        <v>/retry_image/147427955462100016.jpg</v>
      </c>
    </row>
    <row r="15005" spans="1:2" x14ac:dyDescent="0.25">
      <c r="A15005" t="s">
        <v>15005</v>
      </c>
      <c r="B15005" s="2" t="str">
        <f t="shared" si="234"/>
        <v>/retry_image/147427240969100056.jpg</v>
      </c>
    </row>
    <row r="15006" spans="1:2" x14ac:dyDescent="0.25">
      <c r="A15006" t="s">
        <v>15006</v>
      </c>
      <c r="B15006" s="2" t="str">
        <f t="shared" si="234"/>
        <v>/retry_image/147427219007500136.jpg</v>
      </c>
    </row>
    <row r="15007" spans="1:2" x14ac:dyDescent="0.25">
      <c r="A15007" t="s">
        <v>15007</v>
      </c>
      <c r="B15007" s="2" t="str">
        <f t="shared" si="234"/>
        <v>/retry_image/1NrIK7Z3HU8.jpg</v>
      </c>
    </row>
    <row r="15008" spans="1:2" x14ac:dyDescent="0.25">
      <c r="A15008" t="s">
        <v>15008</v>
      </c>
      <c r="B15008" s="2" t="str">
        <f t="shared" si="234"/>
        <v>/retry_image/147427249046300187.jpg</v>
      </c>
    </row>
    <row r="15009" spans="1:2" x14ac:dyDescent="0.25">
      <c r="A15009" t="s">
        <v>15009</v>
      </c>
      <c r="B15009" s="2" t="str">
        <f t="shared" si="234"/>
        <v>/retry_image/147427203238600114.jpg</v>
      </c>
    </row>
    <row r="15010" spans="1:2" x14ac:dyDescent="0.25">
      <c r="A15010" t="s">
        <v>15010</v>
      </c>
      <c r="B15010" s="2" t="str">
        <f t="shared" si="234"/>
        <v>/retry_image/147427210641900062.jpg</v>
      </c>
    </row>
    <row r="15011" spans="1:2" x14ac:dyDescent="0.25">
      <c r="A15011" t="s">
        <v>15011</v>
      </c>
      <c r="B15011" s="2" t="str">
        <f t="shared" si="234"/>
        <v>/retry_image/147427210641900094.jpg</v>
      </c>
    </row>
    <row r="15012" spans="1:2" x14ac:dyDescent="0.25">
      <c r="A15012" t="s">
        <v>15012</v>
      </c>
      <c r="B15012" s="2" t="str">
        <f t="shared" si="234"/>
        <v>/retry_image/147427210641900090.jpg</v>
      </c>
    </row>
    <row r="15013" spans="1:2" x14ac:dyDescent="0.25">
      <c r="A15013" t="s">
        <v>15013</v>
      </c>
      <c r="B15013" s="2" t="str">
        <f t="shared" si="234"/>
        <v>/retry_image/147427232964000121.jpg</v>
      </c>
    </row>
    <row r="15014" spans="1:2" x14ac:dyDescent="0.25">
      <c r="A15014" t="s">
        <v>15014</v>
      </c>
      <c r="B15014" s="2" t="str">
        <f t="shared" si="234"/>
        <v>/retry_image/147426705760700176.jpg</v>
      </c>
    </row>
    <row r="15015" spans="1:2" x14ac:dyDescent="0.25">
      <c r="A15015" t="s">
        <v>15015</v>
      </c>
      <c r="B15015" s="2" t="str">
        <f t="shared" si="234"/>
        <v>/retry_image/147427150709700052.jpg</v>
      </c>
    </row>
    <row r="15016" spans="1:2" x14ac:dyDescent="0.25">
      <c r="A15016" t="s">
        <v>15016</v>
      </c>
      <c r="B15016" s="2" t="str">
        <f t="shared" si="234"/>
        <v>/retry_image/1Mf9b53DgkC.jpg</v>
      </c>
    </row>
    <row r="15017" spans="1:2" x14ac:dyDescent="0.25">
      <c r="A15017" t="s">
        <v>15017</v>
      </c>
      <c r="B15017" s="2" t="str">
        <f t="shared" si="234"/>
        <v>/retry_image/151973917096900039.jpg</v>
      </c>
    </row>
    <row r="15018" spans="1:2" x14ac:dyDescent="0.25">
      <c r="A15018" t="s">
        <v>15018</v>
      </c>
      <c r="B15018" s="2" t="str">
        <f t="shared" si="234"/>
        <v>/retry_image/147541209851800090.jpg</v>
      </c>
    </row>
    <row r="15019" spans="1:2" x14ac:dyDescent="0.25">
      <c r="A15019" t="s">
        <v>15019</v>
      </c>
      <c r="B15019" s="2" t="str">
        <f t="shared" si="234"/>
        <v>/retry_image/1Mp3yEn24z4.jpg</v>
      </c>
    </row>
    <row r="15020" spans="1:2" x14ac:dyDescent="0.25">
      <c r="A15020" t="s">
        <v>15020</v>
      </c>
      <c r="B15020" s="2" t="str">
        <f t="shared" si="234"/>
        <v>/retry_image/147541209851800072.jpg</v>
      </c>
    </row>
    <row r="15021" spans="1:2" x14ac:dyDescent="0.25">
      <c r="A15021" t="s">
        <v>15021</v>
      </c>
      <c r="B15021" s="2" t="str">
        <f t="shared" si="234"/>
        <v>/retry_image/148604288603600018.jpg</v>
      </c>
    </row>
    <row r="15022" spans="1:2" x14ac:dyDescent="0.25">
      <c r="A15022" t="s">
        <v>15022</v>
      </c>
      <c r="B15022" s="2" t="str">
        <f t="shared" si="234"/>
        <v>/retry_image/148604288603600012.jpg</v>
      </c>
    </row>
    <row r="15023" spans="1:2" x14ac:dyDescent="0.25">
      <c r="A15023" t="s">
        <v>15023</v>
      </c>
      <c r="B15023" s="2" t="str">
        <f t="shared" si="234"/>
        <v>/retry_image/147428277917100116.jpg</v>
      </c>
    </row>
    <row r="15024" spans="1:2" x14ac:dyDescent="0.25">
      <c r="A15024" t="s">
        <v>15024</v>
      </c>
      <c r="B15024" s="2" t="str">
        <f t="shared" si="234"/>
        <v>/retry_image/1Mf9b53Dga6.jpg</v>
      </c>
    </row>
    <row r="15025" spans="1:2" x14ac:dyDescent="0.25">
      <c r="A15025" t="s">
        <v>15025</v>
      </c>
      <c r="B15025" s="2" t="str">
        <f t="shared" si="234"/>
        <v>/retry_image/1NOwp2F6Ayt.jpg</v>
      </c>
    </row>
    <row r="15026" spans="1:2" x14ac:dyDescent="0.25">
      <c r="A15026" t="s">
        <v>15026</v>
      </c>
      <c r="B15026" s="2" t="str">
        <f t="shared" si="234"/>
        <v>/retry_image/147426429003700161.jpg</v>
      </c>
    </row>
    <row r="15027" spans="1:2" x14ac:dyDescent="0.25">
      <c r="A15027" t="s">
        <v>15027</v>
      </c>
      <c r="B15027" s="2" t="str">
        <f t="shared" si="234"/>
        <v>/retry_image/147427240969100125.jpg</v>
      </c>
    </row>
    <row r="15028" spans="1:2" x14ac:dyDescent="0.25">
      <c r="A15028" t="s">
        <v>15028</v>
      </c>
      <c r="B15028" s="2" t="str">
        <f t="shared" si="234"/>
        <v>/retry_image/147427336539800031.jpg</v>
      </c>
    </row>
    <row r="15029" spans="1:2" x14ac:dyDescent="0.25">
      <c r="A15029" t="s">
        <v>15029</v>
      </c>
      <c r="B15029" s="2" t="str">
        <f t="shared" si="234"/>
        <v>/retry_image/148163199431700092.jpg</v>
      </c>
    </row>
    <row r="15030" spans="1:2" x14ac:dyDescent="0.25">
      <c r="A15030" t="s">
        <v>15030</v>
      </c>
      <c r="B15030" s="2" t="str">
        <f t="shared" si="234"/>
        <v>/retry_image/148163199431700080.jpg</v>
      </c>
    </row>
    <row r="15031" spans="1:2" x14ac:dyDescent="0.25">
      <c r="A15031" t="s">
        <v>15031</v>
      </c>
      <c r="B15031" s="2" t="str">
        <f t="shared" si="234"/>
        <v>/retry_image/1O1hVd7OPfS.jpg</v>
      </c>
    </row>
    <row r="15032" spans="1:2" x14ac:dyDescent="0.25">
      <c r="A15032" t="s">
        <v>15032</v>
      </c>
      <c r="B15032" s="2" t="str">
        <f t="shared" si="234"/>
        <v>/retry_image/147428200311300062.jpg</v>
      </c>
    </row>
    <row r="15033" spans="1:2" x14ac:dyDescent="0.25">
      <c r="A15033" t="s">
        <v>15033</v>
      </c>
      <c r="B15033" s="2" t="str">
        <f t="shared" si="234"/>
        <v>/retry_image/1Ml1y5tPwyh.jpg</v>
      </c>
    </row>
    <row r="15034" spans="1:2" x14ac:dyDescent="0.25">
      <c r="A15034" t="s">
        <v>15034</v>
      </c>
      <c r="B15034" s="2" t="str">
        <f t="shared" si="234"/>
        <v>/retry_image/1Mxwka5v3bY.jpg</v>
      </c>
    </row>
    <row r="15035" spans="1:2" x14ac:dyDescent="0.25">
      <c r="A15035" t="s">
        <v>15035</v>
      </c>
      <c r="B15035" s="2" t="str">
        <f t="shared" si="234"/>
        <v>/retry_image/1Muwq7fAtiy.jpg</v>
      </c>
    </row>
    <row r="15036" spans="1:2" x14ac:dyDescent="0.25">
      <c r="A15036" t="s">
        <v>15036</v>
      </c>
      <c r="B15036" s="2" t="str">
        <f t="shared" si="234"/>
        <v>/retry_image/1Mf9b53Dgd4.jpg</v>
      </c>
    </row>
    <row r="15037" spans="1:2" x14ac:dyDescent="0.25">
      <c r="A15037" t="s">
        <v>15037</v>
      </c>
      <c r="B15037" s="2" t="str">
        <f t="shared" si="234"/>
        <v>/retry_image/147427203238600021.jpg</v>
      </c>
    </row>
    <row r="15038" spans="1:2" x14ac:dyDescent="0.25">
      <c r="A15038" t="s">
        <v>15038</v>
      </c>
      <c r="B15038" s="2" t="str">
        <f t="shared" si="234"/>
        <v>/retry_image/147427219007500108.jpg</v>
      </c>
    </row>
    <row r="15039" spans="1:2" x14ac:dyDescent="0.25">
      <c r="A15039" t="s">
        <v>15039</v>
      </c>
      <c r="B15039" s="2" t="str">
        <f t="shared" si="234"/>
        <v>/retry_image/1MbO8_1eBrH.jpg</v>
      </c>
    </row>
    <row r="15040" spans="1:2" x14ac:dyDescent="0.25">
      <c r="A15040" t="s">
        <v>15040</v>
      </c>
      <c r="B15040" s="2" t="str">
        <f t="shared" si="234"/>
        <v>/retry_image/147427196107200138.jpg</v>
      </c>
    </row>
    <row r="15041" spans="1:2" x14ac:dyDescent="0.25">
      <c r="A15041" t="s">
        <v>15041</v>
      </c>
      <c r="B15041" s="2" t="str">
        <f t="shared" si="234"/>
        <v>/retry_image/1OJwvDq2orB.jpg</v>
      </c>
    </row>
    <row r="15042" spans="1:2" x14ac:dyDescent="0.25">
      <c r="A15042" t="s">
        <v>15042</v>
      </c>
      <c r="B15042" s="2" t="str">
        <f t="shared" si="234"/>
        <v>/retry_image/147427196107200145.jpg</v>
      </c>
    </row>
    <row r="15043" spans="1:2" x14ac:dyDescent="0.25">
      <c r="A15043" t="s">
        <v>15043</v>
      </c>
      <c r="B15043" s="2" t="str">
        <f t="shared" ref="B15043:B15106" si="235">_xlfn.CONCAT("/retry_image/",RIGHT(A15043,LEN(A15043) - FIND("/", A15043, FIND("/", A15043) + 1)-44),".jpg")</f>
        <v>/retry_image/154599007029300034.jpg</v>
      </c>
    </row>
    <row r="15044" spans="1:2" x14ac:dyDescent="0.25">
      <c r="A15044" t="s">
        <v>15044</v>
      </c>
      <c r="B15044" s="2" t="str">
        <f t="shared" si="235"/>
        <v>/retry_image/1Mf9b53Dgj0.jpg</v>
      </c>
    </row>
    <row r="15045" spans="1:2" x14ac:dyDescent="0.25">
      <c r="A15045" t="s">
        <v>15045</v>
      </c>
      <c r="B15045" s="2" t="str">
        <f t="shared" si="235"/>
        <v>/retry_image/147427888519700099.jpg</v>
      </c>
    </row>
    <row r="15046" spans="1:2" x14ac:dyDescent="0.25">
      <c r="A15046" t="s">
        <v>15046</v>
      </c>
      <c r="B15046" s="2" t="str">
        <f t="shared" si="235"/>
        <v>/retry_image/147427226381000031.jpg</v>
      </c>
    </row>
    <row r="15047" spans="1:2" x14ac:dyDescent="0.25">
      <c r="A15047" t="s">
        <v>15047</v>
      </c>
      <c r="B15047" s="2" t="str">
        <f t="shared" si="235"/>
        <v>/retry_image/147426948856300180.jpg</v>
      </c>
    </row>
    <row r="15048" spans="1:2" x14ac:dyDescent="0.25">
      <c r="A15048" t="s">
        <v>15048</v>
      </c>
      <c r="B15048" s="2" t="str">
        <f t="shared" si="235"/>
        <v>/retry_image/147427122590700015.jpg</v>
      </c>
    </row>
    <row r="15049" spans="1:2" x14ac:dyDescent="0.25">
      <c r="A15049" t="s">
        <v>15049</v>
      </c>
      <c r="B15049" s="2" t="str">
        <f t="shared" si="235"/>
        <v>/retry_image/147427203238600153.jpg</v>
      </c>
    </row>
    <row r="15050" spans="1:2" x14ac:dyDescent="0.25">
      <c r="A15050" t="s">
        <v>15050</v>
      </c>
      <c r="B15050" s="2" t="str">
        <f t="shared" si="235"/>
        <v>/retry_image/147428162236600050.jpg</v>
      </c>
    </row>
    <row r="15051" spans="1:2" x14ac:dyDescent="0.25">
      <c r="A15051" t="s">
        <v>15051</v>
      </c>
      <c r="B15051" s="2" t="str">
        <f t="shared" si="235"/>
        <v>/retry_image/147427166216800136.jpg</v>
      </c>
    </row>
    <row r="15052" spans="1:2" x14ac:dyDescent="0.25">
      <c r="A15052" t="s">
        <v>15052</v>
      </c>
      <c r="B15052" s="2" t="str">
        <f t="shared" si="235"/>
        <v>/retry_image/1N6T3OpVnk1.jpg</v>
      </c>
    </row>
    <row r="15053" spans="1:2" x14ac:dyDescent="0.25">
      <c r="A15053" t="s">
        <v>15053</v>
      </c>
      <c r="B15053" s="2" t="str">
        <f t="shared" si="235"/>
        <v>/retry_image/1MksuF0DX0l.jpg</v>
      </c>
    </row>
    <row r="15054" spans="1:2" x14ac:dyDescent="0.25">
      <c r="A15054" t="s">
        <v>15054</v>
      </c>
      <c r="B15054" s="2" t="str">
        <f t="shared" si="235"/>
        <v>/retry_image/1O597tTUF0R.jpg</v>
      </c>
    </row>
    <row r="15055" spans="1:2" x14ac:dyDescent="0.25">
      <c r="A15055" t="s">
        <v>15055</v>
      </c>
      <c r="B15055" s="2" t="str">
        <f t="shared" si="235"/>
        <v>/retry_image/1Mf9b53Dghq.jpg</v>
      </c>
    </row>
    <row r="15056" spans="1:2" x14ac:dyDescent="0.25">
      <c r="A15056" t="s">
        <v>15056</v>
      </c>
      <c r="B15056" s="2" t="str">
        <f t="shared" si="235"/>
        <v>/retry_image/1Mp3yEn24PS.jpg</v>
      </c>
    </row>
    <row r="15057" spans="1:2" x14ac:dyDescent="0.25">
      <c r="A15057" t="s">
        <v>15057</v>
      </c>
      <c r="B15057" s="2" t="str">
        <f t="shared" si="235"/>
        <v>/retry_image/1ONpCOpRd29.jpg</v>
      </c>
    </row>
    <row r="15058" spans="1:2" x14ac:dyDescent="0.25">
      <c r="A15058" t="s">
        <v>15058</v>
      </c>
      <c r="B15058" s="2" t="str">
        <f t="shared" si="235"/>
        <v>/retry_image/152769484199600138.jpg</v>
      </c>
    </row>
    <row r="15059" spans="1:2" x14ac:dyDescent="0.25">
      <c r="A15059" t="s">
        <v>15059</v>
      </c>
      <c r="B15059" s="2" t="str">
        <f t="shared" si="235"/>
        <v>/retry_image/147427065184100068.jpg</v>
      </c>
    </row>
    <row r="15060" spans="1:2" x14ac:dyDescent="0.25">
      <c r="A15060" t="s">
        <v>15060</v>
      </c>
      <c r="B15060" s="2" t="str">
        <f t="shared" si="235"/>
        <v>/retry_image/147428078002600176.jpg</v>
      </c>
    </row>
    <row r="15061" spans="1:2" x14ac:dyDescent="0.25">
      <c r="A15061" t="s">
        <v>15061</v>
      </c>
      <c r="B15061" s="2" t="str">
        <f t="shared" si="235"/>
        <v>/retry_image/147759764914900144.jpg</v>
      </c>
    </row>
    <row r="15062" spans="1:2" x14ac:dyDescent="0.25">
      <c r="A15062" t="s">
        <v>15062</v>
      </c>
      <c r="B15062" s="2" t="str">
        <f t="shared" si="235"/>
        <v>/retry_image/147427037258800080.jpg</v>
      </c>
    </row>
    <row r="15063" spans="1:2" x14ac:dyDescent="0.25">
      <c r="A15063" t="s">
        <v>15063</v>
      </c>
      <c r="B15063" s="2" t="str">
        <f t="shared" si="235"/>
        <v>/retry_image/147377762754100006.jpg</v>
      </c>
    </row>
    <row r="15064" spans="1:2" x14ac:dyDescent="0.25">
      <c r="A15064" t="s">
        <v>15064</v>
      </c>
      <c r="B15064" s="2" t="str">
        <f t="shared" si="235"/>
        <v>/retry_image/147446841603700082.jpg</v>
      </c>
    </row>
    <row r="15065" spans="1:2" x14ac:dyDescent="0.25">
      <c r="A15065" t="s">
        <v>15065</v>
      </c>
      <c r="B15065" s="2" t="str">
        <f t="shared" si="235"/>
        <v>/retry_image/147377765150900118.jpg</v>
      </c>
    </row>
    <row r="15066" spans="1:2" x14ac:dyDescent="0.25">
      <c r="A15066" t="s">
        <v>15066</v>
      </c>
      <c r="B15066" s="2" t="str">
        <f t="shared" si="235"/>
        <v>/retry_image/147377759550600106.jpg</v>
      </c>
    </row>
    <row r="15067" spans="1:2" x14ac:dyDescent="0.25">
      <c r="A15067" t="s">
        <v>15067</v>
      </c>
      <c r="B15067" s="2" t="str">
        <f t="shared" si="235"/>
        <v>/retry_image/147377767800200102.jpg</v>
      </c>
    </row>
    <row r="15068" spans="1:2" x14ac:dyDescent="0.25">
      <c r="A15068" t="s">
        <v>15068</v>
      </c>
      <c r="B15068" s="2" t="str">
        <f t="shared" si="235"/>
        <v>/retry_image/147427188404700142.jpg</v>
      </c>
    </row>
    <row r="15069" spans="1:2" x14ac:dyDescent="0.25">
      <c r="A15069" t="s">
        <v>15069</v>
      </c>
      <c r="B15069" s="2" t="str">
        <f t="shared" si="235"/>
        <v>/retry_image/147427196107200012.jpg</v>
      </c>
    </row>
    <row r="15070" spans="1:2" x14ac:dyDescent="0.25">
      <c r="A15070" t="s">
        <v>15070</v>
      </c>
      <c r="B15070" s="2" t="str">
        <f t="shared" si="235"/>
        <v>/retry_image/147427196107200132.jpg</v>
      </c>
    </row>
    <row r="15071" spans="1:2" x14ac:dyDescent="0.25">
      <c r="A15071" t="s">
        <v>15071</v>
      </c>
      <c r="B15071" s="2" t="str">
        <f t="shared" si="235"/>
        <v>/retry_image/147427188404700193.jpg</v>
      </c>
    </row>
    <row r="15072" spans="1:2" x14ac:dyDescent="0.25">
      <c r="A15072" t="s">
        <v>15072</v>
      </c>
      <c r="B15072" s="2" t="str">
        <f t="shared" si="235"/>
        <v>/retry_image/1MbO8_1eBoJ.jpg</v>
      </c>
    </row>
    <row r="15073" spans="1:2" x14ac:dyDescent="0.25">
      <c r="A15073" t="s">
        <v>15073</v>
      </c>
      <c r="B15073" s="2" t="str">
        <f t="shared" si="235"/>
        <v>/retry_image/147426959368900122.jpg</v>
      </c>
    </row>
    <row r="15074" spans="1:2" x14ac:dyDescent="0.25">
      <c r="A15074" t="s">
        <v>15074</v>
      </c>
      <c r="B15074" s="2" t="str">
        <f t="shared" si="235"/>
        <v>/retry_image/147426841854900145.jpg</v>
      </c>
    </row>
    <row r="15075" spans="1:2" x14ac:dyDescent="0.25">
      <c r="A15075" t="s">
        <v>15075</v>
      </c>
      <c r="B15075" s="2" t="str">
        <f t="shared" si="235"/>
        <v>/retry_image/147427076761600067.jpg</v>
      </c>
    </row>
    <row r="15076" spans="1:2" x14ac:dyDescent="0.25">
      <c r="A15076" t="s">
        <v>15076</v>
      </c>
      <c r="B15076" s="2" t="str">
        <f t="shared" si="235"/>
        <v>/retry_image/154272840543500057.jpg</v>
      </c>
    </row>
    <row r="15077" spans="1:2" x14ac:dyDescent="0.25">
      <c r="A15077" t="s">
        <v>15077</v>
      </c>
      <c r="B15077" s="2" t="str">
        <f t="shared" si="235"/>
        <v>/retry_image/147427166216800192.jpg</v>
      </c>
    </row>
    <row r="15078" spans="1:2" x14ac:dyDescent="0.25">
      <c r="A15078" t="s">
        <v>15078</v>
      </c>
      <c r="B15078" s="2" t="str">
        <f t="shared" si="235"/>
        <v>/retry_image/147427166216800154.jpg</v>
      </c>
    </row>
    <row r="15079" spans="1:2" x14ac:dyDescent="0.25">
      <c r="A15079" t="s">
        <v>15079</v>
      </c>
      <c r="B15079" s="2" t="str">
        <f t="shared" si="235"/>
        <v>/retry_image/147427158517500089.jpg</v>
      </c>
    </row>
    <row r="15080" spans="1:2" x14ac:dyDescent="0.25">
      <c r="A15080" t="s">
        <v>15080</v>
      </c>
      <c r="B15080" s="2" t="str">
        <f t="shared" si="235"/>
        <v>/retry_image/147427158517500083.jpg</v>
      </c>
    </row>
    <row r="15081" spans="1:2" x14ac:dyDescent="0.25">
      <c r="A15081" t="s">
        <v>15081</v>
      </c>
      <c r="B15081" s="2" t="str">
        <f t="shared" si="235"/>
        <v>/retry_image/147426438997500010.jpg</v>
      </c>
    </row>
    <row r="15082" spans="1:2" x14ac:dyDescent="0.25">
      <c r="A15082" t="s">
        <v>15082</v>
      </c>
      <c r="B15082" s="2" t="str">
        <f t="shared" si="235"/>
        <v>/retry_image/147427166216800159.jpg</v>
      </c>
    </row>
    <row r="15083" spans="1:2" x14ac:dyDescent="0.25">
      <c r="A15083" t="s">
        <v>15083</v>
      </c>
      <c r="B15083" s="2" t="str">
        <f t="shared" si="235"/>
        <v>/retry_image/147427188404700160.jpg</v>
      </c>
    </row>
    <row r="15084" spans="1:2" x14ac:dyDescent="0.25">
      <c r="A15084" t="s">
        <v>15084</v>
      </c>
      <c r="B15084" s="2" t="str">
        <f t="shared" si="235"/>
        <v>/retry_image/147427240969100078.jpg</v>
      </c>
    </row>
    <row r="15085" spans="1:2" x14ac:dyDescent="0.25">
      <c r="A15085" t="s">
        <v>15085</v>
      </c>
      <c r="B15085" s="2" t="str">
        <f t="shared" si="235"/>
        <v>/retry_image/147428292906000127.jpg</v>
      </c>
    </row>
    <row r="15086" spans="1:2" x14ac:dyDescent="0.25">
      <c r="A15086" t="s">
        <v>15086</v>
      </c>
      <c r="B15086" s="2" t="str">
        <f t="shared" si="235"/>
        <v>/retry_image/147427180466500108.jpg</v>
      </c>
    </row>
    <row r="15087" spans="1:2" x14ac:dyDescent="0.25">
      <c r="A15087" t="s">
        <v>15087</v>
      </c>
      <c r="B15087" s="2" t="str">
        <f t="shared" si="235"/>
        <v>/retry_image/147427249046300181.jpg</v>
      </c>
    </row>
    <row r="15088" spans="1:2" x14ac:dyDescent="0.25">
      <c r="A15088" t="s">
        <v>15088</v>
      </c>
      <c r="B15088" s="2" t="str">
        <f t="shared" si="235"/>
        <v>/retry_image/147427240969100120.jpg</v>
      </c>
    </row>
    <row r="15089" spans="1:2" x14ac:dyDescent="0.25">
      <c r="A15089" t="s">
        <v>15089</v>
      </c>
      <c r="B15089" s="2" t="str">
        <f t="shared" si="235"/>
        <v>/retry_image/147427240969100114.jpg</v>
      </c>
    </row>
    <row r="15090" spans="1:2" x14ac:dyDescent="0.25">
      <c r="A15090" t="s">
        <v>15090</v>
      </c>
      <c r="B15090" s="2" t="str">
        <f t="shared" si="235"/>
        <v>/retry_image/147427249046300034.jpg</v>
      </c>
    </row>
    <row r="15091" spans="1:2" x14ac:dyDescent="0.25">
      <c r="A15091" t="s">
        <v>15091</v>
      </c>
      <c r="B15091" s="2" t="str">
        <f t="shared" si="235"/>
        <v>/retry_image/147427502058800057.jpg</v>
      </c>
    </row>
    <row r="15092" spans="1:2" x14ac:dyDescent="0.25">
      <c r="A15092" t="s">
        <v>15092</v>
      </c>
      <c r="B15092" s="2" t="str">
        <f t="shared" si="235"/>
        <v>/retry_image/147427240969100141.jpg</v>
      </c>
    </row>
    <row r="15093" spans="1:2" x14ac:dyDescent="0.25">
      <c r="A15093" t="s">
        <v>15093</v>
      </c>
      <c r="B15093" s="2" t="str">
        <f t="shared" si="235"/>
        <v>/retry_image/147427249046300007.jpg</v>
      </c>
    </row>
    <row r="15094" spans="1:2" x14ac:dyDescent="0.25">
      <c r="A15094" t="s">
        <v>15094</v>
      </c>
      <c r="B15094" s="2" t="str">
        <f t="shared" si="235"/>
        <v>/retry_image/147427232964000105.jpg</v>
      </c>
    </row>
    <row r="15095" spans="1:2" x14ac:dyDescent="0.25">
      <c r="A15095" t="s">
        <v>15095</v>
      </c>
      <c r="B15095" s="2" t="str">
        <f t="shared" si="235"/>
        <v>/retry_image/147427232964000161.jpg</v>
      </c>
    </row>
    <row r="15096" spans="1:2" x14ac:dyDescent="0.25">
      <c r="A15096" t="s">
        <v>15096</v>
      </c>
      <c r="B15096" s="2" t="str">
        <f t="shared" si="235"/>
        <v>/retry_image/147427188404700039.jpg</v>
      </c>
    </row>
    <row r="15097" spans="1:2" x14ac:dyDescent="0.25">
      <c r="A15097" t="s">
        <v>15097</v>
      </c>
      <c r="B15097" s="2" t="str">
        <f t="shared" si="235"/>
        <v>/retry_image/147427188404700042.jpg</v>
      </c>
    </row>
    <row r="15098" spans="1:2" x14ac:dyDescent="0.25">
      <c r="A15098" t="s">
        <v>15098</v>
      </c>
      <c r="B15098" s="2" t="str">
        <f t="shared" si="235"/>
        <v>/retry_image/147427249046300137.jpg</v>
      </c>
    </row>
    <row r="15099" spans="1:2" x14ac:dyDescent="0.25">
      <c r="A15099" t="s">
        <v>15099</v>
      </c>
      <c r="B15099" s="2" t="str">
        <f t="shared" si="235"/>
        <v>/retry_image/148674126111200068.jpg</v>
      </c>
    </row>
    <row r="15100" spans="1:2" x14ac:dyDescent="0.25">
      <c r="A15100" t="s">
        <v>15100</v>
      </c>
      <c r="B15100" s="2" t="str">
        <f t="shared" si="235"/>
        <v>/retry_image/148674126111200008.jpg</v>
      </c>
    </row>
    <row r="15101" spans="1:2" x14ac:dyDescent="0.25">
      <c r="A15101" t="s">
        <v>15101</v>
      </c>
      <c r="B15101" s="2" t="str">
        <f t="shared" si="235"/>
        <v>/retry_image/1MbO8_1eC0J.jpg</v>
      </c>
    </row>
    <row r="15102" spans="1:2" x14ac:dyDescent="0.25">
      <c r="A15102" t="s">
        <v>15102</v>
      </c>
      <c r="B15102" s="2" t="str">
        <f t="shared" si="235"/>
        <v>/retry_image/147427249046300168.jpg</v>
      </c>
    </row>
    <row r="15103" spans="1:2" x14ac:dyDescent="0.25">
      <c r="A15103" t="s">
        <v>15103</v>
      </c>
      <c r="B15103" s="2" t="str">
        <f t="shared" si="235"/>
        <v>/retry_image/147427249046300173.jpg</v>
      </c>
    </row>
    <row r="15104" spans="1:2" x14ac:dyDescent="0.25">
      <c r="A15104" t="s">
        <v>15104</v>
      </c>
      <c r="B15104" s="2" t="str">
        <f t="shared" si="235"/>
        <v>/retry_image/147427249046300161.jpg</v>
      </c>
    </row>
    <row r="15105" spans="1:2" x14ac:dyDescent="0.25">
      <c r="A15105" t="s">
        <v>15105</v>
      </c>
      <c r="B15105" s="2" t="str">
        <f t="shared" si="235"/>
        <v>/retry_image/147427232964000118.jpg</v>
      </c>
    </row>
    <row r="15106" spans="1:2" x14ac:dyDescent="0.25">
      <c r="A15106" t="s">
        <v>15106</v>
      </c>
      <c r="B15106" s="2" t="str">
        <f t="shared" si="235"/>
        <v>/retry_image/147427226381000198.jpg</v>
      </c>
    </row>
    <row r="15107" spans="1:2" x14ac:dyDescent="0.25">
      <c r="A15107" t="s">
        <v>15107</v>
      </c>
      <c r="B15107" s="2" t="str">
        <f t="shared" ref="B15107:B15170" si="236">_xlfn.CONCAT("/retry_image/",RIGHT(A15107,LEN(A15107) - FIND("/", A15107, FIND("/", A15107) + 1)-44),".jpg")</f>
        <v>/retry_image/147426633330100075.jpg</v>
      </c>
    </row>
    <row r="15108" spans="1:2" x14ac:dyDescent="0.25">
      <c r="A15108" t="s">
        <v>15108</v>
      </c>
      <c r="B15108" s="2" t="str">
        <f t="shared" si="236"/>
        <v>/retry_image/147446656641200194.jpg</v>
      </c>
    </row>
    <row r="15109" spans="1:2" x14ac:dyDescent="0.25">
      <c r="A15109" t="s">
        <v>15109</v>
      </c>
      <c r="B15109" s="2" t="str">
        <f t="shared" si="236"/>
        <v>/retry_image/1NkDOU_-DI4.jpg</v>
      </c>
    </row>
    <row r="15110" spans="1:2" x14ac:dyDescent="0.25">
      <c r="A15110" t="s">
        <v>15110</v>
      </c>
      <c r="B15110" s="2" t="str">
        <f t="shared" si="236"/>
        <v>/retry_image/1MnfO1MVziv.jpg</v>
      </c>
    </row>
    <row r="15111" spans="1:2" x14ac:dyDescent="0.25">
      <c r="A15111" t="s">
        <v>15111</v>
      </c>
      <c r="B15111" s="2" t="str">
        <f t="shared" si="236"/>
        <v>/retry_image/1Mlw753AdtA.jpg</v>
      </c>
    </row>
    <row r="15112" spans="1:2" x14ac:dyDescent="0.25">
      <c r="A15112" t="s">
        <v>15112</v>
      </c>
      <c r="B15112" s="2" t="str">
        <f t="shared" si="236"/>
        <v>/retry_image/1O87NhauByZ.jpg</v>
      </c>
    </row>
    <row r="15113" spans="1:2" x14ac:dyDescent="0.25">
      <c r="A15113" t="s">
        <v>15113</v>
      </c>
      <c r="B15113" s="2" t="str">
        <f t="shared" si="236"/>
        <v>/retry_image/1Mf9b53DgnT.jpg</v>
      </c>
    </row>
    <row r="15114" spans="1:2" x14ac:dyDescent="0.25">
      <c r="A15114" t="s">
        <v>15114</v>
      </c>
      <c r="B15114" s="2" t="str">
        <f t="shared" si="236"/>
        <v>/retry_image/147446656641200188.jpg</v>
      </c>
    </row>
    <row r="15115" spans="1:2" x14ac:dyDescent="0.25">
      <c r="A15115" t="s">
        <v>15115</v>
      </c>
      <c r="B15115" s="2" t="str">
        <f t="shared" si="236"/>
        <v>/retry_image/147618960468200138.jpg</v>
      </c>
    </row>
    <row r="15116" spans="1:2" x14ac:dyDescent="0.25">
      <c r="A15116" t="s">
        <v>15116</v>
      </c>
      <c r="B15116" s="2" t="str">
        <f t="shared" si="236"/>
        <v>/retry_image/148704361517400074.jpg</v>
      </c>
    </row>
    <row r="15117" spans="1:2" x14ac:dyDescent="0.25">
      <c r="A15117" t="s">
        <v>15117</v>
      </c>
      <c r="B15117" s="2" t="str">
        <f t="shared" si="236"/>
        <v>/retry_image/147377767800200162.jpg</v>
      </c>
    </row>
    <row r="15118" spans="1:2" x14ac:dyDescent="0.25">
      <c r="A15118" t="s">
        <v>15118</v>
      </c>
      <c r="B15118" s="2" t="str">
        <f t="shared" si="236"/>
        <v>/retry_image/147377765150900082.jpg</v>
      </c>
    </row>
    <row r="15119" spans="1:2" x14ac:dyDescent="0.25">
      <c r="A15119" t="s">
        <v>15119</v>
      </c>
      <c r="B15119" s="2" t="str">
        <f t="shared" si="236"/>
        <v>/retry_image/1Mf9b53Dgmt.jpg</v>
      </c>
    </row>
    <row r="15120" spans="1:2" x14ac:dyDescent="0.25">
      <c r="A15120" t="s">
        <v>15120</v>
      </c>
      <c r="B15120" s="2" t="str">
        <f t="shared" si="236"/>
        <v>/retry_image/147377765150900070.jpg</v>
      </c>
    </row>
    <row r="15121" spans="1:2" x14ac:dyDescent="0.25">
      <c r="A15121" t="s">
        <v>15121</v>
      </c>
      <c r="B15121" s="2" t="str">
        <f t="shared" si="236"/>
        <v>/retry_image/147377759550600182.jpg</v>
      </c>
    </row>
    <row r="15122" spans="1:2" x14ac:dyDescent="0.25">
      <c r="A15122" t="s">
        <v>15122</v>
      </c>
      <c r="B15122" s="2" t="str">
        <f t="shared" si="236"/>
        <v>/retry_image/147446607885900081.jpg</v>
      </c>
    </row>
    <row r="15123" spans="1:2" x14ac:dyDescent="0.25">
      <c r="A15123" t="s">
        <v>15123</v>
      </c>
      <c r="B15123" s="2" t="str">
        <f t="shared" si="236"/>
        <v>/retry_image/147446607885900063.jpg</v>
      </c>
    </row>
    <row r="15124" spans="1:2" x14ac:dyDescent="0.25">
      <c r="A15124" t="s">
        <v>15124</v>
      </c>
      <c r="B15124" s="2" t="str">
        <f t="shared" si="236"/>
        <v>/retry_image/152242078466900058.jpg</v>
      </c>
    </row>
    <row r="15125" spans="1:2" x14ac:dyDescent="0.25">
      <c r="A15125" t="s">
        <v>15125</v>
      </c>
      <c r="B15125" s="2" t="str">
        <f t="shared" si="236"/>
        <v>/retry_image/147446607885900111.jpg</v>
      </c>
    </row>
    <row r="15126" spans="1:2" x14ac:dyDescent="0.25">
      <c r="A15126" t="s">
        <v>15126</v>
      </c>
      <c r="B15126" s="2" t="str">
        <f t="shared" si="236"/>
        <v>/retry_image/150471247127400113.jpg</v>
      </c>
    </row>
    <row r="15127" spans="1:2" x14ac:dyDescent="0.25">
      <c r="A15127" t="s">
        <v>15127</v>
      </c>
      <c r="B15127" s="2" t="str">
        <f t="shared" si="236"/>
        <v>/retry_image/147377767800200150.jpg</v>
      </c>
    </row>
    <row r="15128" spans="1:2" x14ac:dyDescent="0.25">
      <c r="A15128" t="s">
        <v>15128</v>
      </c>
      <c r="B15128" s="2" t="str">
        <f t="shared" si="236"/>
        <v>/retry_image/151464840302400089.jpg</v>
      </c>
    </row>
    <row r="15129" spans="1:2" x14ac:dyDescent="0.25">
      <c r="A15129" t="s">
        <v>15129</v>
      </c>
      <c r="B15129" s="2" t="str">
        <f t="shared" si="236"/>
        <v>/retry_image/1O1hVd7OtcQ.jpg</v>
      </c>
    </row>
    <row r="15130" spans="1:2" x14ac:dyDescent="0.25">
      <c r="A15130" t="s">
        <v>15130</v>
      </c>
      <c r="B15130" s="2" t="str">
        <f t="shared" si="236"/>
        <v>/retry_image/147446873595700149.jpg</v>
      </c>
    </row>
    <row r="15131" spans="1:2" x14ac:dyDescent="0.25">
      <c r="A15131" t="s">
        <v>15131</v>
      </c>
      <c r="B15131" s="2" t="str">
        <f t="shared" si="236"/>
        <v>/retry_image/147575714153400195.jpg</v>
      </c>
    </row>
    <row r="15132" spans="1:2" x14ac:dyDescent="0.25">
      <c r="A15132" t="s">
        <v>15132</v>
      </c>
      <c r="B15132" s="2" t="str">
        <f t="shared" si="236"/>
        <v>/retry_image/147541209851800099.jpg</v>
      </c>
    </row>
    <row r="15133" spans="1:2" x14ac:dyDescent="0.25">
      <c r="A15133" t="s">
        <v>15133</v>
      </c>
      <c r="B15133" s="2" t="str">
        <f t="shared" si="236"/>
        <v>/retry_image/154599005109300067.jpg</v>
      </c>
    </row>
    <row r="15134" spans="1:2" x14ac:dyDescent="0.25">
      <c r="A15134" t="s">
        <v>15134</v>
      </c>
      <c r="B15134" s="2" t="str">
        <f t="shared" si="236"/>
        <v>/retry_image/147618960468200114.jpg</v>
      </c>
    </row>
    <row r="15135" spans="1:2" x14ac:dyDescent="0.25">
      <c r="A15135" t="s">
        <v>15135</v>
      </c>
      <c r="B15135" s="2" t="str">
        <f t="shared" si="236"/>
        <v>/retry_image/147618960468200120.jpg</v>
      </c>
    </row>
    <row r="15136" spans="1:2" x14ac:dyDescent="0.25">
      <c r="A15136" t="s">
        <v>15136</v>
      </c>
      <c r="B15136" s="2" t="str">
        <f t="shared" si="236"/>
        <v>/retry_image/147618960468200132.jpg</v>
      </c>
    </row>
    <row r="15137" spans="1:2" x14ac:dyDescent="0.25">
      <c r="A15137" t="s">
        <v>15137</v>
      </c>
      <c r="B15137" s="2" t="str">
        <f t="shared" si="236"/>
        <v>/retry_image/147377767800200186.jpg</v>
      </c>
    </row>
    <row r="15138" spans="1:2" x14ac:dyDescent="0.25">
      <c r="A15138" t="s">
        <v>15138</v>
      </c>
      <c r="B15138" s="2" t="str">
        <f t="shared" si="236"/>
        <v>/retry_image/147377767800200198.jpg</v>
      </c>
    </row>
    <row r="15139" spans="1:2" x14ac:dyDescent="0.25">
      <c r="A15139" t="s">
        <v>15139</v>
      </c>
      <c r="B15139" s="2" t="str">
        <f t="shared" si="236"/>
        <v>/retry_image/148742757937000143.jpg</v>
      </c>
    </row>
    <row r="15140" spans="1:2" x14ac:dyDescent="0.25">
      <c r="A15140" t="s">
        <v>15140</v>
      </c>
      <c r="B15140" s="2" t="str">
        <f t="shared" si="236"/>
        <v>/retry_image/149106123739300068.jpg</v>
      </c>
    </row>
    <row r="15141" spans="1:2" x14ac:dyDescent="0.25">
      <c r="A15141" t="s">
        <v>15141</v>
      </c>
      <c r="B15141" s="2" t="str">
        <f t="shared" si="236"/>
        <v>/retry_image/153996362280200015.jpg</v>
      </c>
    </row>
    <row r="15142" spans="1:2" x14ac:dyDescent="0.25">
      <c r="A15142" t="s">
        <v>15142</v>
      </c>
      <c r="B15142" s="2" t="str">
        <f t="shared" si="236"/>
        <v>/retry_image/148742757937100031.jpg</v>
      </c>
    </row>
    <row r="15143" spans="1:2" x14ac:dyDescent="0.25">
      <c r="A15143" t="s">
        <v>15143</v>
      </c>
      <c r="B15143" s="2" t="str">
        <f t="shared" si="236"/>
        <v>/retry_image/148743243194000021.jpg</v>
      </c>
    </row>
    <row r="15144" spans="1:2" x14ac:dyDescent="0.25">
      <c r="A15144" t="s">
        <v>15144</v>
      </c>
      <c r="B15144" s="2" t="str">
        <f t="shared" si="236"/>
        <v>/retry_image/148802168111300185.jpg</v>
      </c>
    </row>
    <row r="15145" spans="1:2" x14ac:dyDescent="0.25">
      <c r="A15145" t="s">
        <v>15145</v>
      </c>
      <c r="B15145" s="2" t="str">
        <f t="shared" si="236"/>
        <v>/retry_image/148803721314300015.jpg</v>
      </c>
    </row>
    <row r="15146" spans="1:2" x14ac:dyDescent="0.25">
      <c r="A15146" t="s">
        <v>15146</v>
      </c>
      <c r="B15146" s="2" t="str">
        <f t="shared" si="236"/>
        <v>/retry_image/1OGYzwP1-BC.jpg</v>
      </c>
    </row>
    <row r="15147" spans="1:2" x14ac:dyDescent="0.25">
      <c r="A15147" t="s">
        <v>15147</v>
      </c>
      <c r="B15147" s="2" t="str">
        <f t="shared" si="236"/>
        <v>/retry_image/148803721314300075.jpg</v>
      </c>
    </row>
    <row r="15148" spans="1:2" x14ac:dyDescent="0.25">
      <c r="A15148" t="s">
        <v>15148</v>
      </c>
      <c r="B15148" s="2" t="str">
        <f t="shared" si="236"/>
        <v>/retry_image/148802168111300191.jpg</v>
      </c>
    </row>
    <row r="15149" spans="1:2" x14ac:dyDescent="0.25">
      <c r="A15149" t="s">
        <v>15149</v>
      </c>
      <c r="B15149" s="2" t="str">
        <f t="shared" si="236"/>
        <v>/retry_image/1Nvya89EZFH.jpg</v>
      </c>
    </row>
    <row r="15150" spans="1:2" x14ac:dyDescent="0.25">
      <c r="A15150" t="s">
        <v>15150</v>
      </c>
      <c r="B15150" s="2" t="str">
        <f t="shared" si="236"/>
        <v>/retry_image/148803721314300021.jpg</v>
      </c>
    </row>
    <row r="15151" spans="1:2" x14ac:dyDescent="0.25">
      <c r="A15151" t="s">
        <v>15151</v>
      </c>
      <c r="B15151" s="2" t="str">
        <f t="shared" si="236"/>
        <v>/retry_image/149106123739300032.jpg</v>
      </c>
    </row>
    <row r="15152" spans="1:2" x14ac:dyDescent="0.25">
      <c r="A15152" t="s">
        <v>15152</v>
      </c>
      <c r="B15152" s="2" t="str">
        <f t="shared" si="236"/>
        <v>/retry_image/149106123739300038.jpg</v>
      </c>
    </row>
    <row r="15153" spans="1:2" x14ac:dyDescent="0.25">
      <c r="A15153" t="s">
        <v>15153</v>
      </c>
      <c r="B15153" s="2" t="str">
        <f t="shared" si="236"/>
        <v>/retry_image/149106123739300056.jpg</v>
      </c>
    </row>
    <row r="15154" spans="1:2" x14ac:dyDescent="0.25">
      <c r="A15154" t="s">
        <v>15154</v>
      </c>
      <c r="B15154" s="2" t="str">
        <f t="shared" si="236"/>
        <v>/retry_image/149106123739300062.jpg</v>
      </c>
    </row>
    <row r="15155" spans="1:2" x14ac:dyDescent="0.25">
      <c r="A15155" t="s">
        <v>15155</v>
      </c>
      <c r="B15155" s="2" t="str">
        <f t="shared" si="236"/>
        <v>/retry_image/152795406231200129.jpg</v>
      </c>
    </row>
    <row r="15156" spans="1:2" x14ac:dyDescent="0.25">
      <c r="A15156" t="s">
        <v>15156</v>
      </c>
      <c r="B15156" s="2" t="str">
        <f t="shared" si="236"/>
        <v>/retry_image/148803721314300087.jpg</v>
      </c>
    </row>
    <row r="15157" spans="1:2" x14ac:dyDescent="0.25">
      <c r="A15157" t="s">
        <v>15157</v>
      </c>
      <c r="B15157" s="2" t="str">
        <f t="shared" si="236"/>
        <v>/retry_image/1Mp3yEn25E0.jpg</v>
      </c>
    </row>
    <row r="15158" spans="1:2" x14ac:dyDescent="0.25">
      <c r="A15158" t="s">
        <v>15158</v>
      </c>
      <c r="B15158" s="2" t="str">
        <f t="shared" si="236"/>
        <v>/retry_image/148803721314300105.jpg</v>
      </c>
    </row>
    <row r="15159" spans="1:2" x14ac:dyDescent="0.25">
      <c r="A15159" t="s">
        <v>15159</v>
      </c>
      <c r="B15159" s="2" t="str">
        <f t="shared" si="236"/>
        <v>/retry_image/148803721314300111.jpg</v>
      </c>
    </row>
    <row r="15160" spans="1:2" x14ac:dyDescent="0.25">
      <c r="A15160" t="s">
        <v>15160</v>
      </c>
      <c r="B15160" s="2" t="str">
        <f t="shared" si="236"/>
        <v>/retry_image/1NkDOU_-DJI.jpg</v>
      </c>
    </row>
    <row r="15161" spans="1:2" x14ac:dyDescent="0.25">
      <c r="A15161" t="s">
        <v>15161</v>
      </c>
      <c r="B15161" s="2" t="str">
        <f t="shared" si="236"/>
        <v>/retry_image/147464167120200063.jpg</v>
      </c>
    </row>
    <row r="15162" spans="1:2" x14ac:dyDescent="0.25">
      <c r="A15162" t="s">
        <v>15162</v>
      </c>
      <c r="B15162" s="2" t="str">
        <f t="shared" si="236"/>
        <v>/retry_image/147459435539600053.jpg</v>
      </c>
    </row>
    <row r="15163" spans="1:2" x14ac:dyDescent="0.25">
      <c r="A15163" t="s">
        <v>15163</v>
      </c>
      <c r="B15163" s="2" t="str">
        <f t="shared" si="236"/>
        <v>/retry_image/147459435539600041.jpg</v>
      </c>
    </row>
    <row r="15164" spans="1:2" x14ac:dyDescent="0.25">
      <c r="A15164" t="s">
        <v>15164</v>
      </c>
      <c r="B15164" s="2" t="str">
        <f t="shared" si="236"/>
        <v>/retry_image/1Mf9b53Dgy9.jpg</v>
      </c>
    </row>
    <row r="15165" spans="1:2" x14ac:dyDescent="0.25">
      <c r="A15165" t="s">
        <v>15165</v>
      </c>
      <c r="B15165" s="2" t="str">
        <f t="shared" si="236"/>
        <v>/retry_image/1Mf9b53Dgt-.jpg</v>
      </c>
    </row>
    <row r="15166" spans="1:2" x14ac:dyDescent="0.25">
      <c r="A15166" t="s">
        <v>15166</v>
      </c>
      <c r="B15166" s="2" t="str">
        <f t="shared" si="236"/>
        <v>/retry_image/1Mf9b53DgtP.jpg</v>
      </c>
    </row>
    <row r="15167" spans="1:2" x14ac:dyDescent="0.25">
      <c r="A15167" t="s">
        <v>15167</v>
      </c>
      <c r="B15167" s="2" t="str">
        <f t="shared" si="236"/>
        <v>/retry_image/1N6T3OpVnnP.jpg</v>
      </c>
    </row>
    <row r="15168" spans="1:2" x14ac:dyDescent="0.25">
      <c r="A15168" t="s">
        <v>15168</v>
      </c>
      <c r="B15168" s="2" t="str">
        <f t="shared" si="236"/>
        <v>/retry_image/151257486525300089.jpg</v>
      </c>
    </row>
    <row r="15169" spans="1:2" x14ac:dyDescent="0.25">
      <c r="A15169" t="s">
        <v>15169</v>
      </c>
      <c r="B15169" s="2" t="str">
        <f t="shared" si="236"/>
        <v>/retry_image/1Mf9b53DgvB.jpg</v>
      </c>
    </row>
    <row r="15170" spans="1:2" x14ac:dyDescent="0.25">
      <c r="A15170" t="s">
        <v>15170</v>
      </c>
      <c r="B15170" s="2" t="str">
        <f t="shared" si="236"/>
        <v>/retry_image/1Mf9b53Dgvn.jpg</v>
      </c>
    </row>
    <row r="15171" spans="1:2" x14ac:dyDescent="0.25">
      <c r="A15171" t="s">
        <v>15171</v>
      </c>
      <c r="B15171" s="2" t="str">
        <f t="shared" ref="B15171:B15234" si="237">_xlfn.CONCAT("/retry_image/",RIGHT(A15171,LEN(A15171) - FIND("/", A15171, FIND("/", A15171) + 1)-44),".jpg")</f>
        <v>/retry_image/1Mf9b53Dgr1.jpg</v>
      </c>
    </row>
    <row r="15172" spans="1:2" x14ac:dyDescent="0.25">
      <c r="A15172" t="s">
        <v>15172</v>
      </c>
      <c r="B15172" s="2" t="str">
        <f t="shared" si="237"/>
        <v>/retry_image/1Mf9b53DgwN.jpg</v>
      </c>
    </row>
    <row r="15173" spans="1:2" x14ac:dyDescent="0.25">
      <c r="A15173" t="s">
        <v>15173</v>
      </c>
      <c r="B15173" s="2" t="str">
        <f t="shared" si="237"/>
        <v>/retry_image/1MaFWH1Db0P.jpg</v>
      </c>
    </row>
    <row r="15174" spans="1:2" x14ac:dyDescent="0.25">
      <c r="A15174" t="s">
        <v>15174</v>
      </c>
      <c r="B15174" s="2" t="str">
        <f t="shared" si="237"/>
        <v>/retry_image/1Mf9b53Dgyl.jpg</v>
      </c>
    </row>
    <row r="15175" spans="1:2" x14ac:dyDescent="0.25">
      <c r="A15175" t="s">
        <v>15175</v>
      </c>
      <c r="B15175" s="2" t="str">
        <f t="shared" si="237"/>
        <v>/retry_image/1Mf9b53DgxZ.jpg</v>
      </c>
    </row>
    <row r="15176" spans="1:2" x14ac:dyDescent="0.25">
      <c r="A15176" t="s">
        <v>15176</v>
      </c>
      <c r="B15176" s="2" t="str">
        <f t="shared" si="237"/>
        <v>/retry_image/1Mf9b53Dg-7.jpg</v>
      </c>
    </row>
    <row r="15177" spans="1:2" x14ac:dyDescent="0.25">
      <c r="A15177" t="s">
        <v>15177</v>
      </c>
      <c r="B15177" s="2" t="str">
        <f t="shared" si="237"/>
        <v>/retry_image/148829657920500095.jpg</v>
      </c>
    </row>
    <row r="15178" spans="1:2" x14ac:dyDescent="0.25">
      <c r="A15178" t="s">
        <v>15178</v>
      </c>
      <c r="B15178" s="2" t="str">
        <f t="shared" si="237"/>
        <v>/retry_image/1Mf9b53Dgsp.jpg</v>
      </c>
    </row>
    <row r="15179" spans="1:2" x14ac:dyDescent="0.25">
      <c r="A15179" t="s">
        <v>15179</v>
      </c>
      <c r="B15179" s="2" t="str">
        <f t="shared" si="237"/>
        <v>/retry_image/152959567932800023.jpg</v>
      </c>
    </row>
    <row r="15180" spans="1:2" x14ac:dyDescent="0.25">
      <c r="A15180" t="s">
        <v>15180</v>
      </c>
      <c r="B15180" s="2" t="str">
        <f t="shared" si="237"/>
        <v>/retry_image/154599006526900056.jpg</v>
      </c>
    </row>
    <row r="15181" spans="1:2" x14ac:dyDescent="0.25">
      <c r="A15181" t="s">
        <v>15181</v>
      </c>
      <c r="B15181" s="2" t="str">
        <f t="shared" si="237"/>
        <v>/retry_image/1Mf9b53Dgzx.jpg</v>
      </c>
    </row>
    <row r="15182" spans="1:2" x14ac:dyDescent="0.25">
      <c r="A15182" t="s">
        <v>15182</v>
      </c>
      <c r="B15182" s="2" t="str">
        <f t="shared" si="237"/>
        <v>/retry_image/147759720469100158.jpg</v>
      </c>
    </row>
    <row r="15183" spans="1:2" x14ac:dyDescent="0.25">
      <c r="A15183" t="s">
        <v>15183</v>
      </c>
      <c r="B15183" s="2" t="str">
        <f t="shared" si="237"/>
        <v>/retry_image/147759733649300170.jpg</v>
      </c>
    </row>
    <row r="15184" spans="1:2" x14ac:dyDescent="0.25">
      <c r="A15184" t="s">
        <v>15184</v>
      </c>
      <c r="B15184" s="2" t="str">
        <f t="shared" si="237"/>
        <v>/retry_image/1NTZGY1z3Pl.jpg</v>
      </c>
    </row>
    <row r="15185" spans="1:2" x14ac:dyDescent="0.25">
      <c r="A15185" t="s">
        <v>15185</v>
      </c>
      <c r="B15185" s="2" t="str">
        <f t="shared" si="237"/>
        <v>/retry_image/147627353907400160.jpg</v>
      </c>
    </row>
    <row r="15186" spans="1:2" x14ac:dyDescent="0.25">
      <c r="A15186" t="s">
        <v>15186</v>
      </c>
      <c r="B15186" s="2" t="str">
        <f t="shared" si="237"/>
        <v>/retry_image/147759720469100068.jpg</v>
      </c>
    </row>
    <row r="15187" spans="1:2" x14ac:dyDescent="0.25">
      <c r="A15187" t="s">
        <v>15187</v>
      </c>
      <c r="B15187" s="2" t="str">
        <f t="shared" si="237"/>
        <v>/retry_image/147796083838200064.jpg</v>
      </c>
    </row>
    <row r="15188" spans="1:2" x14ac:dyDescent="0.25">
      <c r="A15188" t="s">
        <v>15188</v>
      </c>
      <c r="B15188" s="2" t="str">
        <f t="shared" si="237"/>
        <v>/retry_image/147759746971700098.jpg</v>
      </c>
    </row>
    <row r="15189" spans="1:2" x14ac:dyDescent="0.25">
      <c r="A15189" t="s">
        <v>15189</v>
      </c>
      <c r="B15189" s="2" t="str">
        <f t="shared" si="237"/>
        <v>/retry_image/1NcpKxHeuPn.jpg</v>
      </c>
    </row>
    <row r="15190" spans="1:2" x14ac:dyDescent="0.25">
      <c r="A15190" t="s">
        <v>15190</v>
      </c>
      <c r="B15190" s="2" t="str">
        <f t="shared" si="237"/>
        <v>/retry_image/1MbO8_1eC1V.jpg</v>
      </c>
    </row>
    <row r="15191" spans="1:2" x14ac:dyDescent="0.25">
      <c r="A15191" t="s">
        <v>15191</v>
      </c>
      <c r="B15191" s="2" t="str">
        <f t="shared" si="237"/>
        <v>/retry_image/147809066501400142.jpg</v>
      </c>
    </row>
    <row r="15192" spans="1:2" x14ac:dyDescent="0.25">
      <c r="A15192" t="s">
        <v>15192</v>
      </c>
      <c r="B15192" s="2" t="str">
        <f t="shared" si="237"/>
        <v>/retry_image/147809066501400098.jpg</v>
      </c>
    </row>
    <row r="15193" spans="1:2" x14ac:dyDescent="0.25">
      <c r="A15193" t="s">
        <v>15193</v>
      </c>
      <c r="B15193" s="2" t="str">
        <f t="shared" si="237"/>
        <v>/retry_image/147809066501400130.jpg</v>
      </c>
    </row>
    <row r="15194" spans="1:2" x14ac:dyDescent="0.25">
      <c r="A15194" t="s">
        <v>15194</v>
      </c>
      <c r="B15194" s="2" t="str">
        <f t="shared" si="237"/>
        <v>/retry_image/147809066501400118.jpg</v>
      </c>
    </row>
    <row r="15195" spans="1:2" x14ac:dyDescent="0.25">
      <c r="A15195" t="s">
        <v>15195</v>
      </c>
      <c r="B15195" s="2" t="str">
        <f t="shared" si="237"/>
        <v>/retry_image/147809066501400112.jpg</v>
      </c>
    </row>
    <row r="15196" spans="1:2" x14ac:dyDescent="0.25">
      <c r="A15196" t="s">
        <v>15196</v>
      </c>
      <c r="B15196" s="2" t="str">
        <f t="shared" si="237"/>
        <v>/retry_image/147809066501400124.jpg</v>
      </c>
    </row>
    <row r="15197" spans="1:2" x14ac:dyDescent="0.25">
      <c r="A15197" t="s">
        <v>15197</v>
      </c>
      <c r="B15197" s="2" t="str">
        <f t="shared" si="237"/>
        <v>/retry_image/147759760473100170.jpg</v>
      </c>
    </row>
    <row r="15198" spans="1:2" x14ac:dyDescent="0.25">
      <c r="A15198" t="s">
        <v>15198</v>
      </c>
      <c r="B15198" s="2" t="str">
        <f t="shared" si="237"/>
        <v>/retry_image/147809066501400136.jpg</v>
      </c>
    </row>
    <row r="15199" spans="1:2" x14ac:dyDescent="0.25">
      <c r="A15199" t="s">
        <v>15199</v>
      </c>
      <c r="B15199" s="2" t="str">
        <f t="shared" si="237"/>
        <v>/retry_image/1Mf9b53Dgko.jpg</v>
      </c>
    </row>
    <row r="15200" spans="1:2" x14ac:dyDescent="0.25">
      <c r="A15200" t="s">
        <v>15200</v>
      </c>
      <c r="B15200" s="2" t="str">
        <f t="shared" si="237"/>
        <v>/retry_image/151611733843800078.jpg</v>
      </c>
    </row>
    <row r="15201" spans="1:2" x14ac:dyDescent="0.25">
      <c r="A15201" t="s">
        <v>15201</v>
      </c>
      <c r="B15201" s="2" t="str">
        <f t="shared" si="237"/>
        <v>/retry_image/1MtU6vRYsTl.jpg</v>
      </c>
    </row>
    <row r="15202" spans="1:2" x14ac:dyDescent="0.25">
      <c r="A15202" t="s">
        <v>15202</v>
      </c>
      <c r="B15202" s="2" t="str">
        <f t="shared" si="237"/>
        <v>/retry_image/147809066501400154.jpg</v>
      </c>
    </row>
    <row r="15203" spans="1:2" x14ac:dyDescent="0.25">
      <c r="A15203" t="s">
        <v>15203</v>
      </c>
      <c r="B15203" s="2" t="str">
        <f t="shared" si="237"/>
        <v>/retry_image/147809066501400160.jpg</v>
      </c>
    </row>
    <row r="15204" spans="1:2" x14ac:dyDescent="0.25">
      <c r="A15204" t="s">
        <v>15204</v>
      </c>
      <c r="B15204" s="2" t="str">
        <f t="shared" si="237"/>
        <v>/retry_image/147882487875300119.jpg</v>
      </c>
    </row>
    <row r="15205" spans="1:2" x14ac:dyDescent="0.25">
      <c r="A15205" t="s">
        <v>15205</v>
      </c>
      <c r="B15205" s="2" t="str">
        <f t="shared" si="237"/>
        <v>/retry_image/147809066501400166.jpg</v>
      </c>
    </row>
    <row r="15206" spans="1:2" x14ac:dyDescent="0.25">
      <c r="A15206" t="s">
        <v>15206</v>
      </c>
      <c r="B15206" s="2" t="str">
        <f t="shared" si="237"/>
        <v>/retry_image/147809070403900014.jpg</v>
      </c>
    </row>
    <row r="15207" spans="1:2" x14ac:dyDescent="0.25">
      <c r="A15207" t="s">
        <v>15207</v>
      </c>
      <c r="B15207" s="2" t="str">
        <f t="shared" si="237"/>
        <v>/retry_image/148794218042700185.jpg</v>
      </c>
    </row>
    <row r="15208" spans="1:2" x14ac:dyDescent="0.25">
      <c r="A15208" t="s">
        <v>15208</v>
      </c>
      <c r="B15208" s="2" t="str">
        <f t="shared" si="237"/>
        <v>/retry_image/148794218042700179.jpg</v>
      </c>
    </row>
    <row r="15209" spans="1:2" x14ac:dyDescent="0.25">
      <c r="A15209" t="s">
        <v>15209</v>
      </c>
      <c r="B15209" s="2" t="str">
        <f t="shared" si="237"/>
        <v>/retry_image/148794218042700173.jpg</v>
      </c>
    </row>
    <row r="15210" spans="1:2" x14ac:dyDescent="0.25">
      <c r="A15210" t="s">
        <v>15210</v>
      </c>
      <c r="B15210" s="2" t="str">
        <f t="shared" si="237"/>
        <v>/retry_image/148794218042700167.jpg</v>
      </c>
    </row>
    <row r="15211" spans="1:2" x14ac:dyDescent="0.25">
      <c r="A15211" t="s">
        <v>15211</v>
      </c>
      <c r="B15211" s="2" t="str">
        <f t="shared" si="237"/>
        <v>/retry_image/148794218042700161.jpg</v>
      </c>
    </row>
    <row r="15212" spans="1:2" x14ac:dyDescent="0.25">
      <c r="A15212" t="s">
        <v>15212</v>
      </c>
      <c r="B15212" s="2" t="str">
        <f t="shared" si="237"/>
        <v>/retry_image/147809070403900050.jpg</v>
      </c>
    </row>
    <row r="15213" spans="1:2" x14ac:dyDescent="0.25">
      <c r="A15213" t="s">
        <v>15213</v>
      </c>
      <c r="B15213" s="2" t="str">
        <f t="shared" si="237"/>
        <v>/retry_image/1Mp3yEn24qm.jpg</v>
      </c>
    </row>
    <row r="15214" spans="1:2" x14ac:dyDescent="0.25">
      <c r="A15214" t="s">
        <v>15214</v>
      </c>
      <c r="B15214" s="2" t="str">
        <f t="shared" si="237"/>
        <v>/retry_image/147809070403900068.jpg</v>
      </c>
    </row>
    <row r="15215" spans="1:2" x14ac:dyDescent="0.25">
      <c r="A15215" t="s">
        <v>15215</v>
      </c>
      <c r="B15215" s="2" t="str">
        <f t="shared" si="237"/>
        <v>/retry_image/147809070403900074.jpg</v>
      </c>
    </row>
    <row r="15216" spans="1:2" x14ac:dyDescent="0.25">
      <c r="A15216" t="s">
        <v>15216</v>
      </c>
      <c r="B15216" s="2" t="str">
        <f t="shared" si="237"/>
        <v>/retry_image/147809070403900080.jpg</v>
      </c>
    </row>
    <row r="15217" spans="1:2" x14ac:dyDescent="0.25">
      <c r="A15217" t="s">
        <v>15217</v>
      </c>
      <c r="B15217" s="2" t="str">
        <f t="shared" si="237"/>
        <v>/retry_image/147809070403900086.jpg</v>
      </c>
    </row>
    <row r="15218" spans="1:2" x14ac:dyDescent="0.25">
      <c r="A15218" t="s">
        <v>15218</v>
      </c>
      <c r="B15218" s="2" t="str">
        <f t="shared" si="237"/>
        <v>/retry_image/1MbO8_1eBtf.jpg</v>
      </c>
    </row>
    <row r="15219" spans="1:2" x14ac:dyDescent="0.25">
      <c r="A15219" t="s">
        <v>15219</v>
      </c>
      <c r="B15219" s="2" t="str">
        <f t="shared" si="237"/>
        <v>/retry_image/1MbO8_1eBt3.jpg</v>
      </c>
    </row>
    <row r="15220" spans="1:2" x14ac:dyDescent="0.25">
      <c r="A15220" t="s">
        <v>15220</v>
      </c>
      <c r="B15220" s="2" t="str">
        <f t="shared" si="237"/>
        <v>/retry_image/147938669511100172.jpg</v>
      </c>
    </row>
    <row r="15221" spans="1:2" x14ac:dyDescent="0.25">
      <c r="A15221" t="s">
        <v>15221</v>
      </c>
      <c r="B15221" s="2" t="str">
        <f t="shared" si="237"/>
        <v>/retry_image/147834963070700083.jpg</v>
      </c>
    </row>
    <row r="15222" spans="1:2" x14ac:dyDescent="0.25">
      <c r="A15222" t="s">
        <v>15222</v>
      </c>
      <c r="B15222" s="2" t="str">
        <f t="shared" si="237"/>
        <v>/retry_image/147834963070700089.jpg</v>
      </c>
    </row>
    <row r="15223" spans="1:2" x14ac:dyDescent="0.25">
      <c r="A15223" t="s">
        <v>15223</v>
      </c>
      <c r="B15223" s="2" t="str">
        <f t="shared" si="237"/>
        <v>/retry_image/151395721256300087.jpg</v>
      </c>
    </row>
    <row r="15224" spans="1:2" x14ac:dyDescent="0.25">
      <c r="A15224" t="s">
        <v>15224</v>
      </c>
      <c r="B15224" s="2" t="str">
        <f t="shared" si="237"/>
        <v>/retry_image/1MbO8_1eC0v.jpg</v>
      </c>
    </row>
    <row r="15225" spans="1:2" x14ac:dyDescent="0.25">
      <c r="A15225" t="s">
        <v>15225</v>
      </c>
      <c r="B15225" s="2" t="str">
        <f t="shared" si="237"/>
        <v>/retry_image/154599004589200077.jpg</v>
      </c>
    </row>
    <row r="15226" spans="1:2" x14ac:dyDescent="0.25">
      <c r="A15226" t="s">
        <v>15226</v>
      </c>
      <c r="B15226" s="2" t="str">
        <f t="shared" si="237"/>
        <v>/retry_image/147978952750300188.jpg</v>
      </c>
    </row>
    <row r="15227" spans="1:2" x14ac:dyDescent="0.25">
      <c r="A15227" t="s">
        <v>15227</v>
      </c>
      <c r="B15227" s="2" t="str">
        <f t="shared" si="237"/>
        <v>/retry_image/147978961711600009.jpg</v>
      </c>
    </row>
    <row r="15228" spans="1:2" x14ac:dyDescent="0.25">
      <c r="A15228" t="s">
        <v>15228</v>
      </c>
      <c r="B15228" s="2" t="str">
        <f t="shared" si="237"/>
        <v>/retry_image/1MbO8_1eCBA.jpg</v>
      </c>
    </row>
    <row r="15229" spans="1:2" x14ac:dyDescent="0.25">
      <c r="A15229" t="s">
        <v>15229</v>
      </c>
      <c r="B15229" s="2" t="str">
        <f t="shared" si="237"/>
        <v>/retry_image/1MbO8_1eCBm.jpg</v>
      </c>
    </row>
    <row r="15230" spans="1:2" x14ac:dyDescent="0.25">
      <c r="A15230" t="s">
        <v>15230</v>
      </c>
      <c r="B15230" s="2" t="str">
        <f t="shared" si="237"/>
        <v>/retry_image/1Mp3yEn24MU.jpg</v>
      </c>
    </row>
    <row r="15231" spans="1:2" x14ac:dyDescent="0.25">
      <c r="A15231" t="s">
        <v>15231</v>
      </c>
      <c r="B15231" s="2" t="str">
        <f t="shared" si="237"/>
        <v>/retry_image/148007720779100039.jpg</v>
      </c>
    </row>
    <row r="15232" spans="1:2" x14ac:dyDescent="0.25">
      <c r="A15232" t="s">
        <v>15232</v>
      </c>
      <c r="B15232" s="2" t="str">
        <f t="shared" si="237"/>
        <v>/retry_image/1NOwp2F6CqC.jpg</v>
      </c>
    </row>
    <row r="15233" spans="1:2" x14ac:dyDescent="0.25">
      <c r="A15233" t="s">
        <v>15233</v>
      </c>
      <c r="B15233" s="2" t="str">
        <f t="shared" si="237"/>
        <v>/retry_image/148007720779100051.jpg</v>
      </c>
    </row>
    <row r="15234" spans="1:2" x14ac:dyDescent="0.25">
      <c r="A15234" t="s">
        <v>15234</v>
      </c>
      <c r="B15234" s="2" t="str">
        <f t="shared" si="237"/>
        <v>/retry_image/148007720779100141.jpg</v>
      </c>
    </row>
    <row r="15235" spans="1:2" x14ac:dyDescent="0.25">
      <c r="A15235" t="s">
        <v>15235</v>
      </c>
      <c r="B15235" s="2" t="str">
        <f t="shared" ref="B15235:B15298" si="238">_xlfn.CONCAT("/retry_image/",RIGHT(A15235,LEN(A15235) - FIND("/", A15235, FIND("/", A15235) + 1)-44),".jpg")</f>
        <v>/retry_image/148007720779100147.jpg</v>
      </c>
    </row>
    <row r="15236" spans="1:2" x14ac:dyDescent="0.25">
      <c r="A15236" t="s">
        <v>15236</v>
      </c>
      <c r="B15236" s="2" t="str">
        <f t="shared" si="238"/>
        <v>/retry_image/148007720779100153.jpg</v>
      </c>
    </row>
    <row r="15237" spans="1:2" x14ac:dyDescent="0.25">
      <c r="A15237" t="s">
        <v>15237</v>
      </c>
      <c r="B15237" s="2" t="str">
        <f t="shared" si="238"/>
        <v>/retry_image/148007720779100159.jpg</v>
      </c>
    </row>
    <row r="15238" spans="1:2" x14ac:dyDescent="0.25">
      <c r="A15238" t="s">
        <v>15238</v>
      </c>
      <c r="B15238" s="2" t="str">
        <f t="shared" si="238"/>
        <v>/retry_image/1ODgsagyeT5.jpg</v>
      </c>
    </row>
    <row r="15239" spans="1:2" x14ac:dyDescent="0.25">
      <c r="A15239" t="s">
        <v>15239</v>
      </c>
      <c r="B15239" s="2" t="str">
        <f t="shared" si="238"/>
        <v>/retry_image/1ODgsagyeSp.jpg</v>
      </c>
    </row>
    <row r="15240" spans="1:2" x14ac:dyDescent="0.25">
      <c r="A15240" t="s">
        <v>15240</v>
      </c>
      <c r="B15240" s="2" t="str">
        <f t="shared" si="238"/>
        <v>/retry_image/1ODgsagyeSM.jpg</v>
      </c>
    </row>
    <row r="15241" spans="1:2" x14ac:dyDescent="0.25">
      <c r="A15241" t="s">
        <v>15241</v>
      </c>
      <c r="B15241" s="2" t="str">
        <f t="shared" si="238"/>
        <v>/retry_image/148007720779100183.jpg</v>
      </c>
    </row>
    <row r="15242" spans="1:2" x14ac:dyDescent="0.25">
      <c r="A15242" t="s">
        <v>15242</v>
      </c>
      <c r="B15242" s="2" t="str">
        <f t="shared" si="238"/>
        <v>/retry_image/148007720779100189.jpg</v>
      </c>
    </row>
    <row r="15243" spans="1:2" x14ac:dyDescent="0.25">
      <c r="A15243" t="s">
        <v>15243</v>
      </c>
      <c r="B15243" s="2" t="str">
        <f t="shared" si="238"/>
        <v>/retry_image/147999002092700199.jpg</v>
      </c>
    </row>
    <row r="15244" spans="1:2" x14ac:dyDescent="0.25">
      <c r="A15244" t="s">
        <v>15244</v>
      </c>
      <c r="B15244" s="2" t="str">
        <f t="shared" si="238"/>
        <v>/retry_image/147999121483200005.jpg</v>
      </c>
    </row>
    <row r="15245" spans="1:2" x14ac:dyDescent="0.25">
      <c r="A15245" t="s">
        <v>15245</v>
      </c>
      <c r="B15245" s="2" t="str">
        <f t="shared" si="238"/>
        <v>/retry_image/148007764007400001.jpg</v>
      </c>
    </row>
    <row r="15246" spans="1:2" x14ac:dyDescent="0.25">
      <c r="A15246" t="s">
        <v>15246</v>
      </c>
      <c r="B15246" s="2" t="str">
        <f t="shared" si="238"/>
        <v>/retry_image/148007764007400007.jpg</v>
      </c>
    </row>
    <row r="15247" spans="1:2" x14ac:dyDescent="0.25">
      <c r="A15247" t="s">
        <v>15247</v>
      </c>
      <c r="B15247" s="2" t="str">
        <f t="shared" si="238"/>
        <v>/retry_image/148007764007400013.jpg</v>
      </c>
    </row>
    <row r="15248" spans="1:2" x14ac:dyDescent="0.25">
      <c r="A15248" t="s">
        <v>15248</v>
      </c>
      <c r="B15248" s="2" t="str">
        <f t="shared" si="238"/>
        <v>/retry_image/148007764007400019.jpg</v>
      </c>
    </row>
    <row r="15249" spans="1:2" x14ac:dyDescent="0.25">
      <c r="A15249" t="s">
        <v>15249</v>
      </c>
      <c r="B15249" s="2" t="str">
        <f t="shared" si="238"/>
        <v>/retry_image/149105317028600172.jpg</v>
      </c>
    </row>
    <row r="15250" spans="1:2" x14ac:dyDescent="0.25">
      <c r="A15250" t="s">
        <v>15250</v>
      </c>
      <c r="B15250" s="2" t="str">
        <f t="shared" si="238"/>
        <v>/retry_image/148059389470800133.jpg</v>
      </c>
    </row>
    <row r="15251" spans="1:2" x14ac:dyDescent="0.25">
      <c r="A15251" t="s">
        <v>15251</v>
      </c>
      <c r="B15251" s="2" t="str">
        <f t="shared" si="238"/>
        <v>/retry_image/148059389470800139.jpg</v>
      </c>
    </row>
    <row r="15252" spans="1:2" x14ac:dyDescent="0.25">
      <c r="A15252" t="s">
        <v>15252</v>
      </c>
      <c r="B15252" s="2" t="str">
        <f t="shared" si="238"/>
        <v>/retry_image/148059389470800145.jpg</v>
      </c>
    </row>
    <row r="15253" spans="1:2" x14ac:dyDescent="0.25">
      <c r="A15253" t="s">
        <v>15253</v>
      </c>
      <c r="B15253" s="2" t="str">
        <f t="shared" si="238"/>
        <v>/retry_image/148059389470800151.jpg</v>
      </c>
    </row>
    <row r="15254" spans="1:2" x14ac:dyDescent="0.25">
      <c r="A15254" t="s">
        <v>15254</v>
      </c>
      <c r="B15254" s="2" t="str">
        <f t="shared" si="238"/>
        <v>/retry_image/148059389470800157.jpg</v>
      </c>
    </row>
    <row r="15255" spans="1:2" x14ac:dyDescent="0.25">
      <c r="A15255" t="s">
        <v>15255</v>
      </c>
      <c r="B15255" s="2" t="str">
        <f t="shared" si="238"/>
        <v>/retry_image/1O7UMSVD8Kg.jpg</v>
      </c>
    </row>
    <row r="15256" spans="1:2" x14ac:dyDescent="0.25">
      <c r="A15256" t="s">
        <v>15256</v>
      </c>
      <c r="B15256" s="2" t="str">
        <f t="shared" si="238"/>
        <v>/retry_image/148059389470800175.jpg</v>
      </c>
    </row>
    <row r="15257" spans="1:2" x14ac:dyDescent="0.25">
      <c r="A15257" t="s">
        <v>15257</v>
      </c>
      <c r="B15257" s="2" t="str">
        <f t="shared" si="238"/>
        <v>/retry_image/148059389470800181.jpg</v>
      </c>
    </row>
    <row r="15258" spans="1:2" x14ac:dyDescent="0.25">
      <c r="A15258" t="s">
        <v>15258</v>
      </c>
      <c r="B15258" s="2" t="str">
        <f t="shared" si="238"/>
        <v>/retry_image/1NXGIZYt28t.jpg</v>
      </c>
    </row>
    <row r="15259" spans="1:2" x14ac:dyDescent="0.25">
      <c r="A15259" t="s">
        <v>15259</v>
      </c>
      <c r="B15259" s="2" t="str">
        <f t="shared" si="238"/>
        <v>/retry_image/1NXGIZYt29c.jpg</v>
      </c>
    </row>
    <row r="15260" spans="1:2" x14ac:dyDescent="0.25">
      <c r="A15260" t="s">
        <v>15260</v>
      </c>
      <c r="B15260" s="2" t="str">
        <f t="shared" si="238"/>
        <v>/retry_image/1NXGIZYt2AK.jpg</v>
      </c>
    </row>
    <row r="15261" spans="1:2" x14ac:dyDescent="0.25">
      <c r="A15261" t="s">
        <v>15261</v>
      </c>
      <c r="B15261" s="2" t="str">
        <f t="shared" si="238"/>
        <v>/retry_image/148059602501300011.jpg</v>
      </c>
    </row>
    <row r="15262" spans="1:2" x14ac:dyDescent="0.25">
      <c r="A15262" t="s">
        <v>15262</v>
      </c>
      <c r="B15262" s="2" t="str">
        <f t="shared" si="238"/>
        <v>/retry_image/148059602501300017.jpg</v>
      </c>
    </row>
    <row r="15263" spans="1:2" x14ac:dyDescent="0.25">
      <c r="A15263" t="s">
        <v>15263</v>
      </c>
      <c r="B15263" s="2" t="str">
        <f t="shared" si="238"/>
        <v>/retry_image/1Mp3yEn23vO.jpg</v>
      </c>
    </row>
    <row r="15264" spans="1:2" x14ac:dyDescent="0.25">
      <c r="A15264" t="s">
        <v>15264</v>
      </c>
      <c r="B15264" s="2" t="str">
        <f t="shared" si="238"/>
        <v>/retry_image/1Mp3yEn23xm.jpg</v>
      </c>
    </row>
    <row r="15265" spans="1:2" x14ac:dyDescent="0.25">
      <c r="A15265" t="s">
        <v>15265</v>
      </c>
      <c r="B15265" s="2" t="str">
        <f t="shared" si="238"/>
        <v>/retry_image/1Mf9b53Dgm1.jpg</v>
      </c>
    </row>
    <row r="15266" spans="1:2" x14ac:dyDescent="0.25">
      <c r="A15266" t="s">
        <v>15266</v>
      </c>
      <c r="B15266" s="2" t="str">
        <f t="shared" si="238"/>
        <v>/retry_image/147204242027100028.jpg</v>
      </c>
    </row>
    <row r="15267" spans="1:2" x14ac:dyDescent="0.25">
      <c r="A15267" t="s">
        <v>15267</v>
      </c>
      <c r="B15267" s="2" t="str">
        <f t="shared" si="238"/>
        <v>/retry_image/147204242027100016.jpg</v>
      </c>
    </row>
    <row r="15268" spans="1:2" x14ac:dyDescent="0.25">
      <c r="A15268" t="s">
        <v>15268</v>
      </c>
      <c r="B15268" s="2" t="str">
        <f t="shared" si="238"/>
        <v>/retry_image/1Mf9b53DgqR.jpg</v>
      </c>
    </row>
    <row r="15269" spans="1:2" x14ac:dyDescent="0.25">
      <c r="A15269" t="s">
        <v>15269</v>
      </c>
      <c r="B15269" s="2" t="str">
        <f t="shared" si="238"/>
        <v>/retry_image/147290642243800154.jpg</v>
      </c>
    </row>
    <row r="15270" spans="1:2" x14ac:dyDescent="0.25">
      <c r="A15270" t="s">
        <v>15270</v>
      </c>
      <c r="B15270" s="2" t="str">
        <f t="shared" si="238"/>
        <v>/retry_image/147290642243800124.jpg</v>
      </c>
    </row>
    <row r="15271" spans="1:2" x14ac:dyDescent="0.25">
      <c r="A15271" t="s">
        <v>15271</v>
      </c>
      <c r="B15271" s="2" t="str">
        <f t="shared" si="238"/>
        <v>/retry_image/147290642243800142.jpg</v>
      </c>
    </row>
    <row r="15272" spans="1:2" x14ac:dyDescent="0.25">
      <c r="A15272" t="s">
        <v>15272</v>
      </c>
      <c r="B15272" s="2" t="str">
        <f t="shared" si="238"/>
        <v>/retry_image/147290486340700164.jpg</v>
      </c>
    </row>
    <row r="15273" spans="1:2" x14ac:dyDescent="0.25">
      <c r="A15273" t="s">
        <v>15273</v>
      </c>
      <c r="B15273" s="2" t="str">
        <f t="shared" si="238"/>
        <v>/retry_image/147244407644200184.jpg</v>
      </c>
    </row>
    <row r="15274" spans="1:2" x14ac:dyDescent="0.25">
      <c r="A15274" t="s">
        <v>15274</v>
      </c>
      <c r="B15274" s="2" t="str">
        <f t="shared" si="238"/>
        <v>/retry_image/147290646803900020.jpg</v>
      </c>
    </row>
    <row r="15275" spans="1:2" x14ac:dyDescent="0.25">
      <c r="A15275" t="s">
        <v>15275</v>
      </c>
      <c r="B15275" s="2" t="str">
        <f t="shared" si="238"/>
        <v>/retry_image/147290646803900026.jpg</v>
      </c>
    </row>
    <row r="15276" spans="1:2" x14ac:dyDescent="0.25">
      <c r="A15276" t="s">
        <v>15276</v>
      </c>
      <c r="B15276" s="2" t="str">
        <f t="shared" si="238"/>
        <v>/retry_image/147290646803900038.jpg</v>
      </c>
    </row>
    <row r="15277" spans="1:2" x14ac:dyDescent="0.25">
      <c r="A15277" t="s">
        <v>15277</v>
      </c>
      <c r="B15277" s="2" t="str">
        <f t="shared" si="238"/>
        <v>/retry_image/1N9-UdVMRt6.jpg</v>
      </c>
    </row>
    <row r="15278" spans="1:2" x14ac:dyDescent="0.25">
      <c r="A15278" t="s">
        <v>15278</v>
      </c>
      <c r="B15278" s="2" t="str">
        <f t="shared" si="238"/>
        <v>/retry_image/1N9-UdVMRuR.jpg</v>
      </c>
    </row>
    <row r="15279" spans="1:2" x14ac:dyDescent="0.25">
      <c r="A15279" t="s">
        <v>15279</v>
      </c>
      <c r="B15279" s="2" t="str">
        <f t="shared" si="238"/>
        <v>/retry_image/148059602501300137.jpg</v>
      </c>
    </row>
    <row r="15280" spans="1:2" x14ac:dyDescent="0.25">
      <c r="A15280" t="s">
        <v>15280</v>
      </c>
      <c r="B15280" s="2" t="str">
        <f t="shared" si="238"/>
        <v>/retry_image/148059602501300155.jpg</v>
      </c>
    </row>
    <row r="15281" spans="1:2" x14ac:dyDescent="0.25">
      <c r="A15281" t="s">
        <v>15281</v>
      </c>
      <c r="B15281" s="2" t="str">
        <f t="shared" si="238"/>
        <v>/retry_image/148059602501300161.jpg</v>
      </c>
    </row>
    <row r="15282" spans="1:2" x14ac:dyDescent="0.25">
      <c r="A15282" t="s">
        <v>15282</v>
      </c>
      <c r="B15282" s="2" t="str">
        <f t="shared" si="238"/>
        <v>/retry_image/148059602501300167.jpg</v>
      </c>
    </row>
    <row r="15283" spans="1:2" x14ac:dyDescent="0.25">
      <c r="A15283" t="s">
        <v>15283</v>
      </c>
      <c r="B15283" s="2" t="str">
        <f t="shared" si="238"/>
        <v>/retry_image/148059602501300173.jpg</v>
      </c>
    </row>
    <row r="15284" spans="1:2" x14ac:dyDescent="0.25">
      <c r="A15284" t="s">
        <v>15284</v>
      </c>
      <c r="B15284" s="2" t="str">
        <f t="shared" si="238"/>
        <v>/retry_image/148059602501300179.jpg</v>
      </c>
    </row>
    <row r="15285" spans="1:2" x14ac:dyDescent="0.25">
      <c r="A15285" t="s">
        <v>15285</v>
      </c>
      <c r="B15285" s="2" t="str">
        <f t="shared" si="238"/>
        <v>/retry_image/148059602501300185.jpg</v>
      </c>
    </row>
    <row r="15286" spans="1:2" x14ac:dyDescent="0.25">
      <c r="A15286" t="s">
        <v>15286</v>
      </c>
      <c r="B15286" s="2" t="str">
        <f t="shared" si="238"/>
        <v>/retry_image/148059602501300191.jpg</v>
      </c>
    </row>
    <row r="15287" spans="1:2" x14ac:dyDescent="0.25">
      <c r="A15287" t="s">
        <v>15287</v>
      </c>
      <c r="B15287" s="2" t="str">
        <f t="shared" si="238"/>
        <v>/retry_image/148059602501300197.jpg</v>
      </c>
    </row>
    <row r="15288" spans="1:2" x14ac:dyDescent="0.25">
      <c r="A15288" t="s">
        <v>15288</v>
      </c>
      <c r="B15288" s="2" t="str">
        <f t="shared" si="238"/>
        <v>/retry_image/148059606616100006.jpg</v>
      </c>
    </row>
    <row r="15289" spans="1:2" x14ac:dyDescent="0.25">
      <c r="A15289" t="s">
        <v>15289</v>
      </c>
      <c r="B15289" s="2" t="str">
        <f t="shared" si="238"/>
        <v>/retry_image/148059606616100012.jpg</v>
      </c>
    </row>
    <row r="15290" spans="1:2" x14ac:dyDescent="0.25">
      <c r="A15290" t="s">
        <v>15290</v>
      </c>
      <c r="B15290" s="2" t="str">
        <f t="shared" si="238"/>
        <v>/retry_image/148059606616100018.jpg</v>
      </c>
    </row>
    <row r="15291" spans="1:2" x14ac:dyDescent="0.25">
      <c r="A15291" t="s">
        <v>15291</v>
      </c>
      <c r="B15291" s="2" t="str">
        <f t="shared" si="238"/>
        <v>/retry_image/148059606616100024.jpg</v>
      </c>
    </row>
    <row r="15292" spans="1:2" x14ac:dyDescent="0.25">
      <c r="A15292" t="s">
        <v>15292</v>
      </c>
      <c r="B15292" s="2" t="str">
        <f t="shared" si="238"/>
        <v>/retry_image/147377765150900010.jpg</v>
      </c>
    </row>
    <row r="15293" spans="1:2" x14ac:dyDescent="0.25">
      <c r="A15293" t="s">
        <v>15293</v>
      </c>
      <c r="B15293" s="2" t="str">
        <f t="shared" si="238"/>
        <v>/retry_image/147446701972100173.jpg</v>
      </c>
    </row>
    <row r="15294" spans="1:2" x14ac:dyDescent="0.25">
      <c r="A15294" t="s">
        <v>15294</v>
      </c>
      <c r="B15294" s="2" t="str">
        <f t="shared" si="238"/>
        <v>/retry_image/147446706417400060.jpg</v>
      </c>
    </row>
    <row r="15295" spans="1:2" x14ac:dyDescent="0.25">
      <c r="A15295" t="s">
        <v>15295</v>
      </c>
      <c r="B15295" s="2" t="str">
        <f t="shared" si="238"/>
        <v>/retry_image/147541209851800066.jpg</v>
      </c>
    </row>
    <row r="15296" spans="1:2" x14ac:dyDescent="0.25">
      <c r="A15296" t="s">
        <v>15296</v>
      </c>
      <c r="B15296" s="2" t="str">
        <f t="shared" si="238"/>
        <v>/retry_image/147377762754100042.jpg</v>
      </c>
    </row>
    <row r="15297" spans="1:2" x14ac:dyDescent="0.25">
      <c r="A15297" t="s">
        <v>15297</v>
      </c>
      <c r="B15297" s="2" t="str">
        <f t="shared" si="238"/>
        <v>/retry_image/147377762754100030.jpg</v>
      </c>
    </row>
    <row r="15298" spans="1:2" x14ac:dyDescent="0.25">
      <c r="A15298" t="s">
        <v>15298</v>
      </c>
      <c r="B15298" s="2" t="str">
        <f t="shared" si="238"/>
        <v>/retry_image/147377762754100054.jpg</v>
      </c>
    </row>
    <row r="15299" spans="1:2" x14ac:dyDescent="0.25">
      <c r="A15299" t="s">
        <v>15299</v>
      </c>
      <c r="B15299" s="2" t="str">
        <f t="shared" ref="B15299:B15362" si="239">_xlfn.CONCAT("/retry_image/",RIGHT(A15299,LEN(A15299) - FIND("/", A15299, FIND("/", A15299) + 1)-44),".jpg")</f>
        <v>/retry_image/147446674920200119.jpg</v>
      </c>
    </row>
    <row r="15300" spans="1:2" x14ac:dyDescent="0.25">
      <c r="A15300" t="s">
        <v>15300</v>
      </c>
      <c r="B15300" s="2" t="str">
        <f t="shared" si="239"/>
        <v>/retry_image/147446679280500005.jpg</v>
      </c>
    </row>
    <row r="15301" spans="1:2" x14ac:dyDescent="0.25">
      <c r="A15301" t="s">
        <v>15301</v>
      </c>
      <c r="B15301" s="2" t="str">
        <f t="shared" si="239"/>
        <v>/retry_image/1NXa2J_KdBV.jpg</v>
      </c>
    </row>
    <row r="15302" spans="1:2" x14ac:dyDescent="0.25">
      <c r="A15302" t="s">
        <v>15302</v>
      </c>
      <c r="B15302" s="2" t="str">
        <f t="shared" si="239"/>
        <v>/retry_image/1ONpCOpRdLP.jpg</v>
      </c>
    </row>
    <row r="15303" spans="1:2" x14ac:dyDescent="0.25">
      <c r="A15303" t="s">
        <v>15303</v>
      </c>
      <c r="B15303" s="2" t="str">
        <f t="shared" si="239"/>
        <v>/retry_image/1NXGIZYt1vs.jpg</v>
      </c>
    </row>
    <row r="15304" spans="1:2" x14ac:dyDescent="0.25">
      <c r="A15304" t="s">
        <v>15304</v>
      </c>
      <c r="B15304" s="2" t="str">
        <f t="shared" si="239"/>
        <v>/retry_image/1Mp3yEn24ak.jpg</v>
      </c>
    </row>
    <row r="15305" spans="1:2" x14ac:dyDescent="0.25">
      <c r="A15305" t="s">
        <v>15305</v>
      </c>
      <c r="B15305" s="2" t="str">
        <f t="shared" si="239"/>
        <v>/retry_image/147377762754100174.jpg</v>
      </c>
    </row>
    <row r="15306" spans="1:2" x14ac:dyDescent="0.25">
      <c r="A15306" t="s">
        <v>15306</v>
      </c>
      <c r="B15306" s="2" t="str">
        <f t="shared" si="239"/>
        <v>/retry_image/1ONpCOpRdEt.jpg</v>
      </c>
    </row>
    <row r="15307" spans="1:2" x14ac:dyDescent="0.25">
      <c r="A15307" t="s">
        <v>15307</v>
      </c>
      <c r="B15307" s="2" t="str">
        <f t="shared" si="239"/>
        <v>/retry_image/1ONpCOpRdF9.jpg</v>
      </c>
    </row>
    <row r="15308" spans="1:2" x14ac:dyDescent="0.25">
      <c r="A15308" t="s">
        <v>15308</v>
      </c>
      <c r="B15308" s="2" t="str">
        <f t="shared" si="239"/>
        <v>/retry_image/152795414571600017.jpg</v>
      </c>
    </row>
    <row r="15309" spans="1:2" x14ac:dyDescent="0.25">
      <c r="A15309" t="s">
        <v>15309</v>
      </c>
      <c r="B15309" s="2" t="str">
        <f t="shared" si="239"/>
        <v>/retry_image/1MbO8_1eByl.jpg</v>
      </c>
    </row>
    <row r="15310" spans="1:2" x14ac:dyDescent="0.25">
      <c r="A15310" t="s">
        <v>15310</v>
      </c>
      <c r="B15310" s="2" t="str">
        <f t="shared" si="239"/>
        <v>/retry_image/1MiQk9lOCQQ.jpg</v>
      </c>
    </row>
    <row r="15311" spans="1:2" x14ac:dyDescent="0.25">
      <c r="A15311" t="s">
        <v>15311</v>
      </c>
      <c r="B15311" s="2" t="str">
        <f t="shared" si="239"/>
        <v>/retry_image/148059606616100036.jpg</v>
      </c>
    </row>
    <row r="15312" spans="1:2" x14ac:dyDescent="0.25">
      <c r="A15312" t="s">
        <v>15312</v>
      </c>
      <c r="B15312" s="2" t="str">
        <f t="shared" si="239"/>
        <v>/retry_image/153269587130800080.jpg</v>
      </c>
    </row>
    <row r="15313" spans="1:2" x14ac:dyDescent="0.25">
      <c r="A15313" t="s">
        <v>15313</v>
      </c>
      <c r="B15313" s="2" t="str">
        <f t="shared" si="239"/>
        <v>/retry_image/1NmN-TQeVL3.jpg</v>
      </c>
    </row>
    <row r="15314" spans="1:2" x14ac:dyDescent="0.25">
      <c r="A15314" t="s">
        <v>15314</v>
      </c>
      <c r="B15314" s="2" t="str">
        <f t="shared" si="239"/>
        <v>/retry_image/148059606616100066.jpg</v>
      </c>
    </row>
    <row r="15315" spans="1:2" x14ac:dyDescent="0.25">
      <c r="A15315" t="s">
        <v>15315</v>
      </c>
      <c r="B15315" s="2" t="str">
        <f t="shared" si="239"/>
        <v>/retry_image/148059606616100072.jpg</v>
      </c>
    </row>
    <row r="15316" spans="1:2" x14ac:dyDescent="0.25">
      <c r="A15316" t="s">
        <v>15316</v>
      </c>
      <c r="B15316" s="2" t="str">
        <f t="shared" si="239"/>
        <v>/retry_image/148059606616100078.jpg</v>
      </c>
    </row>
    <row r="15317" spans="1:2" x14ac:dyDescent="0.25">
      <c r="A15317" t="s">
        <v>15317</v>
      </c>
      <c r="B15317" s="2" t="str">
        <f t="shared" si="239"/>
        <v>/retry_image/1NOwp2F6JjC.jpg</v>
      </c>
    </row>
    <row r="15318" spans="1:2" x14ac:dyDescent="0.25">
      <c r="A15318" t="s">
        <v>15318</v>
      </c>
      <c r="B15318" s="2" t="str">
        <f t="shared" si="239"/>
        <v>/retry_image/148059606616100096.jpg</v>
      </c>
    </row>
    <row r="15319" spans="1:2" x14ac:dyDescent="0.25">
      <c r="A15319" t="s">
        <v>15319</v>
      </c>
      <c r="B15319" s="2" t="str">
        <f t="shared" si="239"/>
        <v>/retry_image/1NOwp2F6IX9.jpg</v>
      </c>
    </row>
    <row r="15320" spans="1:2" x14ac:dyDescent="0.25">
      <c r="A15320" t="s">
        <v>15320</v>
      </c>
      <c r="B15320" s="2" t="str">
        <f t="shared" si="239"/>
        <v>/retry_image/148163199431700110.jpg</v>
      </c>
    </row>
    <row r="15321" spans="1:2" x14ac:dyDescent="0.25">
      <c r="A15321" t="s">
        <v>15321</v>
      </c>
      <c r="B15321" s="2" t="str">
        <f t="shared" si="239"/>
        <v>/retry_image/148102727760500098.jpg</v>
      </c>
    </row>
    <row r="15322" spans="1:2" x14ac:dyDescent="0.25">
      <c r="A15322" t="s">
        <v>15322</v>
      </c>
      <c r="B15322" s="2" t="str">
        <f t="shared" si="239"/>
        <v>/retry_image/148102727760500104.jpg</v>
      </c>
    </row>
    <row r="15323" spans="1:2" x14ac:dyDescent="0.25">
      <c r="A15323" t="s">
        <v>15323</v>
      </c>
      <c r="B15323" s="2" t="str">
        <f t="shared" si="239"/>
        <v>/retry_image/148111442737100070.jpg</v>
      </c>
    </row>
    <row r="15324" spans="1:2" x14ac:dyDescent="0.25">
      <c r="A15324" t="s">
        <v>15324</v>
      </c>
      <c r="B15324" s="2" t="str">
        <f t="shared" si="239"/>
        <v>/retry_image/148111442737100076.jpg</v>
      </c>
    </row>
    <row r="15325" spans="1:2" x14ac:dyDescent="0.25">
      <c r="A15325" t="s">
        <v>15325</v>
      </c>
      <c r="B15325" s="2" t="str">
        <f t="shared" si="239"/>
        <v>/retry_image/148111442737100100.jpg</v>
      </c>
    </row>
    <row r="15326" spans="1:2" x14ac:dyDescent="0.25">
      <c r="A15326" t="s">
        <v>15326</v>
      </c>
      <c r="B15326" s="2" t="str">
        <f t="shared" si="239"/>
        <v>/retry_image/148111442737100109.jpg</v>
      </c>
    </row>
    <row r="15327" spans="1:2" x14ac:dyDescent="0.25">
      <c r="A15327" t="s">
        <v>15327</v>
      </c>
      <c r="B15327" s="2" t="str">
        <f t="shared" si="239"/>
        <v>/retry_image/148111442737100115.jpg</v>
      </c>
    </row>
    <row r="15328" spans="1:2" x14ac:dyDescent="0.25">
      <c r="A15328" t="s">
        <v>15328</v>
      </c>
      <c r="B15328" s="2" t="str">
        <f t="shared" si="239"/>
        <v>/retry_image/148111442737100121.jpg</v>
      </c>
    </row>
    <row r="15329" spans="1:2" x14ac:dyDescent="0.25">
      <c r="A15329" t="s">
        <v>15329</v>
      </c>
      <c r="B15329" s="2" t="str">
        <f t="shared" si="239"/>
        <v>/retry_image/148111442737100127.jpg</v>
      </c>
    </row>
    <row r="15330" spans="1:2" x14ac:dyDescent="0.25">
      <c r="A15330" t="s">
        <v>15330</v>
      </c>
      <c r="B15330" s="2" t="str">
        <f t="shared" si="239"/>
        <v>/retry_image/148111442737100133.jpg</v>
      </c>
    </row>
    <row r="15331" spans="1:2" x14ac:dyDescent="0.25">
      <c r="A15331" t="s">
        <v>15331</v>
      </c>
      <c r="B15331" s="2" t="str">
        <f t="shared" si="239"/>
        <v>/retry_image/1NOwp2F65F6.jpg</v>
      </c>
    </row>
    <row r="15332" spans="1:2" x14ac:dyDescent="0.25">
      <c r="A15332" t="s">
        <v>15332</v>
      </c>
      <c r="B15332" s="2" t="str">
        <f t="shared" si="239"/>
        <v>/retry_image/148128160194800095.jpg</v>
      </c>
    </row>
    <row r="15333" spans="1:2" x14ac:dyDescent="0.25">
      <c r="A15333" t="s">
        <v>15333</v>
      </c>
      <c r="B15333" s="2" t="str">
        <f t="shared" si="239"/>
        <v>/retry_image/148128160194800107.jpg</v>
      </c>
    </row>
    <row r="15334" spans="1:2" x14ac:dyDescent="0.25">
      <c r="A15334" t="s">
        <v>15334</v>
      </c>
      <c r="B15334" s="2" t="str">
        <f t="shared" si="239"/>
        <v>/retry_image/148250036639500047.jpg</v>
      </c>
    </row>
    <row r="15335" spans="1:2" x14ac:dyDescent="0.25">
      <c r="A15335" t="s">
        <v>15335</v>
      </c>
      <c r="B15335" s="2" t="str">
        <f t="shared" si="239"/>
        <v>/retry_image/1N2BCpgVQG1.jpg</v>
      </c>
    </row>
    <row r="15336" spans="1:2" x14ac:dyDescent="0.25">
      <c r="A15336" t="s">
        <v>15336</v>
      </c>
      <c r="B15336" s="2" t="str">
        <f t="shared" si="239"/>
        <v>/retry_image/1N2BCpgVQGd.jpg</v>
      </c>
    </row>
    <row r="15337" spans="1:2" x14ac:dyDescent="0.25">
      <c r="A15337" t="s">
        <v>15337</v>
      </c>
      <c r="B15337" s="2" t="str">
        <f t="shared" si="239"/>
        <v>/retry_image/1MbO8_1eBq5.jpg</v>
      </c>
    </row>
    <row r="15338" spans="1:2" x14ac:dyDescent="0.25">
      <c r="A15338" t="s">
        <v>15338</v>
      </c>
      <c r="B15338" s="2" t="str">
        <f t="shared" si="239"/>
        <v>/retry_image/1MbO8_1eBpV.jpg</v>
      </c>
    </row>
    <row r="15339" spans="1:2" x14ac:dyDescent="0.25">
      <c r="A15339" t="s">
        <v>15339</v>
      </c>
      <c r="B15339" s="2" t="str">
        <f t="shared" si="239"/>
        <v>/retry_image/148250036639500131.jpg</v>
      </c>
    </row>
    <row r="15340" spans="1:2" x14ac:dyDescent="0.25">
      <c r="A15340" t="s">
        <v>15340</v>
      </c>
      <c r="B15340" s="2" t="str">
        <f t="shared" si="239"/>
        <v>/retry_image/148250036639500137.jpg</v>
      </c>
    </row>
    <row r="15341" spans="1:2" x14ac:dyDescent="0.25">
      <c r="A15341" t="s">
        <v>15341</v>
      </c>
      <c r="B15341" s="2" t="str">
        <f t="shared" si="239"/>
        <v>/retry_image/148250036639500143.jpg</v>
      </c>
    </row>
    <row r="15342" spans="1:2" x14ac:dyDescent="0.25">
      <c r="A15342" t="s">
        <v>15342</v>
      </c>
      <c r="B15342" s="2" t="str">
        <f t="shared" si="239"/>
        <v>/retry_image/148362082166500066.jpg</v>
      </c>
    </row>
    <row r="15343" spans="1:2" x14ac:dyDescent="0.25">
      <c r="A15343" t="s">
        <v>15343</v>
      </c>
      <c r="B15343" s="2" t="str">
        <f t="shared" si="239"/>
        <v>/retry_image/148362082166500084.jpg</v>
      </c>
    </row>
    <row r="15344" spans="1:2" x14ac:dyDescent="0.25">
      <c r="A15344" t="s">
        <v>15344</v>
      </c>
      <c r="B15344" s="2" t="str">
        <f t="shared" si="239"/>
        <v>/retry_image/148387985149700083.jpg</v>
      </c>
    </row>
    <row r="15345" spans="1:2" x14ac:dyDescent="0.25">
      <c r="A15345" t="s">
        <v>15345</v>
      </c>
      <c r="B15345" s="2" t="str">
        <f t="shared" si="239"/>
        <v>/retry_image/1OHXkPjtIaQ.jpg</v>
      </c>
    </row>
    <row r="15346" spans="1:2" x14ac:dyDescent="0.25">
      <c r="A15346" t="s">
        <v>15346</v>
      </c>
      <c r="B15346" s="2" t="str">
        <f t="shared" si="239"/>
        <v>/retry_image/148362082166500156.jpg</v>
      </c>
    </row>
    <row r="15347" spans="1:2" x14ac:dyDescent="0.25">
      <c r="A15347" t="s">
        <v>15347</v>
      </c>
      <c r="B15347" s="2" t="str">
        <f t="shared" si="239"/>
        <v>/retry_image/148362082166500162.jpg</v>
      </c>
    </row>
    <row r="15348" spans="1:2" x14ac:dyDescent="0.25">
      <c r="A15348" t="s">
        <v>15348</v>
      </c>
      <c r="B15348" s="2" t="str">
        <f t="shared" si="239"/>
        <v>/retry_image/148362363212600169.jpg</v>
      </c>
    </row>
    <row r="15349" spans="1:2" x14ac:dyDescent="0.25">
      <c r="A15349" t="s">
        <v>15349</v>
      </c>
      <c r="B15349" s="2" t="str">
        <f t="shared" si="239"/>
        <v>/retry_image/148387985149700113.jpg</v>
      </c>
    </row>
    <row r="15350" spans="1:2" x14ac:dyDescent="0.25">
      <c r="A15350" t="s">
        <v>15350</v>
      </c>
      <c r="B15350" s="2" t="str">
        <f t="shared" si="239"/>
        <v>/retry_image/1MtU6vRYsT9.jpg</v>
      </c>
    </row>
    <row r="15351" spans="1:2" x14ac:dyDescent="0.25">
      <c r="A15351" t="s">
        <v>15351</v>
      </c>
      <c r="B15351" s="2" t="str">
        <f t="shared" si="239"/>
        <v>/retry_image/149106123739300104.jpg</v>
      </c>
    </row>
    <row r="15352" spans="1:2" x14ac:dyDescent="0.25">
      <c r="A15352" t="s">
        <v>15352</v>
      </c>
      <c r="B15352" s="2" t="str">
        <f t="shared" si="239"/>
        <v>/retry_image/1N6T3OpVnkd.jpg</v>
      </c>
    </row>
    <row r="15353" spans="1:2" x14ac:dyDescent="0.25">
      <c r="A15353" t="s">
        <v>15353</v>
      </c>
      <c r="B15353" s="2" t="str">
        <f t="shared" si="239"/>
        <v>/retry_image/1N6T3OpVnlD.jpg</v>
      </c>
    </row>
    <row r="15354" spans="1:2" x14ac:dyDescent="0.25">
      <c r="A15354" t="s">
        <v>15354</v>
      </c>
      <c r="B15354" s="2" t="str">
        <f t="shared" si="239"/>
        <v>/retry_image/148387985149700173.jpg</v>
      </c>
    </row>
    <row r="15355" spans="1:2" x14ac:dyDescent="0.25">
      <c r="A15355" t="s">
        <v>15355</v>
      </c>
      <c r="B15355" s="2" t="str">
        <f t="shared" si="239"/>
        <v>/retry_image/148388284331200030.jpg</v>
      </c>
    </row>
    <row r="15356" spans="1:2" x14ac:dyDescent="0.25">
      <c r="A15356" t="s">
        <v>15356</v>
      </c>
      <c r="B15356" s="2" t="str">
        <f t="shared" si="239"/>
        <v>/retry_image/148388284331200036.jpg</v>
      </c>
    </row>
    <row r="15357" spans="1:2" x14ac:dyDescent="0.25">
      <c r="A15357" t="s">
        <v>15357</v>
      </c>
      <c r="B15357" s="2" t="str">
        <f t="shared" si="239"/>
        <v>/retry_image/149106123739300158.jpg</v>
      </c>
    </row>
    <row r="15358" spans="1:2" x14ac:dyDescent="0.25">
      <c r="A15358" t="s">
        <v>15358</v>
      </c>
      <c r="B15358" s="2" t="str">
        <f t="shared" si="239"/>
        <v>/retry_image/148388284331200048.jpg</v>
      </c>
    </row>
    <row r="15359" spans="1:2" x14ac:dyDescent="0.25">
      <c r="A15359" t="s">
        <v>15359</v>
      </c>
      <c r="B15359" s="2" t="str">
        <f t="shared" si="239"/>
        <v>/retry_image/148500603538300016.jpg</v>
      </c>
    </row>
    <row r="15360" spans="1:2" x14ac:dyDescent="0.25">
      <c r="A15360" t="s">
        <v>15360</v>
      </c>
      <c r="B15360" s="2" t="str">
        <f t="shared" si="239"/>
        <v>/retry_image/148431162903300184.jpg</v>
      </c>
    </row>
    <row r="15361" spans="1:2" x14ac:dyDescent="0.25">
      <c r="A15361" t="s">
        <v>15361</v>
      </c>
      <c r="B15361" s="2" t="str">
        <f t="shared" si="239"/>
        <v>/retry_image/148431162903300154.jpg</v>
      </c>
    </row>
    <row r="15362" spans="1:2" x14ac:dyDescent="0.25">
      <c r="A15362" t="s">
        <v>15362</v>
      </c>
      <c r="B15362" s="2" t="str">
        <f t="shared" si="239"/>
        <v>/retry_image/148431162903300178.jpg</v>
      </c>
    </row>
    <row r="15363" spans="1:2" x14ac:dyDescent="0.25">
      <c r="A15363" t="s">
        <v>15363</v>
      </c>
      <c r="B15363" s="2" t="str">
        <f t="shared" ref="B15363:B15426" si="240">_xlfn.CONCAT("/retry_image/",RIGHT(A15363,LEN(A15363) - FIND("/", A15363, FIND("/", A15363) + 1)-44),".jpg")</f>
        <v>/retry_image/1Nn1XXjswGF.jpg</v>
      </c>
    </row>
    <row r="15364" spans="1:2" x14ac:dyDescent="0.25">
      <c r="A15364" t="s">
        <v>15364</v>
      </c>
      <c r="B15364" s="2" t="str">
        <f t="shared" si="240"/>
        <v>/retry_image/148431482598100008.jpg</v>
      </c>
    </row>
    <row r="15365" spans="1:2" x14ac:dyDescent="0.25">
      <c r="A15365" t="s">
        <v>15365</v>
      </c>
      <c r="B15365" s="2" t="str">
        <f t="shared" si="240"/>
        <v>/retry_image/148431162903300136.jpg</v>
      </c>
    </row>
    <row r="15366" spans="1:2" x14ac:dyDescent="0.25">
      <c r="A15366" t="s">
        <v>15366</v>
      </c>
      <c r="B15366" s="2" t="str">
        <f t="shared" si="240"/>
        <v>/retry_image/148431162903300142.jpg</v>
      </c>
    </row>
    <row r="15367" spans="1:2" x14ac:dyDescent="0.25">
      <c r="A15367" t="s">
        <v>15367</v>
      </c>
      <c r="B15367" s="2" t="str">
        <f t="shared" si="240"/>
        <v>/retry_image/148431162903300148.jpg</v>
      </c>
    </row>
    <row r="15368" spans="1:2" x14ac:dyDescent="0.25">
      <c r="A15368" t="s">
        <v>15368</v>
      </c>
      <c r="B15368" s="2" t="str">
        <f t="shared" si="240"/>
        <v>/retry_image/148499934814200138.jpg</v>
      </c>
    </row>
    <row r="15369" spans="1:2" x14ac:dyDescent="0.25">
      <c r="A15369" t="s">
        <v>15369</v>
      </c>
      <c r="B15369" s="2" t="str">
        <f t="shared" si="240"/>
        <v>/retry_image/149105317028600190.jpg</v>
      </c>
    </row>
    <row r="15370" spans="1:2" x14ac:dyDescent="0.25">
      <c r="A15370" t="s">
        <v>15370</v>
      </c>
      <c r="B15370" s="2" t="str">
        <f t="shared" si="240"/>
        <v>/retry_image/148535132280500104.jpg</v>
      </c>
    </row>
    <row r="15371" spans="1:2" x14ac:dyDescent="0.25">
      <c r="A15371" t="s">
        <v>15371</v>
      </c>
      <c r="B15371" s="2" t="str">
        <f t="shared" si="240"/>
        <v>/retry_image/148604072451200016.jpg</v>
      </c>
    </row>
    <row r="15372" spans="1:2" x14ac:dyDescent="0.25">
      <c r="A15372" t="s">
        <v>15372</v>
      </c>
      <c r="B15372" s="2" t="str">
        <f t="shared" si="240"/>
        <v>/retry_image/1MfjemKFqEd.jpg</v>
      </c>
    </row>
    <row r="15373" spans="1:2" x14ac:dyDescent="0.25">
      <c r="A15373" t="s">
        <v>15373</v>
      </c>
      <c r="B15373" s="2" t="str">
        <f t="shared" si="240"/>
        <v>/retry_image/148604072451200100.jpg</v>
      </c>
    </row>
    <row r="15374" spans="1:2" x14ac:dyDescent="0.25">
      <c r="A15374" t="s">
        <v>15374</v>
      </c>
      <c r="B15374" s="2" t="str">
        <f t="shared" si="240"/>
        <v>/retry_image/148604072451200106.jpg</v>
      </c>
    </row>
    <row r="15375" spans="1:2" x14ac:dyDescent="0.25">
      <c r="A15375" t="s">
        <v>15375</v>
      </c>
      <c r="B15375" s="2" t="str">
        <f t="shared" si="240"/>
        <v>/retry_image/148662235175600083.jpg</v>
      </c>
    </row>
    <row r="15376" spans="1:2" x14ac:dyDescent="0.25">
      <c r="A15376" t="s">
        <v>15376</v>
      </c>
      <c r="B15376" s="2" t="str">
        <f t="shared" si="240"/>
        <v>/retry_image/1MwITgp4WDX.jpg</v>
      </c>
    </row>
    <row r="15377" spans="1:2" x14ac:dyDescent="0.25">
      <c r="A15377" t="s">
        <v>15377</v>
      </c>
      <c r="B15377" s="2" t="str">
        <f t="shared" si="240"/>
        <v>/retry_image/148604284014300128.jpg</v>
      </c>
    </row>
    <row r="15378" spans="1:2" x14ac:dyDescent="0.25">
      <c r="A15378" t="s">
        <v>15378</v>
      </c>
      <c r="B15378" s="2" t="str">
        <f t="shared" si="240"/>
        <v>/retry_image/148604288603600063.jpg</v>
      </c>
    </row>
    <row r="15379" spans="1:2" x14ac:dyDescent="0.25">
      <c r="A15379" t="s">
        <v>15379</v>
      </c>
      <c r="B15379" s="2" t="str">
        <f t="shared" si="240"/>
        <v>/retry_image/148604288603600105.jpg</v>
      </c>
    </row>
    <row r="15380" spans="1:2" x14ac:dyDescent="0.25">
      <c r="A15380" t="s">
        <v>15380</v>
      </c>
      <c r="B15380" s="2" t="str">
        <f t="shared" si="240"/>
        <v>/retry_image/148604072451200022.jpg</v>
      </c>
    </row>
    <row r="15381" spans="1:2" x14ac:dyDescent="0.25">
      <c r="A15381" t="s">
        <v>15381</v>
      </c>
      <c r="B15381" s="2" t="str">
        <f t="shared" si="240"/>
        <v>/retry_image/148604072451200028.jpg</v>
      </c>
    </row>
    <row r="15382" spans="1:2" x14ac:dyDescent="0.25">
      <c r="A15382" t="s">
        <v>15382</v>
      </c>
      <c r="B15382" s="2" t="str">
        <f t="shared" si="240"/>
        <v>/retry_image/148604072451200070.jpg</v>
      </c>
    </row>
    <row r="15383" spans="1:2" x14ac:dyDescent="0.25">
      <c r="A15383" t="s">
        <v>15383</v>
      </c>
      <c r="B15383" s="2" t="str">
        <f t="shared" si="240"/>
        <v>/retry_image/148604288603600024.jpg</v>
      </c>
    </row>
    <row r="15384" spans="1:2" x14ac:dyDescent="0.25">
      <c r="A15384" t="s">
        <v>15384</v>
      </c>
      <c r="B15384" s="2" t="str">
        <f t="shared" si="240"/>
        <v>/retry_image/148604288603600171.jpg</v>
      </c>
    </row>
    <row r="15385" spans="1:2" x14ac:dyDescent="0.25">
      <c r="A15385" t="s">
        <v>15385</v>
      </c>
      <c r="B15385" s="2" t="str">
        <f t="shared" si="240"/>
        <v>/retry_image/148604297989500041.jpg</v>
      </c>
    </row>
    <row r="15386" spans="1:2" x14ac:dyDescent="0.25">
      <c r="A15386" t="s">
        <v>15386</v>
      </c>
      <c r="B15386" s="2" t="str">
        <f t="shared" si="240"/>
        <v>/retry_image/148682304213600099.jpg</v>
      </c>
    </row>
    <row r="15387" spans="1:2" x14ac:dyDescent="0.25">
      <c r="A15387" t="s">
        <v>15387</v>
      </c>
      <c r="B15387" s="2" t="str">
        <f t="shared" si="240"/>
        <v>/retry_image/148855560624900076.jpg</v>
      </c>
    </row>
    <row r="15388" spans="1:2" x14ac:dyDescent="0.25">
      <c r="A15388" t="s">
        <v>15388</v>
      </c>
      <c r="B15388" s="2" t="str">
        <f t="shared" si="240"/>
        <v>/retry_image/1NOwp2F65FO.jpg</v>
      </c>
    </row>
    <row r="15389" spans="1:2" x14ac:dyDescent="0.25">
      <c r="A15389" t="s">
        <v>15389</v>
      </c>
      <c r="B15389" s="2" t="str">
        <f t="shared" si="240"/>
        <v>/retry_image/148682304213600111.jpg</v>
      </c>
    </row>
    <row r="15390" spans="1:2" x14ac:dyDescent="0.25">
      <c r="A15390" t="s">
        <v>15390</v>
      </c>
      <c r="B15390" s="2" t="str">
        <f t="shared" si="240"/>
        <v>/retry_image/151646286800000087.jpg</v>
      </c>
    </row>
    <row r="15391" spans="1:2" x14ac:dyDescent="0.25">
      <c r="A15391" t="s">
        <v>15391</v>
      </c>
      <c r="B15391" s="2" t="str">
        <f t="shared" si="240"/>
        <v>/retry_image/148682304213600165.jpg</v>
      </c>
    </row>
    <row r="15392" spans="1:2" x14ac:dyDescent="0.25">
      <c r="A15392" t="s">
        <v>15392</v>
      </c>
      <c r="B15392" s="2" t="str">
        <f t="shared" si="240"/>
        <v>/retry_image/148682304213600171.jpg</v>
      </c>
    </row>
    <row r="15393" spans="1:2" x14ac:dyDescent="0.25">
      <c r="A15393" t="s">
        <v>15393</v>
      </c>
      <c r="B15393" s="2" t="str">
        <f t="shared" si="240"/>
        <v>/retry_image/148682304213600177.jpg</v>
      </c>
    </row>
    <row r="15394" spans="1:2" x14ac:dyDescent="0.25">
      <c r="A15394" t="s">
        <v>15394</v>
      </c>
      <c r="B15394" s="2" t="str">
        <f t="shared" si="240"/>
        <v>/retry_image/148682304213600195.jpg</v>
      </c>
    </row>
    <row r="15395" spans="1:2" x14ac:dyDescent="0.25">
      <c r="A15395" t="s">
        <v>15395</v>
      </c>
      <c r="B15395" s="2" t="str">
        <f t="shared" si="240"/>
        <v>/retry_image/148682763834700013.jpg</v>
      </c>
    </row>
    <row r="15396" spans="1:2" x14ac:dyDescent="0.25">
      <c r="A15396" t="s">
        <v>15396</v>
      </c>
      <c r="B15396" s="2" t="str">
        <f t="shared" si="240"/>
        <v>/retry_image/1NOwp2F6KyL.jpg</v>
      </c>
    </row>
    <row r="15397" spans="1:2" x14ac:dyDescent="0.25">
      <c r="A15397" t="s">
        <v>15397</v>
      </c>
      <c r="B15397" s="2" t="str">
        <f t="shared" si="240"/>
        <v>/retry_image/148682304213600069.jpg</v>
      </c>
    </row>
    <row r="15398" spans="1:2" x14ac:dyDescent="0.25">
      <c r="A15398" t="s">
        <v>15398</v>
      </c>
      <c r="B15398" s="2" t="str">
        <f t="shared" si="240"/>
        <v>/retry_image/148682304213600105.jpg</v>
      </c>
    </row>
    <row r="15399" spans="1:2" x14ac:dyDescent="0.25">
      <c r="A15399" t="s">
        <v>15399</v>
      </c>
      <c r="B15399" s="2" t="str">
        <f t="shared" si="240"/>
        <v>/retry_image/148682304213600117.jpg</v>
      </c>
    </row>
    <row r="15400" spans="1:2" x14ac:dyDescent="0.25">
      <c r="A15400" t="s">
        <v>15400</v>
      </c>
      <c r="B15400" s="2" t="str">
        <f t="shared" si="240"/>
        <v>/retry_image/148682304213600123.jpg</v>
      </c>
    </row>
    <row r="15401" spans="1:2" x14ac:dyDescent="0.25">
      <c r="A15401" t="s">
        <v>15401</v>
      </c>
      <c r="B15401" s="2" t="str">
        <f t="shared" si="240"/>
        <v>/retry_image/148682304213600129.jpg</v>
      </c>
    </row>
    <row r="15402" spans="1:2" x14ac:dyDescent="0.25">
      <c r="A15402" t="s">
        <v>15402</v>
      </c>
      <c r="B15402" s="2" t="str">
        <f t="shared" si="240"/>
        <v>/retry_image/148682304213600135.jpg</v>
      </c>
    </row>
    <row r="15403" spans="1:2" x14ac:dyDescent="0.25">
      <c r="A15403" t="s">
        <v>15403</v>
      </c>
      <c r="B15403" s="2" t="str">
        <f t="shared" si="240"/>
        <v>/retry_image/153762715320100023.jpg</v>
      </c>
    </row>
    <row r="15404" spans="1:2" x14ac:dyDescent="0.25">
      <c r="A15404" t="s">
        <v>15404</v>
      </c>
      <c r="B15404" s="2" t="str">
        <f t="shared" si="240"/>
        <v>/retry_image/148682304213600147.jpg</v>
      </c>
    </row>
    <row r="15405" spans="1:2" x14ac:dyDescent="0.25">
      <c r="A15405" t="s">
        <v>15405</v>
      </c>
      <c r="B15405" s="2" t="str">
        <f t="shared" si="240"/>
        <v>/retry_image/148682304213600159.jpg</v>
      </c>
    </row>
    <row r="15406" spans="1:2" x14ac:dyDescent="0.25">
      <c r="A15406" t="s">
        <v>15406</v>
      </c>
      <c r="B15406" s="2" t="str">
        <f t="shared" si="240"/>
        <v>/retry_image/148742757937000095.jpg</v>
      </c>
    </row>
    <row r="15407" spans="1:2" x14ac:dyDescent="0.25">
      <c r="A15407" t="s">
        <v>15407</v>
      </c>
      <c r="B15407" s="2" t="str">
        <f t="shared" si="240"/>
        <v>/retry_image/148742757937000161.jpg</v>
      </c>
    </row>
    <row r="15408" spans="1:2" x14ac:dyDescent="0.25">
      <c r="A15408" t="s">
        <v>15408</v>
      </c>
      <c r="B15408" s="2" t="str">
        <f t="shared" si="240"/>
        <v>/retry_image/1MyJO_nS_8B.jpg</v>
      </c>
    </row>
    <row r="15409" spans="1:2" x14ac:dyDescent="0.25">
      <c r="A15409" t="s">
        <v>15409</v>
      </c>
      <c r="B15409" s="2" t="str">
        <f t="shared" si="240"/>
        <v>/retry_image/148742757937000119.jpg</v>
      </c>
    </row>
    <row r="15410" spans="1:2" x14ac:dyDescent="0.25">
      <c r="A15410" t="s">
        <v>15410</v>
      </c>
      <c r="B15410" s="2" t="str">
        <f t="shared" si="240"/>
        <v>/retry_image/1MnfO1MVyxO.jpg</v>
      </c>
    </row>
    <row r="15411" spans="1:2" x14ac:dyDescent="0.25">
      <c r="A15411" t="s">
        <v>15411</v>
      </c>
      <c r="B15411" s="2" t="str">
        <f t="shared" si="240"/>
        <v>/retry_image/147929935910500190.jpg</v>
      </c>
    </row>
    <row r="15412" spans="1:2" x14ac:dyDescent="0.25">
      <c r="A15412" t="s">
        <v>15412</v>
      </c>
      <c r="B15412" s="2" t="str">
        <f t="shared" si="240"/>
        <v>/retry_image/147929935910500196.jpg</v>
      </c>
    </row>
    <row r="15413" spans="1:2" x14ac:dyDescent="0.25">
      <c r="A15413" t="s">
        <v>15413</v>
      </c>
      <c r="B15413" s="2" t="str">
        <f t="shared" si="240"/>
        <v>/retry_image/148794218042700191.jpg</v>
      </c>
    </row>
    <row r="15414" spans="1:2" x14ac:dyDescent="0.25">
      <c r="A15414" t="s">
        <v>15414</v>
      </c>
      <c r="B15414" s="2" t="str">
        <f t="shared" si="240"/>
        <v>/retry_image/148102727760500062.jpg</v>
      </c>
    </row>
    <row r="15415" spans="1:2" x14ac:dyDescent="0.25">
      <c r="A15415" t="s">
        <v>15415</v>
      </c>
      <c r="B15415" s="2" t="str">
        <f t="shared" si="240"/>
        <v>/retry_image/148102727760500068.jpg</v>
      </c>
    </row>
    <row r="15416" spans="1:2" x14ac:dyDescent="0.25">
      <c r="A15416" t="s">
        <v>15416</v>
      </c>
      <c r="B15416" s="2" t="str">
        <f t="shared" si="240"/>
        <v>/retry_image/148102727760500074.jpg</v>
      </c>
    </row>
    <row r="15417" spans="1:2" x14ac:dyDescent="0.25">
      <c r="A15417" t="s">
        <v>15417</v>
      </c>
      <c r="B15417" s="2" t="str">
        <f t="shared" si="240"/>
        <v>/retry_image/148387985149700143.jpg</v>
      </c>
    </row>
    <row r="15418" spans="1:2" x14ac:dyDescent="0.25">
      <c r="A15418" t="s">
        <v>15418</v>
      </c>
      <c r="B15418" s="2" t="str">
        <f t="shared" si="240"/>
        <v>/retry_image/148362082166500186.jpg</v>
      </c>
    </row>
    <row r="15419" spans="1:2" x14ac:dyDescent="0.25">
      <c r="A15419" t="s">
        <v>15419</v>
      </c>
      <c r="B15419" s="2" t="str">
        <f t="shared" si="240"/>
        <v>/retry_image/148387985149700137.jpg</v>
      </c>
    </row>
    <row r="15420" spans="1:2" x14ac:dyDescent="0.25">
      <c r="A15420" t="s">
        <v>15420</v>
      </c>
      <c r="B15420" s="2" t="str">
        <f t="shared" si="240"/>
        <v>/retry_image/148111338421000186.jpg</v>
      </c>
    </row>
    <row r="15421" spans="1:2" x14ac:dyDescent="0.25">
      <c r="A15421" t="s">
        <v>15421</v>
      </c>
      <c r="B15421" s="2" t="str">
        <f t="shared" si="240"/>
        <v>/retry_image/148111338421000192.jpg</v>
      </c>
    </row>
    <row r="15422" spans="1:2" x14ac:dyDescent="0.25">
      <c r="A15422" t="s">
        <v>15422</v>
      </c>
      <c r="B15422" s="2" t="str">
        <f t="shared" si="240"/>
        <v>/retry_image/148111338421000199.jpg</v>
      </c>
    </row>
    <row r="15423" spans="1:2" x14ac:dyDescent="0.25">
      <c r="A15423" t="s">
        <v>15423</v>
      </c>
      <c r="B15423" s="2" t="str">
        <f t="shared" si="240"/>
        <v>/retry_image/148111442737100005.jpg</v>
      </c>
    </row>
    <row r="15424" spans="1:2" x14ac:dyDescent="0.25">
      <c r="A15424" t="s">
        <v>15424</v>
      </c>
      <c r="B15424" s="2" t="str">
        <f t="shared" si="240"/>
        <v>/retry_image/1NCzXnoXEiY.jpg</v>
      </c>
    </row>
    <row r="15425" spans="1:2" x14ac:dyDescent="0.25">
      <c r="A15425" t="s">
        <v>15425</v>
      </c>
      <c r="B15425" s="2" t="str">
        <f t="shared" si="240"/>
        <v>/retry_image/1NCzXnoXEht.jpg</v>
      </c>
    </row>
    <row r="15426" spans="1:2" x14ac:dyDescent="0.25">
      <c r="A15426" t="s">
        <v>15426</v>
      </c>
      <c r="B15426" s="2" t="str">
        <f t="shared" si="240"/>
        <v>/retry_image/148059602501300035.jpg</v>
      </c>
    </row>
    <row r="15427" spans="1:2" x14ac:dyDescent="0.25">
      <c r="A15427" t="s">
        <v>15427</v>
      </c>
      <c r="B15427" s="2" t="str">
        <f t="shared" ref="B15427:B15490" si="241">_xlfn.CONCAT("/retry_image/",RIGHT(A15427,LEN(A15427) - FIND("/", A15427, FIND("/", A15427) + 1)-44),".jpg")</f>
        <v>/retry_image/149723247362300034.jpg</v>
      </c>
    </row>
    <row r="15428" spans="1:2" x14ac:dyDescent="0.25">
      <c r="A15428" t="s">
        <v>15428</v>
      </c>
      <c r="B15428" s="2" t="str">
        <f t="shared" si="241"/>
        <v>/retry_image/148059602501300047.jpg</v>
      </c>
    </row>
    <row r="15429" spans="1:2" x14ac:dyDescent="0.25">
      <c r="A15429" t="s">
        <v>15429</v>
      </c>
      <c r="B15429" s="2" t="str">
        <f t="shared" si="241"/>
        <v>/retry_image/148059602501300053.jpg</v>
      </c>
    </row>
    <row r="15430" spans="1:2" x14ac:dyDescent="0.25">
      <c r="A15430" t="s">
        <v>15430</v>
      </c>
      <c r="B15430" s="2" t="str">
        <f t="shared" si="241"/>
        <v>/retry_image/1MksuF0DWyY.jpg</v>
      </c>
    </row>
    <row r="15431" spans="1:2" x14ac:dyDescent="0.25">
      <c r="A15431" t="s">
        <v>15431</v>
      </c>
      <c r="B15431" s="2" t="str">
        <f t="shared" si="241"/>
        <v>/retry_image/147809066501400172.jpg</v>
      </c>
    </row>
    <row r="15432" spans="1:2" x14ac:dyDescent="0.25">
      <c r="A15432" t="s">
        <v>15432</v>
      </c>
      <c r="B15432" s="2" t="str">
        <f t="shared" si="241"/>
        <v>/retry_image/147809066501400178.jpg</v>
      </c>
    </row>
    <row r="15433" spans="1:2" x14ac:dyDescent="0.25">
      <c r="A15433" t="s">
        <v>15433</v>
      </c>
      <c r="B15433" s="2" t="str">
        <f t="shared" si="241"/>
        <v>/retry_image/1O597tTUEzL.jpg</v>
      </c>
    </row>
    <row r="15434" spans="1:2" x14ac:dyDescent="0.25">
      <c r="A15434" t="s">
        <v>15434</v>
      </c>
      <c r="B15434" s="2" t="str">
        <f t="shared" si="241"/>
        <v>/retry_image/147809070403900002.jpg</v>
      </c>
    </row>
    <row r="15435" spans="1:2" x14ac:dyDescent="0.25">
      <c r="A15435" t="s">
        <v>15435</v>
      </c>
      <c r="B15435" s="2" t="str">
        <f t="shared" si="241"/>
        <v>/retry_image/147809070403900008.jpg</v>
      </c>
    </row>
    <row r="15436" spans="1:2" x14ac:dyDescent="0.25">
      <c r="A15436" t="s">
        <v>15436</v>
      </c>
      <c r="B15436" s="2" t="str">
        <f t="shared" si="241"/>
        <v>/retry_image/149693640276400108.jpg</v>
      </c>
    </row>
    <row r="15437" spans="1:2" x14ac:dyDescent="0.25">
      <c r="A15437" t="s">
        <v>15437</v>
      </c>
      <c r="B15437" s="2" t="str">
        <f t="shared" si="241"/>
        <v>/retry_image/149693640276400114.jpg</v>
      </c>
    </row>
    <row r="15438" spans="1:2" x14ac:dyDescent="0.25">
      <c r="A15438" t="s">
        <v>15438</v>
      </c>
      <c r="B15438" s="2" t="str">
        <f t="shared" si="241"/>
        <v>/retry_image/149693640276400190.jpg</v>
      </c>
    </row>
    <row r="15439" spans="1:2" x14ac:dyDescent="0.25">
      <c r="A15439" t="s">
        <v>15439</v>
      </c>
      <c r="B15439" s="2" t="str">
        <f t="shared" si="241"/>
        <v>/retry_image/1OD_if8mnCa.jpg</v>
      </c>
    </row>
    <row r="15440" spans="1:2" x14ac:dyDescent="0.25">
      <c r="A15440" t="s">
        <v>15440</v>
      </c>
      <c r="B15440" s="2" t="str">
        <f t="shared" si="241"/>
        <v>/retry_image/151620365654000166.jpg</v>
      </c>
    </row>
    <row r="15441" spans="1:2" x14ac:dyDescent="0.25">
      <c r="A15441" t="s">
        <v>15441</v>
      </c>
      <c r="B15441" s="2" t="str">
        <f t="shared" si="241"/>
        <v>/retry_image/154298772606600112.jpg</v>
      </c>
    </row>
    <row r="15442" spans="1:2" x14ac:dyDescent="0.25">
      <c r="A15442" t="s">
        <v>15442</v>
      </c>
      <c r="B15442" s="2" t="str">
        <f t="shared" si="241"/>
        <v>/retry_image/148059602501300083.jpg</v>
      </c>
    </row>
    <row r="15443" spans="1:2" x14ac:dyDescent="0.25">
      <c r="A15443" t="s">
        <v>15443</v>
      </c>
      <c r="B15443" s="2" t="str">
        <f t="shared" si="241"/>
        <v>/retry_image/148128160194800113.jpg</v>
      </c>
    </row>
    <row r="15444" spans="1:2" x14ac:dyDescent="0.25">
      <c r="A15444" t="s">
        <v>15444</v>
      </c>
      <c r="B15444" s="2" t="str">
        <f t="shared" si="241"/>
        <v>/retry_image/1Mp3yEn24V_.jpg</v>
      </c>
    </row>
    <row r="15445" spans="1:2" x14ac:dyDescent="0.25">
      <c r="A15445" t="s">
        <v>15445</v>
      </c>
      <c r="B15445" s="2" t="str">
        <f t="shared" si="241"/>
        <v>/retry_image/148128160194800125.jpg</v>
      </c>
    </row>
    <row r="15446" spans="1:2" x14ac:dyDescent="0.25">
      <c r="A15446" t="s">
        <v>15446</v>
      </c>
      <c r="B15446" s="2" t="str">
        <f t="shared" si="241"/>
        <v>/retry_image/148128160194800131.jpg</v>
      </c>
    </row>
    <row r="15447" spans="1:2" x14ac:dyDescent="0.25">
      <c r="A15447" t="s">
        <v>15447</v>
      </c>
      <c r="B15447" s="2" t="str">
        <f t="shared" si="241"/>
        <v>/retry_image/148128160194800137.jpg</v>
      </c>
    </row>
    <row r="15448" spans="1:2" x14ac:dyDescent="0.25">
      <c r="A15448" t="s">
        <v>15448</v>
      </c>
      <c r="B15448" s="2" t="str">
        <f t="shared" si="241"/>
        <v>/retry_image/148128160194800143.jpg</v>
      </c>
    </row>
    <row r="15449" spans="1:2" x14ac:dyDescent="0.25">
      <c r="A15449" t="s">
        <v>15449</v>
      </c>
      <c r="B15449" s="2" t="str">
        <f t="shared" si="241"/>
        <v>/retry_image/148128160194800149.jpg</v>
      </c>
    </row>
    <row r="15450" spans="1:2" x14ac:dyDescent="0.25">
      <c r="A15450" t="s">
        <v>15450</v>
      </c>
      <c r="B15450" s="2" t="str">
        <f t="shared" si="241"/>
        <v>/retry_image/1Mp3yEn244g.jpg</v>
      </c>
    </row>
    <row r="15451" spans="1:2" x14ac:dyDescent="0.25">
      <c r="A15451" t="s">
        <v>15451</v>
      </c>
      <c r="B15451" s="2" t="str">
        <f t="shared" si="241"/>
        <v>/retry_image/148128160194800173.jpg</v>
      </c>
    </row>
    <row r="15452" spans="1:2" x14ac:dyDescent="0.25">
      <c r="A15452" t="s">
        <v>15452</v>
      </c>
      <c r="B15452" s="2" t="str">
        <f t="shared" si="241"/>
        <v>/retry_image/148128160194800179.jpg</v>
      </c>
    </row>
    <row r="15453" spans="1:2" x14ac:dyDescent="0.25">
      <c r="A15453" t="s">
        <v>15453</v>
      </c>
      <c r="B15453" s="2" t="str">
        <f t="shared" si="241"/>
        <v>/retry_image/148128160194800185.jpg</v>
      </c>
    </row>
    <row r="15454" spans="1:2" x14ac:dyDescent="0.25">
      <c r="A15454" t="s">
        <v>15454</v>
      </c>
      <c r="B15454" s="2" t="str">
        <f t="shared" si="241"/>
        <v>/retry_image/152795406231200099.jpg</v>
      </c>
    </row>
    <row r="15455" spans="1:2" x14ac:dyDescent="0.25">
      <c r="A15455" t="s">
        <v>15455</v>
      </c>
      <c r="B15455" s="2" t="str">
        <f t="shared" si="241"/>
        <v>/retry_image/148128160194800197.jpg</v>
      </c>
    </row>
    <row r="15456" spans="1:2" x14ac:dyDescent="0.25">
      <c r="A15456" t="s">
        <v>15456</v>
      </c>
      <c r="B15456" s="2" t="str">
        <f t="shared" si="241"/>
        <v>/retry_image/148128723103400003.jpg</v>
      </c>
    </row>
    <row r="15457" spans="1:2" x14ac:dyDescent="0.25">
      <c r="A15457" t="s">
        <v>15457</v>
      </c>
      <c r="B15457" s="2" t="str">
        <f t="shared" si="241"/>
        <v>/retry_image/148128723103400009.jpg</v>
      </c>
    </row>
    <row r="15458" spans="1:2" x14ac:dyDescent="0.25">
      <c r="A15458" t="s">
        <v>15458</v>
      </c>
      <c r="B15458" s="2" t="str">
        <f t="shared" si="241"/>
        <v>/retry_image/148128723103400015.jpg</v>
      </c>
    </row>
    <row r="15459" spans="1:2" x14ac:dyDescent="0.25">
      <c r="A15459" t="s">
        <v>15459</v>
      </c>
      <c r="B15459" s="2" t="str">
        <f t="shared" si="241"/>
        <v>/retry_image/148128723103400021.jpg</v>
      </c>
    </row>
    <row r="15460" spans="1:2" x14ac:dyDescent="0.25">
      <c r="A15460" t="s">
        <v>15460</v>
      </c>
      <c r="B15460" s="2" t="str">
        <f t="shared" si="241"/>
        <v>/retry_image/148128723103400027.jpg</v>
      </c>
    </row>
    <row r="15461" spans="1:2" x14ac:dyDescent="0.25">
      <c r="A15461" t="s">
        <v>15461</v>
      </c>
      <c r="B15461" s="2" t="str">
        <f t="shared" si="241"/>
        <v>/retry_image/147541209851800111.jpg</v>
      </c>
    </row>
    <row r="15462" spans="1:2" x14ac:dyDescent="0.25">
      <c r="A15462" t="s">
        <v>15462</v>
      </c>
      <c r="B15462" s="2" t="str">
        <f t="shared" si="241"/>
        <v>/retry_image/147541209851800117.jpg</v>
      </c>
    </row>
    <row r="15463" spans="1:2" x14ac:dyDescent="0.25">
      <c r="A15463" t="s">
        <v>15463</v>
      </c>
      <c r="B15463" s="2" t="str">
        <f t="shared" si="241"/>
        <v>/retry_image/147541209851800129.jpg</v>
      </c>
    </row>
    <row r="15464" spans="1:2" x14ac:dyDescent="0.25">
      <c r="A15464" t="s">
        <v>15464</v>
      </c>
      <c r="B15464" s="2" t="str">
        <f t="shared" si="241"/>
        <v>/retry_image/152242078467000082.jpg</v>
      </c>
    </row>
    <row r="15465" spans="1:2" x14ac:dyDescent="0.25">
      <c r="A15465" t="s">
        <v>15465</v>
      </c>
      <c r="B15465" s="2" t="str">
        <f t="shared" si="241"/>
        <v>/retry_image/147541209851800144.jpg</v>
      </c>
    </row>
    <row r="15466" spans="1:2" x14ac:dyDescent="0.25">
      <c r="A15466" t="s">
        <v>15466</v>
      </c>
      <c r="B15466" s="2" t="str">
        <f t="shared" si="241"/>
        <v>/retry_image/147541209851800150.jpg</v>
      </c>
    </row>
    <row r="15467" spans="1:2" x14ac:dyDescent="0.25">
      <c r="A15467" t="s">
        <v>15467</v>
      </c>
      <c r="B15467" s="2" t="str">
        <f t="shared" si="241"/>
        <v>/retry_image/147541209851800156.jpg</v>
      </c>
    </row>
    <row r="15468" spans="1:2" x14ac:dyDescent="0.25">
      <c r="A15468" t="s">
        <v>15468</v>
      </c>
      <c r="B15468" s="2" t="str">
        <f t="shared" si="241"/>
        <v>/retry_image/147541209851800162.jpg</v>
      </c>
    </row>
    <row r="15469" spans="1:2" x14ac:dyDescent="0.25">
      <c r="A15469" t="s">
        <v>15469</v>
      </c>
      <c r="B15469" s="2" t="str">
        <f t="shared" si="241"/>
        <v>/retry_image/147541209851800168.jpg</v>
      </c>
    </row>
    <row r="15470" spans="1:2" x14ac:dyDescent="0.25">
      <c r="A15470" t="s">
        <v>15470</v>
      </c>
      <c r="B15470" s="2" t="str">
        <f t="shared" si="241"/>
        <v>/retry_image/1ONpCOpRdCd.jpg</v>
      </c>
    </row>
    <row r="15471" spans="1:2" x14ac:dyDescent="0.25">
      <c r="A15471" t="s">
        <v>15471</v>
      </c>
      <c r="B15471" s="2" t="str">
        <f t="shared" si="241"/>
        <v>/retry_image/1NOwp2F6IVl.jpg</v>
      </c>
    </row>
    <row r="15472" spans="1:2" x14ac:dyDescent="0.25">
      <c r="A15472" t="s">
        <v>15472</v>
      </c>
      <c r="B15472" s="2" t="str">
        <f t="shared" si="241"/>
        <v>/retry_image/154598997427900099.jpg</v>
      </c>
    </row>
    <row r="15473" spans="1:2" x14ac:dyDescent="0.25">
      <c r="A15473" t="s">
        <v>15473</v>
      </c>
      <c r="B15473" s="2" t="str">
        <f t="shared" si="241"/>
        <v>/retry_image/147541209851800192.jpg</v>
      </c>
    </row>
    <row r="15474" spans="1:2" x14ac:dyDescent="0.25">
      <c r="A15474" t="s">
        <v>15474</v>
      </c>
      <c r="B15474" s="2" t="str">
        <f t="shared" si="241"/>
        <v>/retry_image/147541213655600001.jpg</v>
      </c>
    </row>
    <row r="15475" spans="1:2" x14ac:dyDescent="0.25">
      <c r="A15475" t="s">
        <v>15475</v>
      </c>
      <c r="B15475" s="2" t="str">
        <f t="shared" si="241"/>
        <v>/retry_image/147541213655600007.jpg</v>
      </c>
    </row>
    <row r="15476" spans="1:2" x14ac:dyDescent="0.25">
      <c r="A15476" t="s">
        <v>15476</v>
      </c>
      <c r="B15476" s="2" t="str">
        <f t="shared" si="241"/>
        <v>/retry_image/147541213655600019.jpg</v>
      </c>
    </row>
    <row r="15477" spans="1:2" x14ac:dyDescent="0.25">
      <c r="A15477" t="s">
        <v>15477</v>
      </c>
      <c r="B15477" s="2" t="str">
        <f t="shared" si="241"/>
        <v>/retry_image/147541213655600025.jpg</v>
      </c>
    </row>
    <row r="15478" spans="1:2" x14ac:dyDescent="0.25">
      <c r="A15478" t="s">
        <v>15478</v>
      </c>
      <c r="B15478" s="2" t="str">
        <f t="shared" si="241"/>
        <v>/retry_image/147541213655600031.jpg</v>
      </c>
    </row>
    <row r="15479" spans="1:2" x14ac:dyDescent="0.25">
      <c r="A15479" t="s">
        <v>15479</v>
      </c>
      <c r="B15479" s="2" t="str">
        <f t="shared" si="241"/>
        <v>/retry_image/147541213655600037.jpg</v>
      </c>
    </row>
    <row r="15480" spans="1:2" x14ac:dyDescent="0.25">
      <c r="A15480" t="s">
        <v>15480</v>
      </c>
      <c r="B15480" s="2" t="str">
        <f t="shared" si="241"/>
        <v>/retry_image/147541213655600043.jpg</v>
      </c>
    </row>
    <row r="15481" spans="1:2" x14ac:dyDescent="0.25">
      <c r="A15481" t="s">
        <v>15481</v>
      </c>
      <c r="B15481" s="2" t="str">
        <f t="shared" si="241"/>
        <v>/retry_image/147541213655600052.jpg</v>
      </c>
    </row>
    <row r="15482" spans="1:2" x14ac:dyDescent="0.25">
      <c r="A15482" t="s">
        <v>15482</v>
      </c>
      <c r="B15482" s="2" t="str">
        <f t="shared" si="241"/>
        <v>/retry_image/147860859838100108.jpg</v>
      </c>
    </row>
    <row r="15483" spans="1:2" x14ac:dyDescent="0.25">
      <c r="A15483" t="s">
        <v>15483</v>
      </c>
      <c r="B15483" s="2" t="str">
        <f t="shared" si="241"/>
        <v>/retry_image/1Mp3yEn23yM.jpg</v>
      </c>
    </row>
    <row r="15484" spans="1:2" x14ac:dyDescent="0.25">
      <c r="A15484" t="s">
        <v>15484</v>
      </c>
      <c r="B15484" s="2" t="str">
        <f t="shared" si="241"/>
        <v>/retry_image/148219699954300001.jpg</v>
      </c>
    </row>
    <row r="15485" spans="1:2" x14ac:dyDescent="0.25">
      <c r="A15485" t="s">
        <v>15485</v>
      </c>
      <c r="B15485" s="2" t="str">
        <f t="shared" si="241"/>
        <v>/retry_image/148219699954300061.jpg</v>
      </c>
    </row>
    <row r="15486" spans="1:2" x14ac:dyDescent="0.25">
      <c r="A15486" t="s">
        <v>15486</v>
      </c>
      <c r="B15486" s="2" t="str">
        <f t="shared" si="241"/>
        <v>/retry_image/148219699954300031.jpg</v>
      </c>
    </row>
    <row r="15487" spans="1:2" x14ac:dyDescent="0.25">
      <c r="A15487" t="s">
        <v>15487</v>
      </c>
      <c r="B15487" s="2" t="str">
        <f t="shared" si="241"/>
        <v>/retry_image/148219699954300034.jpg</v>
      </c>
    </row>
    <row r="15488" spans="1:2" x14ac:dyDescent="0.25">
      <c r="A15488" t="s">
        <v>15488</v>
      </c>
      <c r="B15488" s="2" t="str">
        <f t="shared" si="241"/>
        <v>/retry_image/148219699954300037.jpg</v>
      </c>
    </row>
    <row r="15489" spans="1:2" x14ac:dyDescent="0.25">
      <c r="A15489" t="s">
        <v>15489</v>
      </c>
      <c r="B15489" s="2" t="str">
        <f t="shared" si="241"/>
        <v>/retry_image/1MecIOjA6kX.jpg</v>
      </c>
    </row>
    <row r="15490" spans="1:2" x14ac:dyDescent="0.25">
      <c r="A15490" t="s">
        <v>15490</v>
      </c>
      <c r="B15490" s="2" t="str">
        <f t="shared" si="241"/>
        <v>/retry_image/1MfjemKFqFD.jpg</v>
      </c>
    </row>
    <row r="15491" spans="1:2" x14ac:dyDescent="0.25">
      <c r="A15491" t="s">
        <v>15491</v>
      </c>
      <c r="B15491" s="2" t="str">
        <f t="shared" ref="B15491:B15554" si="242">_xlfn.CONCAT("/retry_image/",RIGHT(A15491,LEN(A15491) - FIND("/", A15491, FIND("/", A15491) + 1)-44),".jpg")</f>
        <v>/retry_image/149106123739300002.jpg</v>
      </c>
    </row>
    <row r="15492" spans="1:2" x14ac:dyDescent="0.25">
      <c r="A15492" t="s">
        <v>15492</v>
      </c>
      <c r="B15492" s="2" t="str">
        <f t="shared" si="242"/>
        <v>/retry_image/1Mp3yEn24di.jpg</v>
      </c>
    </row>
    <row r="15493" spans="1:2" x14ac:dyDescent="0.25">
      <c r="A15493" t="s">
        <v>15493</v>
      </c>
      <c r="B15493" s="2" t="str">
        <f t="shared" si="242"/>
        <v>/retry_image/149106123739300020.jpg</v>
      </c>
    </row>
    <row r="15494" spans="1:2" x14ac:dyDescent="0.25">
      <c r="A15494" t="s">
        <v>15494</v>
      </c>
      <c r="B15494" s="2" t="str">
        <f t="shared" si="242"/>
        <v>/retry_image/1Mf9b53Dg-j.jpg</v>
      </c>
    </row>
    <row r="15495" spans="1:2" x14ac:dyDescent="0.25">
      <c r="A15495" t="s">
        <v>15495</v>
      </c>
      <c r="B15495" s="2" t="str">
        <f t="shared" si="242"/>
        <v>/retry_image/154065480340000035.jpg</v>
      </c>
    </row>
    <row r="15496" spans="1:2" x14ac:dyDescent="0.25">
      <c r="A15496" t="s">
        <v>15496</v>
      </c>
      <c r="B15496" s="2" t="str">
        <f t="shared" si="242"/>
        <v>/retry_image/1Mf9b53Dh0J.jpg</v>
      </c>
    </row>
    <row r="15497" spans="1:2" x14ac:dyDescent="0.25">
      <c r="A15497" t="s">
        <v>15497</v>
      </c>
      <c r="B15497" s="2" t="str">
        <f t="shared" si="242"/>
        <v>/retry_image/1Mf9b53Dh0v.jpg</v>
      </c>
    </row>
    <row r="15498" spans="1:2" x14ac:dyDescent="0.25">
      <c r="A15498" t="s">
        <v>15498</v>
      </c>
      <c r="B15498" s="2" t="str">
        <f t="shared" si="242"/>
        <v>/retry_image/1Mf9b53Dh1V.jpg</v>
      </c>
    </row>
    <row r="15499" spans="1:2" x14ac:dyDescent="0.25">
      <c r="A15499" t="s">
        <v>15499</v>
      </c>
      <c r="B15499" s="2" t="str">
        <f t="shared" si="242"/>
        <v>/retry_image/1Mf9b53Dh25.jpg</v>
      </c>
    </row>
    <row r="15500" spans="1:2" x14ac:dyDescent="0.25">
      <c r="A15500" t="s">
        <v>15500</v>
      </c>
      <c r="B15500" s="2" t="str">
        <f t="shared" si="242"/>
        <v>/retry_image/1Mf9b53Dh2h.jpg</v>
      </c>
    </row>
    <row r="15501" spans="1:2" x14ac:dyDescent="0.25">
      <c r="A15501" t="s">
        <v>15501</v>
      </c>
      <c r="B15501" s="2" t="str">
        <f t="shared" si="242"/>
        <v>/retry_image/1Mf9b53Dh3H.jpg</v>
      </c>
    </row>
    <row r="15502" spans="1:2" x14ac:dyDescent="0.25">
      <c r="A15502" t="s">
        <v>15502</v>
      </c>
      <c r="B15502" s="2" t="str">
        <f t="shared" si="242"/>
        <v>/retry_image/1Mf9b53Dh3t.jpg</v>
      </c>
    </row>
    <row r="15503" spans="1:2" x14ac:dyDescent="0.25">
      <c r="A15503" t="s">
        <v>15503</v>
      </c>
      <c r="B15503" s="2" t="str">
        <f t="shared" si="242"/>
        <v>/retry_image/1NSVv2i-Oqb.jpg</v>
      </c>
    </row>
    <row r="15504" spans="1:2" x14ac:dyDescent="0.25">
      <c r="A15504" t="s">
        <v>15504</v>
      </c>
      <c r="B15504" s="2" t="str">
        <f t="shared" si="242"/>
        <v>/retry_image/1Mf9b53Dh53.jpg</v>
      </c>
    </row>
    <row r="15505" spans="1:2" x14ac:dyDescent="0.25">
      <c r="A15505" t="s">
        <v>15505</v>
      </c>
      <c r="B15505" s="2" t="str">
        <f t="shared" si="242"/>
        <v>/retry_image/1Mf9b53Dh5f.jpg</v>
      </c>
    </row>
    <row r="15506" spans="1:2" x14ac:dyDescent="0.25">
      <c r="A15506" t="s">
        <v>15506</v>
      </c>
      <c r="B15506" s="2" t="str">
        <f t="shared" si="242"/>
        <v>/retry_image/147860859838100114.jpg</v>
      </c>
    </row>
    <row r="15507" spans="1:2" x14ac:dyDescent="0.25">
      <c r="A15507" t="s">
        <v>15507</v>
      </c>
      <c r="B15507" s="2" t="str">
        <f t="shared" si="242"/>
        <v>/retry_image/147575760582300001.jpg</v>
      </c>
    </row>
    <row r="15508" spans="1:2" x14ac:dyDescent="0.25">
      <c r="A15508" t="s">
        <v>15508</v>
      </c>
      <c r="B15508" s="2" t="str">
        <f t="shared" si="242"/>
        <v>/retry_image/154599003132600016.jpg</v>
      </c>
    </row>
    <row r="15509" spans="1:2" x14ac:dyDescent="0.25">
      <c r="A15509" t="s">
        <v>15509</v>
      </c>
      <c r="B15509" s="2" t="str">
        <f t="shared" si="242"/>
        <v>/retry_image/154599004589200013.jpg</v>
      </c>
    </row>
    <row r="15510" spans="1:2" x14ac:dyDescent="0.25">
      <c r="A15510" t="s">
        <v>15510</v>
      </c>
      <c r="B15510" s="2" t="str">
        <f t="shared" si="242"/>
        <v>/retry_image/154599004589200050.jpg</v>
      </c>
    </row>
    <row r="15511" spans="1:2" x14ac:dyDescent="0.25">
      <c r="A15511" t="s">
        <v>15511</v>
      </c>
      <c r="B15511" s="2" t="str">
        <f t="shared" si="242"/>
        <v>/retry_image/147541213655600097.jpg</v>
      </c>
    </row>
    <row r="15512" spans="1:2" x14ac:dyDescent="0.25">
      <c r="A15512" t="s">
        <v>15512</v>
      </c>
      <c r="B15512" s="2" t="str">
        <f t="shared" si="242"/>
        <v>/retry_image/147541213655600103.jpg</v>
      </c>
    </row>
    <row r="15513" spans="1:2" x14ac:dyDescent="0.25">
      <c r="A15513" t="s">
        <v>15513</v>
      </c>
      <c r="B15513" s="2" t="str">
        <f t="shared" si="242"/>
        <v>/retry_image/147541213655600109.jpg</v>
      </c>
    </row>
    <row r="15514" spans="1:2" x14ac:dyDescent="0.25">
      <c r="A15514" t="s">
        <v>15514</v>
      </c>
      <c r="B15514" s="2" t="str">
        <f t="shared" si="242"/>
        <v>/retry_image/147618960468200078.jpg</v>
      </c>
    </row>
    <row r="15515" spans="1:2" x14ac:dyDescent="0.25">
      <c r="A15515" t="s">
        <v>15515</v>
      </c>
      <c r="B15515" s="2" t="str">
        <f t="shared" si="242"/>
        <v>/retry_image/148551988241500133.jpg</v>
      </c>
    </row>
    <row r="15516" spans="1:2" x14ac:dyDescent="0.25">
      <c r="A15516" t="s">
        <v>15516</v>
      </c>
      <c r="B15516" s="2" t="str">
        <f t="shared" si="242"/>
        <v>/retry_image/147618960468200090.jpg</v>
      </c>
    </row>
    <row r="15517" spans="1:2" x14ac:dyDescent="0.25">
      <c r="A15517" t="s">
        <v>15517</v>
      </c>
      <c r="B15517" s="2" t="str">
        <f t="shared" si="242"/>
        <v>/retry_image/147618960468200096.jpg</v>
      </c>
    </row>
    <row r="15518" spans="1:2" x14ac:dyDescent="0.25">
      <c r="A15518" t="s">
        <v>15518</v>
      </c>
      <c r="B15518" s="2" t="str">
        <f t="shared" si="242"/>
        <v>/retry_image/147618960468200102.jpg</v>
      </c>
    </row>
    <row r="15519" spans="1:2" x14ac:dyDescent="0.25">
      <c r="A15519" t="s">
        <v>15519</v>
      </c>
      <c r="B15519" s="2" t="str">
        <f t="shared" si="242"/>
        <v>/retry_image/147618960468200108.jpg</v>
      </c>
    </row>
    <row r="15520" spans="1:2" x14ac:dyDescent="0.25">
      <c r="A15520" t="s">
        <v>15520</v>
      </c>
      <c r="B15520" s="2" t="str">
        <f t="shared" si="242"/>
        <v>/retry_image/147759755917200118.jpg</v>
      </c>
    </row>
    <row r="15521" spans="1:2" x14ac:dyDescent="0.25">
      <c r="A15521" t="s">
        <v>15521</v>
      </c>
      <c r="B15521" s="2" t="str">
        <f t="shared" si="242"/>
        <v>/retry_image/147541213655600160.jpg</v>
      </c>
    </row>
    <row r="15522" spans="1:2" x14ac:dyDescent="0.25">
      <c r="A15522" t="s">
        <v>15522</v>
      </c>
      <c r="B15522" s="2" t="str">
        <f t="shared" si="242"/>
        <v>/retry_image/147592416853700148.jpg</v>
      </c>
    </row>
    <row r="15523" spans="1:2" x14ac:dyDescent="0.25">
      <c r="A15523" t="s">
        <v>15523</v>
      </c>
      <c r="B15523" s="2" t="str">
        <f t="shared" si="242"/>
        <v>/retry_image/147592416853700154.jpg</v>
      </c>
    </row>
    <row r="15524" spans="1:2" x14ac:dyDescent="0.25">
      <c r="A15524" t="s">
        <v>15524</v>
      </c>
      <c r="B15524" s="2" t="str">
        <f t="shared" si="242"/>
        <v>/retry_image/147592416853700160.jpg</v>
      </c>
    </row>
    <row r="15525" spans="1:2" x14ac:dyDescent="0.25">
      <c r="A15525" t="s">
        <v>15525</v>
      </c>
      <c r="B15525" s="2" t="str">
        <f t="shared" si="242"/>
        <v>/retry_image/148250036639500077.jpg</v>
      </c>
    </row>
    <row r="15526" spans="1:2" x14ac:dyDescent="0.25">
      <c r="A15526" t="s">
        <v>15526</v>
      </c>
      <c r="B15526" s="2" t="str">
        <f t="shared" si="242"/>
        <v>/retry_image/148250036639500083.jpg</v>
      </c>
    </row>
    <row r="15527" spans="1:2" x14ac:dyDescent="0.25">
      <c r="A15527" t="s">
        <v>15527</v>
      </c>
      <c r="B15527" s="2" t="str">
        <f t="shared" si="242"/>
        <v>/retry_image/148250036639500089.jpg</v>
      </c>
    </row>
    <row r="15528" spans="1:2" x14ac:dyDescent="0.25">
      <c r="A15528" t="s">
        <v>15528</v>
      </c>
      <c r="B15528" s="2" t="str">
        <f t="shared" si="242"/>
        <v>/retry_image/148250036639500095.jpg</v>
      </c>
    </row>
    <row r="15529" spans="1:2" x14ac:dyDescent="0.25">
      <c r="A15529" t="s">
        <v>15529</v>
      </c>
      <c r="B15529" s="2" t="str">
        <f t="shared" si="242"/>
        <v>/retry_image/148250036639500101.jpg</v>
      </c>
    </row>
    <row r="15530" spans="1:2" x14ac:dyDescent="0.25">
      <c r="A15530" t="s">
        <v>15530</v>
      </c>
      <c r="B15530" s="2" t="str">
        <f t="shared" si="242"/>
        <v>/retry_image/148499934814200120.jpg</v>
      </c>
    </row>
    <row r="15531" spans="1:2" x14ac:dyDescent="0.25">
      <c r="A15531" t="s">
        <v>15531</v>
      </c>
      <c r="B15531" s="2" t="str">
        <f t="shared" si="242"/>
        <v>/retry_image/148499934814200126.jpg</v>
      </c>
    </row>
    <row r="15532" spans="1:2" x14ac:dyDescent="0.25">
      <c r="A15532" t="s">
        <v>15532</v>
      </c>
      <c r="B15532" s="2" t="str">
        <f t="shared" si="242"/>
        <v>/retry_image/148499934814200132.jpg</v>
      </c>
    </row>
    <row r="15533" spans="1:2" x14ac:dyDescent="0.25">
      <c r="A15533" t="s">
        <v>15533</v>
      </c>
      <c r="B15533" s="2" t="str">
        <f t="shared" si="242"/>
        <v>/retry_image/148499934814200144.jpg</v>
      </c>
    </row>
    <row r="15534" spans="1:2" x14ac:dyDescent="0.25">
      <c r="A15534" t="s">
        <v>15534</v>
      </c>
      <c r="B15534" s="2" t="str">
        <f t="shared" si="242"/>
        <v>/retry_image/148499934814200156.jpg</v>
      </c>
    </row>
    <row r="15535" spans="1:2" x14ac:dyDescent="0.25">
      <c r="A15535" t="s">
        <v>15535</v>
      </c>
      <c r="B15535" s="2" t="str">
        <f t="shared" si="242"/>
        <v>/retry_image/148499934814200162.jpg</v>
      </c>
    </row>
    <row r="15536" spans="1:2" x14ac:dyDescent="0.25">
      <c r="A15536" t="s">
        <v>15536</v>
      </c>
      <c r="B15536" s="2" t="str">
        <f t="shared" si="242"/>
        <v>/retry_image/148499934814200168.jpg</v>
      </c>
    </row>
    <row r="15537" spans="1:2" x14ac:dyDescent="0.25">
      <c r="A15537" t="s">
        <v>15537</v>
      </c>
      <c r="B15537" s="2" t="str">
        <f t="shared" si="242"/>
        <v>/retry_image/148499934814200180.jpg</v>
      </c>
    </row>
    <row r="15538" spans="1:2" x14ac:dyDescent="0.25">
      <c r="A15538" t="s">
        <v>15538</v>
      </c>
      <c r="B15538" s="2" t="str">
        <f t="shared" si="242"/>
        <v>/retry_image/148499934814200186.jpg</v>
      </c>
    </row>
    <row r="15539" spans="1:2" x14ac:dyDescent="0.25">
      <c r="A15539" t="s">
        <v>15539</v>
      </c>
      <c r="B15539" s="2" t="str">
        <f t="shared" si="242"/>
        <v>/retry_image/148499934814200192.jpg</v>
      </c>
    </row>
    <row r="15540" spans="1:2" x14ac:dyDescent="0.25">
      <c r="A15540" t="s">
        <v>15540</v>
      </c>
      <c r="B15540" s="2" t="str">
        <f t="shared" si="242"/>
        <v>/retry_image/148499934814200198.jpg</v>
      </c>
    </row>
    <row r="15541" spans="1:2" x14ac:dyDescent="0.25">
      <c r="A15541" t="s">
        <v>15541</v>
      </c>
      <c r="B15541" s="2" t="str">
        <f t="shared" si="242"/>
        <v>/retry_image/148500603538300004.jpg</v>
      </c>
    </row>
    <row r="15542" spans="1:2" x14ac:dyDescent="0.25">
      <c r="A15542" t="s">
        <v>15542</v>
      </c>
      <c r="B15542" s="2" t="str">
        <f t="shared" si="242"/>
        <v>/retry_image/1N925qYaIGZ.jpg</v>
      </c>
    </row>
    <row r="15543" spans="1:2" x14ac:dyDescent="0.25">
      <c r="A15543" t="s">
        <v>15543</v>
      </c>
      <c r="B15543" s="2" t="str">
        <f t="shared" si="242"/>
        <v>/retry_image/148682304213600057.jpg</v>
      </c>
    </row>
    <row r="15544" spans="1:2" x14ac:dyDescent="0.25">
      <c r="A15544" t="s">
        <v>15544</v>
      </c>
      <c r="B15544" s="2" t="str">
        <f t="shared" si="242"/>
        <v>/retry_image/148682304213600063.jpg</v>
      </c>
    </row>
    <row r="15545" spans="1:2" x14ac:dyDescent="0.25">
      <c r="A15545" t="s">
        <v>15545</v>
      </c>
      <c r="B15545" s="2" t="str">
        <f t="shared" si="242"/>
        <v>/retry_image/148682304213600183.jpg</v>
      </c>
    </row>
    <row r="15546" spans="1:2" x14ac:dyDescent="0.25">
      <c r="A15546" t="s">
        <v>15546</v>
      </c>
      <c r="B15546" s="2" t="str">
        <f t="shared" si="242"/>
        <v>/retry_image/1Ng1bQNO9Yj.jpg</v>
      </c>
    </row>
    <row r="15547" spans="1:2" x14ac:dyDescent="0.25">
      <c r="A15547" t="s">
        <v>15547</v>
      </c>
      <c r="B15547" s="2" t="str">
        <f t="shared" si="242"/>
        <v>/retry_image/147833697558500079.jpg</v>
      </c>
    </row>
    <row r="15548" spans="1:2" x14ac:dyDescent="0.25">
      <c r="A15548" t="s">
        <v>15548</v>
      </c>
      <c r="B15548" s="2" t="str">
        <f t="shared" si="242"/>
        <v>/retry_image/147833697558500085.jpg</v>
      </c>
    </row>
    <row r="15549" spans="1:2" x14ac:dyDescent="0.25">
      <c r="A15549" t="s">
        <v>15549</v>
      </c>
      <c r="B15549" s="2" t="str">
        <f t="shared" si="242"/>
        <v>/retry_image/147618960468200186.jpg</v>
      </c>
    </row>
    <row r="15550" spans="1:2" x14ac:dyDescent="0.25">
      <c r="A15550" t="s">
        <v>15550</v>
      </c>
      <c r="B15550" s="2" t="str">
        <f t="shared" si="242"/>
        <v>/retry_image/148362367665700059.jpg</v>
      </c>
    </row>
    <row r="15551" spans="1:2" x14ac:dyDescent="0.25">
      <c r="A15551" t="s">
        <v>15551</v>
      </c>
      <c r="B15551" s="2" t="str">
        <f t="shared" si="242"/>
        <v>/retry_image/1Mp3yEn24eI.jpg</v>
      </c>
    </row>
    <row r="15552" spans="1:2" x14ac:dyDescent="0.25">
      <c r="A15552" t="s">
        <v>15552</v>
      </c>
      <c r="B15552" s="2" t="str">
        <f t="shared" si="242"/>
        <v>/retry_image/148682763834700025.jpg</v>
      </c>
    </row>
    <row r="15553" spans="1:2" x14ac:dyDescent="0.25">
      <c r="A15553" t="s">
        <v>15553</v>
      </c>
      <c r="B15553" s="2" t="str">
        <f t="shared" si="242"/>
        <v>/retry_image/148802168111300173.jpg</v>
      </c>
    </row>
    <row r="15554" spans="1:2" x14ac:dyDescent="0.25">
      <c r="A15554" t="s">
        <v>15554</v>
      </c>
      <c r="B15554" s="2" t="str">
        <f t="shared" si="242"/>
        <v>/retry_image/148803721314300081.jpg</v>
      </c>
    </row>
    <row r="15555" spans="1:2" x14ac:dyDescent="0.25">
      <c r="A15555" t="s">
        <v>15555</v>
      </c>
      <c r="B15555" s="2" t="str">
        <f t="shared" ref="B15555:B15618" si="243">_xlfn.CONCAT("/retry_image/",RIGHT(A15555,LEN(A15555) - FIND("/", A15555, FIND("/", A15555) + 1)-44),".jpg")</f>
        <v>/retry_image/148803721314300117.jpg</v>
      </c>
    </row>
    <row r="15556" spans="1:2" x14ac:dyDescent="0.25">
      <c r="A15556" t="s">
        <v>15556</v>
      </c>
      <c r="B15556" s="2" t="str">
        <f t="shared" si="243"/>
        <v>/retry_image/148803721314300129.jpg</v>
      </c>
    </row>
    <row r="15557" spans="1:2" x14ac:dyDescent="0.25">
      <c r="A15557" t="s">
        <v>15557</v>
      </c>
      <c r="B15557" s="2" t="str">
        <f t="shared" si="243"/>
        <v>/retry_image/151732699404600072.jpg</v>
      </c>
    </row>
    <row r="15558" spans="1:2" x14ac:dyDescent="0.25">
      <c r="A15558" t="s">
        <v>15558</v>
      </c>
      <c r="B15558" s="2" t="str">
        <f t="shared" si="243"/>
        <v>/retry_image/148864205722200043.jpg</v>
      </c>
    </row>
    <row r="15559" spans="1:2" x14ac:dyDescent="0.25">
      <c r="A15559" t="s">
        <v>15559</v>
      </c>
      <c r="B15559" s="2" t="str">
        <f t="shared" si="243"/>
        <v>/retry_image/148864205722200073.jpg</v>
      </c>
    </row>
    <row r="15560" spans="1:2" x14ac:dyDescent="0.25">
      <c r="A15560" t="s">
        <v>15560</v>
      </c>
      <c r="B15560" s="2" t="str">
        <f t="shared" si="243"/>
        <v>/retry_image/148864205722200079.jpg</v>
      </c>
    </row>
    <row r="15561" spans="1:2" x14ac:dyDescent="0.25">
      <c r="A15561" t="s">
        <v>15561</v>
      </c>
      <c r="B15561" s="2" t="str">
        <f t="shared" si="243"/>
        <v>/retry_image/148864205722200115.jpg</v>
      </c>
    </row>
    <row r="15562" spans="1:2" x14ac:dyDescent="0.25">
      <c r="A15562" t="s">
        <v>15562</v>
      </c>
      <c r="B15562" s="2" t="str">
        <f t="shared" si="243"/>
        <v>/retry_image/148864205722200121.jpg</v>
      </c>
    </row>
    <row r="15563" spans="1:2" x14ac:dyDescent="0.25">
      <c r="A15563" t="s">
        <v>15563</v>
      </c>
      <c r="B15563" s="2" t="str">
        <f t="shared" si="243"/>
        <v>/retry_image/148864205722200127.jpg</v>
      </c>
    </row>
    <row r="15564" spans="1:2" x14ac:dyDescent="0.25">
      <c r="A15564" t="s">
        <v>15564</v>
      </c>
      <c r="B15564" s="2" t="str">
        <f t="shared" si="243"/>
        <v>/retry_image/148864205722200169.jpg</v>
      </c>
    </row>
    <row r="15565" spans="1:2" x14ac:dyDescent="0.25">
      <c r="A15565" t="s">
        <v>15565</v>
      </c>
      <c r="B15565" s="2" t="str">
        <f t="shared" si="243"/>
        <v>/retry_image/148864211833300023.jpg</v>
      </c>
    </row>
    <row r="15566" spans="1:2" x14ac:dyDescent="0.25">
      <c r="A15566" t="s">
        <v>15566</v>
      </c>
      <c r="B15566" s="2" t="str">
        <f t="shared" si="243"/>
        <v>/retry_image/148864211833300029.jpg</v>
      </c>
    </row>
    <row r="15567" spans="1:2" x14ac:dyDescent="0.25">
      <c r="A15567" t="s">
        <v>15567</v>
      </c>
      <c r="B15567" s="2" t="str">
        <f t="shared" si="243"/>
        <v>/retry_image/148864205722200055.jpg</v>
      </c>
    </row>
    <row r="15568" spans="1:2" x14ac:dyDescent="0.25">
      <c r="A15568" t="s">
        <v>15568</v>
      </c>
      <c r="B15568" s="2" t="str">
        <f t="shared" si="243"/>
        <v>/retry_image/148864205722200067.jpg</v>
      </c>
    </row>
    <row r="15569" spans="1:2" x14ac:dyDescent="0.25">
      <c r="A15569" t="s">
        <v>15569</v>
      </c>
      <c r="B15569" s="2" t="str">
        <f t="shared" si="243"/>
        <v>/retry_image/147833697558500091.jpg</v>
      </c>
    </row>
    <row r="15570" spans="1:2" x14ac:dyDescent="0.25">
      <c r="A15570" t="s">
        <v>15570</v>
      </c>
      <c r="B15570" s="2" t="str">
        <f t="shared" si="243"/>
        <v>/retry_image/1Mp3yEn24IK.jpg</v>
      </c>
    </row>
    <row r="15571" spans="1:2" x14ac:dyDescent="0.25">
      <c r="A15571" t="s">
        <v>15571</v>
      </c>
      <c r="B15571" s="2" t="str">
        <f t="shared" si="243"/>
        <v>/retry_image/147833697558500103.jpg</v>
      </c>
    </row>
    <row r="15572" spans="1:2" x14ac:dyDescent="0.25">
      <c r="A15572" t="s">
        <v>15572</v>
      </c>
      <c r="B15572" s="2" t="str">
        <f t="shared" si="243"/>
        <v>/retry_image/147833697558500115.jpg</v>
      </c>
    </row>
    <row r="15573" spans="1:2" x14ac:dyDescent="0.25">
      <c r="A15573" t="s">
        <v>15573</v>
      </c>
      <c r="B15573" s="2" t="str">
        <f t="shared" si="243"/>
        <v>/retry_image/147833697558500121.jpg</v>
      </c>
    </row>
    <row r="15574" spans="1:2" x14ac:dyDescent="0.25">
      <c r="A15574" t="s">
        <v>15574</v>
      </c>
      <c r="B15574" s="2" t="str">
        <f t="shared" si="243"/>
        <v>/retry_image/147833697558500127.jpg</v>
      </c>
    </row>
    <row r="15575" spans="1:2" x14ac:dyDescent="0.25">
      <c r="A15575" t="s">
        <v>15575</v>
      </c>
      <c r="B15575" s="2" t="str">
        <f t="shared" si="243"/>
        <v>/retry_image/1Mp3yEn24Iw.jpg</v>
      </c>
    </row>
    <row r="15576" spans="1:2" x14ac:dyDescent="0.25">
      <c r="A15576" t="s">
        <v>15576</v>
      </c>
      <c r="B15576" s="2" t="str">
        <f t="shared" si="243"/>
        <v>/retry_image/149287456392300140.jpg</v>
      </c>
    </row>
    <row r="15577" spans="1:2" x14ac:dyDescent="0.25">
      <c r="A15577" t="s">
        <v>15577</v>
      </c>
      <c r="B15577" s="2" t="str">
        <f t="shared" si="243"/>
        <v>/retry_image/147833697558500151.jpg</v>
      </c>
    </row>
    <row r="15578" spans="1:2" x14ac:dyDescent="0.25">
      <c r="A15578" t="s">
        <v>15578</v>
      </c>
      <c r="B15578" s="2" t="str">
        <f t="shared" si="243"/>
        <v>/retry_image/147833697558500157.jpg</v>
      </c>
    </row>
    <row r="15579" spans="1:2" x14ac:dyDescent="0.25">
      <c r="A15579" t="s">
        <v>15579</v>
      </c>
      <c r="B15579" s="2" t="str">
        <f t="shared" si="243"/>
        <v>/retry_image/147817681683600072.jpg</v>
      </c>
    </row>
    <row r="15580" spans="1:2" x14ac:dyDescent="0.25">
      <c r="A15580" t="s">
        <v>15580</v>
      </c>
      <c r="B15580" s="2" t="str">
        <f t="shared" si="243"/>
        <v>/retry_image/147833697558500163.jpg</v>
      </c>
    </row>
    <row r="15581" spans="1:2" x14ac:dyDescent="0.25">
      <c r="A15581" t="s">
        <v>15581</v>
      </c>
      <c r="B15581" s="2" t="str">
        <f t="shared" si="243"/>
        <v>/retry_image/147833697558500169.jpg</v>
      </c>
    </row>
    <row r="15582" spans="1:2" x14ac:dyDescent="0.25">
      <c r="A15582" t="s">
        <v>15582</v>
      </c>
      <c r="B15582" s="2" t="str">
        <f t="shared" si="243"/>
        <v>/retry_image/148059389470800115.jpg</v>
      </c>
    </row>
    <row r="15583" spans="1:2" x14ac:dyDescent="0.25">
      <c r="A15583" t="s">
        <v>15583</v>
      </c>
      <c r="B15583" s="2" t="str">
        <f t="shared" si="243"/>
        <v>/retry_image/148059389470800121.jpg</v>
      </c>
    </row>
    <row r="15584" spans="1:2" x14ac:dyDescent="0.25">
      <c r="A15584" t="s">
        <v>15584</v>
      </c>
      <c r="B15584" s="2" t="str">
        <f t="shared" si="243"/>
        <v>/retry_image/148059389470800127.jpg</v>
      </c>
    </row>
    <row r="15585" spans="1:2" x14ac:dyDescent="0.25">
      <c r="A15585" t="s">
        <v>15585</v>
      </c>
      <c r="B15585" s="2" t="str">
        <f t="shared" si="243"/>
        <v>/retry_image/1NT3AGNXv5J.jpg</v>
      </c>
    </row>
    <row r="15586" spans="1:2" x14ac:dyDescent="0.25">
      <c r="A15586" t="s">
        <v>15586</v>
      </c>
      <c r="B15586" s="2" t="str">
        <f t="shared" si="243"/>
        <v>/retry_image/1NT3AGNXv4_.jpg</v>
      </c>
    </row>
    <row r="15587" spans="1:2" x14ac:dyDescent="0.25">
      <c r="A15587" t="s">
        <v>15587</v>
      </c>
      <c r="B15587" s="2" t="str">
        <f t="shared" si="243"/>
        <v>/retry_image/148074878869300161.jpg</v>
      </c>
    </row>
    <row r="15588" spans="1:2" x14ac:dyDescent="0.25">
      <c r="A15588" t="s">
        <v>15588</v>
      </c>
      <c r="B15588" s="2" t="str">
        <f t="shared" si="243"/>
        <v>/retry_image/148074878869300167.jpg</v>
      </c>
    </row>
    <row r="15589" spans="1:2" x14ac:dyDescent="0.25">
      <c r="A15589" t="s">
        <v>15589</v>
      </c>
      <c r="B15589" s="2" t="str">
        <f t="shared" si="243"/>
        <v>/retry_image/148074878869300173.jpg</v>
      </c>
    </row>
    <row r="15590" spans="1:2" x14ac:dyDescent="0.25">
      <c r="A15590" t="s">
        <v>15590</v>
      </c>
      <c r="B15590" s="2" t="str">
        <f t="shared" si="243"/>
        <v>/retry_image/147834963070700023.jpg</v>
      </c>
    </row>
    <row r="15591" spans="1:2" x14ac:dyDescent="0.25">
      <c r="A15591" t="s">
        <v>15591</v>
      </c>
      <c r="B15591" s="2" t="str">
        <f t="shared" si="243"/>
        <v>/retry_image/147834963070700029.jpg</v>
      </c>
    </row>
    <row r="15592" spans="1:2" x14ac:dyDescent="0.25">
      <c r="A15592" t="s">
        <v>15592</v>
      </c>
      <c r="B15592" s="2" t="str">
        <f t="shared" si="243"/>
        <v>/retry_image/148864205722200109.jpg</v>
      </c>
    </row>
    <row r="15593" spans="1:2" x14ac:dyDescent="0.25">
      <c r="A15593" t="s">
        <v>15593</v>
      </c>
      <c r="B15593" s="2" t="str">
        <f t="shared" si="243"/>
        <v>/retry_image/148864205722200133.jpg</v>
      </c>
    </row>
    <row r="15594" spans="1:2" x14ac:dyDescent="0.25">
      <c r="A15594" t="s">
        <v>15594</v>
      </c>
      <c r="B15594" s="2" t="str">
        <f t="shared" si="243"/>
        <v>/retry_image/148864205722200139.jpg</v>
      </c>
    </row>
    <row r="15595" spans="1:2" x14ac:dyDescent="0.25">
      <c r="A15595" t="s">
        <v>15595</v>
      </c>
      <c r="B15595" s="2" t="str">
        <f t="shared" si="243"/>
        <v>/retry_image/148864205722200145.jpg</v>
      </c>
    </row>
    <row r="15596" spans="1:2" x14ac:dyDescent="0.25">
      <c r="A15596" t="s">
        <v>15596</v>
      </c>
      <c r="B15596" s="2" t="str">
        <f t="shared" si="243"/>
        <v>/retry_image/149106123739300044.jpg</v>
      </c>
    </row>
    <row r="15597" spans="1:2" x14ac:dyDescent="0.25">
      <c r="A15597" t="s">
        <v>15597</v>
      </c>
      <c r="B15597" s="2" t="str">
        <f t="shared" si="243"/>
        <v>/retry_image/149106123739300050.jpg</v>
      </c>
    </row>
    <row r="15598" spans="1:2" x14ac:dyDescent="0.25">
      <c r="A15598" t="s">
        <v>15598</v>
      </c>
      <c r="B15598" s="2" t="str">
        <f t="shared" si="243"/>
        <v>/retry_image/148864205722200175.jpg</v>
      </c>
    </row>
    <row r="15599" spans="1:2" x14ac:dyDescent="0.25">
      <c r="A15599" t="s">
        <v>15599</v>
      </c>
      <c r="B15599" s="2" t="str">
        <f t="shared" si="243"/>
        <v>/retry_image/148864205722200199.jpg</v>
      </c>
    </row>
    <row r="15600" spans="1:2" x14ac:dyDescent="0.25">
      <c r="A15600" t="s">
        <v>15600</v>
      </c>
      <c r="B15600" s="2" t="str">
        <f t="shared" si="243"/>
        <v>/retry_image/148864211833300005.jpg</v>
      </c>
    </row>
    <row r="15601" spans="1:2" x14ac:dyDescent="0.25">
      <c r="A15601" t="s">
        <v>15601</v>
      </c>
      <c r="B15601" s="2" t="str">
        <f t="shared" si="243"/>
        <v>/retry_image/148907400873300080.jpg</v>
      </c>
    </row>
    <row r="15602" spans="1:2" x14ac:dyDescent="0.25">
      <c r="A15602" t="s">
        <v>15602</v>
      </c>
      <c r="B15602" s="2" t="str">
        <f t="shared" si="243"/>
        <v>/retry_image/148907400873300122.jpg</v>
      </c>
    </row>
    <row r="15603" spans="1:2" x14ac:dyDescent="0.25">
      <c r="A15603" t="s">
        <v>15603</v>
      </c>
      <c r="B15603" s="2" t="str">
        <f t="shared" si="243"/>
        <v>/retry_image/148907400873300128.jpg</v>
      </c>
    </row>
    <row r="15604" spans="1:2" x14ac:dyDescent="0.25">
      <c r="A15604" t="s">
        <v>15604</v>
      </c>
      <c r="B15604" s="2" t="str">
        <f t="shared" si="243"/>
        <v>/retry_image/148907400873300134.jpg</v>
      </c>
    </row>
    <row r="15605" spans="1:2" x14ac:dyDescent="0.25">
      <c r="A15605" t="s">
        <v>15605</v>
      </c>
      <c r="B15605" s="2" t="str">
        <f t="shared" si="243"/>
        <v>/retry_image/1MmZCvzws95.jpg</v>
      </c>
    </row>
    <row r="15606" spans="1:2" x14ac:dyDescent="0.25">
      <c r="A15606" t="s">
        <v>15606</v>
      </c>
      <c r="B15606" s="2" t="str">
        <f t="shared" si="243"/>
        <v>/retry_image/148907400873300038.jpg</v>
      </c>
    </row>
    <row r="15607" spans="1:2" x14ac:dyDescent="0.25">
      <c r="A15607" t="s">
        <v>15607</v>
      </c>
      <c r="B15607" s="2" t="str">
        <f t="shared" si="243"/>
        <v>/retry_image/148907400873300116.jpg</v>
      </c>
    </row>
    <row r="15608" spans="1:2" x14ac:dyDescent="0.25">
      <c r="A15608" t="s">
        <v>15608</v>
      </c>
      <c r="B15608" s="2" t="str">
        <f t="shared" si="243"/>
        <v>/retry_image/1MecIOjA61-.jpg</v>
      </c>
    </row>
    <row r="15609" spans="1:2" x14ac:dyDescent="0.25">
      <c r="A15609" t="s">
        <v>15609</v>
      </c>
      <c r="B15609" s="2" t="str">
        <f t="shared" si="243"/>
        <v>/retry_image/149106123739300146.jpg</v>
      </c>
    </row>
    <row r="15610" spans="1:2" x14ac:dyDescent="0.25">
      <c r="A15610" t="s">
        <v>15610</v>
      </c>
      <c r="B15610" s="2" t="str">
        <f t="shared" si="243"/>
        <v>/retry_image/152248872964400114.jpg</v>
      </c>
    </row>
    <row r="15611" spans="1:2" x14ac:dyDescent="0.25">
      <c r="A15611" t="s">
        <v>15611</v>
      </c>
      <c r="B15611" s="2" t="str">
        <f t="shared" si="243"/>
        <v>/retry_image/148907400873300086.jpg</v>
      </c>
    </row>
    <row r="15612" spans="1:2" x14ac:dyDescent="0.25">
      <c r="A15612" t="s">
        <v>15612</v>
      </c>
      <c r="B15612" s="2" t="str">
        <f t="shared" si="243"/>
        <v>/retry_image/147834963070700035.jpg</v>
      </c>
    </row>
    <row r="15613" spans="1:2" x14ac:dyDescent="0.25">
      <c r="A15613" t="s">
        <v>15613</v>
      </c>
      <c r="B15613" s="2" t="str">
        <f t="shared" si="243"/>
        <v>/retry_image/147834963070700053.jpg</v>
      </c>
    </row>
    <row r="15614" spans="1:2" x14ac:dyDescent="0.25">
      <c r="A15614" t="s">
        <v>15614</v>
      </c>
      <c r="B15614" s="2" t="str">
        <f t="shared" si="243"/>
        <v>/retry_image/147834963070700059.jpg</v>
      </c>
    </row>
    <row r="15615" spans="1:2" x14ac:dyDescent="0.25">
      <c r="A15615" t="s">
        <v>15615</v>
      </c>
      <c r="B15615" s="2" t="str">
        <f t="shared" si="243"/>
        <v>/retry_image/147834963070700065.jpg</v>
      </c>
    </row>
    <row r="15616" spans="1:2" x14ac:dyDescent="0.25">
      <c r="A15616" t="s">
        <v>15616</v>
      </c>
      <c r="B15616" s="2" t="str">
        <f t="shared" si="243"/>
        <v>/retry_image/147860859838100186.jpg</v>
      </c>
    </row>
    <row r="15617" spans="1:2" x14ac:dyDescent="0.25">
      <c r="A15617" t="s">
        <v>15617</v>
      </c>
      <c r="B15617" s="2" t="str">
        <f t="shared" si="243"/>
        <v>/retry_image/148059602501300089.jpg</v>
      </c>
    </row>
    <row r="15618" spans="1:2" x14ac:dyDescent="0.25">
      <c r="A15618" t="s">
        <v>15618</v>
      </c>
      <c r="B15618" s="2" t="str">
        <f t="shared" si="243"/>
        <v>/retry_image/152415225040500058.jpg</v>
      </c>
    </row>
    <row r="15619" spans="1:2" x14ac:dyDescent="0.25">
      <c r="A15619" t="s">
        <v>15619</v>
      </c>
      <c r="B15619" s="2" t="str">
        <f t="shared" ref="B15619:B15682" si="244">_xlfn.CONCAT("/retry_image/",RIGHT(A15619,LEN(A15619) - FIND("/", A15619, FIND("/", A15619) + 1)-44),".jpg")</f>
        <v>/retry_image/148059602501300101.jpg</v>
      </c>
    </row>
    <row r="15620" spans="1:2" x14ac:dyDescent="0.25">
      <c r="A15620" t="s">
        <v>15620</v>
      </c>
      <c r="B15620" s="2" t="str">
        <f t="shared" si="244"/>
        <v>/retry_image/148059602501300107.jpg</v>
      </c>
    </row>
    <row r="15621" spans="1:2" x14ac:dyDescent="0.25">
      <c r="A15621" t="s">
        <v>15621</v>
      </c>
      <c r="B15621" s="2" t="str">
        <f t="shared" si="244"/>
        <v>/retry_image/1N2BCpgVQFR.jpg</v>
      </c>
    </row>
    <row r="15622" spans="1:2" x14ac:dyDescent="0.25">
      <c r="A15622" t="s">
        <v>15622</v>
      </c>
      <c r="B15622" s="2" t="str">
        <f t="shared" si="244"/>
        <v>/retry_image/148059602501300131.jpg</v>
      </c>
    </row>
    <row r="15623" spans="1:2" x14ac:dyDescent="0.25">
      <c r="A15623" t="s">
        <v>15623</v>
      </c>
      <c r="B15623" s="2" t="str">
        <f t="shared" si="244"/>
        <v>/retry_image/148059606616100042.jpg</v>
      </c>
    </row>
    <row r="15624" spans="1:2" x14ac:dyDescent="0.25">
      <c r="A15624" t="s">
        <v>15624</v>
      </c>
      <c r="B15624" s="2" t="str">
        <f t="shared" si="244"/>
        <v>/retry_image/148059606616100048.jpg</v>
      </c>
    </row>
    <row r="15625" spans="1:2" x14ac:dyDescent="0.25">
      <c r="A15625" t="s">
        <v>15625</v>
      </c>
      <c r="B15625" s="2" t="str">
        <f t="shared" si="244"/>
        <v>/retry_image/149140522283400101.jpg</v>
      </c>
    </row>
    <row r="15626" spans="1:2" x14ac:dyDescent="0.25">
      <c r="A15626" t="s">
        <v>15626</v>
      </c>
      <c r="B15626" s="2" t="str">
        <f t="shared" si="244"/>
        <v>/retry_image/149140522283400107.jpg</v>
      </c>
    </row>
    <row r="15627" spans="1:2" x14ac:dyDescent="0.25">
      <c r="A15627" t="s">
        <v>15627</v>
      </c>
      <c r="B15627" s="2" t="str">
        <f t="shared" si="244"/>
        <v>/retry_image/149140522283400113.jpg</v>
      </c>
    </row>
    <row r="15628" spans="1:2" x14ac:dyDescent="0.25">
      <c r="A15628" t="s">
        <v>15628</v>
      </c>
      <c r="B15628" s="2" t="str">
        <f t="shared" si="244"/>
        <v>/retry_image/149140522283400137.jpg</v>
      </c>
    </row>
    <row r="15629" spans="1:2" x14ac:dyDescent="0.25">
      <c r="A15629" t="s">
        <v>15629</v>
      </c>
      <c r="B15629" s="2" t="str">
        <f t="shared" si="244"/>
        <v>/retry_image/150402120229800110.jpg</v>
      </c>
    </row>
    <row r="15630" spans="1:2" x14ac:dyDescent="0.25">
      <c r="A15630" t="s">
        <v>15630</v>
      </c>
      <c r="B15630" s="2" t="str">
        <f t="shared" si="244"/>
        <v>/retry_image/150402120229800116.jpg</v>
      </c>
    </row>
    <row r="15631" spans="1:2" x14ac:dyDescent="0.25">
      <c r="A15631" t="s">
        <v>15631</v>
      </c>
      <c r="B15631" s="2" t="str">
        <f t="shared" si="244"/>
        <v>/retry_image/149140522283400188.jpg</v>
      </c>
    </row>
    <row r="15632" spans="1:2" x14ac:dyDescent="0.25">
      <c r="A15632" t="s">
        <v>15632</v>
      </c>
      <c r="B15632" s="2" t="str">
        <f t="shared" si="244"/>
        <v>/retry_image/149256825326800052.jpg</v>
      </c>
    </row>
    <row r="15633" spans="1:2" x14ac:dyDescent="0.25">
      <c r="A15633" t="s">
        <v>15633</v>
      </c>
      <c r="B15633" s="2" t="str">
        <f t="shared" si="244"/>
        <v>/retry_image/151395721256300093.jpg</v>
      </c>
    </row>
    <row r="15634" spans="1:2" x14ac:dyDescent="0.25">
      <c r="A15634" t="s">
        <v>15634</v>
      </c>
      <c r="B15634" s="2" t="str">
        <f t="shared" si="244"/>
        <v>/retry_image/1NXGIZYt2Hv.jpg</v>
      </c>
    </row>
    <row r="15635" spans="1:2" x14ac:dyDescent="0.25">
      <c r="A15635" t="s">
        <v>15635</v>
      </c>
      <c r="B15635" s="2" t="str">
        <f t="shared" si="244"/>
        <v>/retry_image/148111442737100023.jpg</v>
      </c>
    </row>
    <row r="15636" spans="1:2" x14ac:dyDescent="0.25">
      <c r="A15636" t="s">
        <v>15636</v>
      </c>
      <c r="B15636" s="2" t="str">
        <f t="shared" si="244"/>
        <v>/retry_image/148907400873300092.jpg</v>
      </c>
    </row>
    <row r="15637" spans="1:2" x14ac:dyDescent="0.25">
      <c r="A15637" t="s">
        <v>15637</v>
      </c>
      <c r="B15637" s="2" t="str">
        <f t="shared" si="244"/>
        <v>/retry_image/148907400873300098.jpg</v>
      </c>
    </row>
    <row r="15638" spans="1:2" x14ac:dyDescent="0.25">
      <c r="A15638" t="s">
        <v>15638</v>
      </c>
      <c r="B15638" s="2" t="str">
        <f t="shared" si="244"/>
        <v>/retry_image/1MecIOjA6l7.jpg</v>
      </c>
    </row>
    <row r="15639" spans="1:2" x14ac:dyDescent="0.25">
      <c r="A15639" t="s">
        <v>15639</v>
      </c>
      <c r="B15639" s="2" t="str">
        <f t="shared" si="244"/>
        <v>/retry_image/148975427410700031.jpg</v>
      </c>
    </row>
    <row r="15640" spans="1:2" x14ac:dyDescent="0.25">
      <c r="A15640" t="s">
        <v>15640</v>
      </c>
      <c r="B15640" s="2" t="str">
        <f t="shared" si="244"/>
        <v>/retry_image/148975427410700073.jpg</v>
      </c>
    </row>
    <row r="15641" spans="1:2" x14ac:dyDescent="0.25">
      <c r="A15641" t="s">
        <v>15641</v>
      </c>
      <c r="B15641" s="2" t="str">
        <f t="shared" si="244"/>
        <v>/retry_image/148975427410700133.jpg</v>
      </c>
    </row>
    <row r="15642" spans="1:2" x14ac:dyDescent="0.25">
      <c r="A15642" t="s">
        <v>15642</v>
      </c>
      <c r="B15642" s="2" t="str">
        <f t="shared" si="244"/>
        <v>/retry_image/148983643102100056.jpg</v>
      </c>
    </row>
    <row r="15643" spans="1:2" x14ac:dyDescent="0.25">
      <c r="A15643" t="s">
        <v>15643</v>
      </c>
      <c r="B15643" s="2" t="str">
        <f t="shared" si="244"/>
        <v>/retry_image/148983643102100062.jpg</v>
      </c>
    </row>
    <row r="15644" spans="1:2" x14ac:dyDescent="0.25">
      <c r="A15644" t="s">
        <v>15644</v>
      </c>
      <c r="B15644" s="2" t="str">
        <f t="shared" si="244"/>
        <v>/retry_image/1NXa2J_KdPd.jpg</v>
      </c>
    </row>
    <row r="15645" spans="1:2" x14ac:dyDescent="0.25">
      <c r="A15645" t="s">
        <v>15645</v>
      </c>
      <c r="B15645" s="2" t="str">
        <f t="shared" si="244"/>
        <v>/retry_image/148983643102100098.jpg</v>
      </c>
    </row>
    <row r="15646" spans="1:2" x14ac:dyDescent="0.25">
      <c r="A15646" t="s">
        <v>15646</v>
      </c>
      <c r="B15646" s="2" t="str">
        <f t="shared" si="244"/>
        <v>/retry_image/148983643102100128.jpg</v>
      </c>
    </row>
    <row r="15647" spans="1:2" x14ac:dyDescent="0.25">
      <c r="A15647" t="s">
        <v>15647</v>
      </c>
      <c r="B15647" s="2" t="str">
        <f t="shared" si="244"/>
        <v>/retry_image/149140522283400164.jpg</v>
      </c>
    </row>
    <row r="15648" spans="1:2" x14ac:dyDescent="0.25">
      <c r="A15648" t="s">
        <v>15648</v>
      </c>
      <c r="B15648" s="2" t="str">
        <f t="shared" si="244"/>
        <v>/retry_image/149140522283400170.jpg</v>
      </c>
    </row>
    <row r="15649" spans="1:2" x14ac:dyDescent="0.25">
      <c r="A15649" t="s">
        <v>15649</v>
      </c>
      <c r="B15649" s="2" t="str">
        <f t="shared" si="244"/>
        <v>/retry_image/149140683129300042.jpg</v>
      </c>
    </row>
    <row r="15650" spans="1:2" x14ac:dyDescent="0.25">
      <c r="A15650" t="s">
        <v>15650</v>
      </c>
      <c r="B15650" s="2" t="str">
        <f t="shared" si="244"/>
        <v>/retry_image/149140683129300054.jpg</v>
      </c>
    </row>
    <row r="15651" spans="1:2" x14ac:dyDescent="0.25">
      <c r="A15651" t="s">
        <v>15651</v>
      </c>
      <c r="B15651" s="2" t="str">
        <f t="shared" si="244"/>
        <v>/retry_image/149140522283400119.jpg</v>
      </c>
    </row>
    <row r="15652" spans="1:2" x14ac:dyDescent="0.25">
      <c r="A15652" t="s">
        <v>15652</v>
      </c>
      <c r="B15652" s="2" t="str">
        <f t="shared" si="244"/>
        <v>/retry_image/149140522283400152.jpg</v>
      </c>
    </row>
    <row r="15653" spans="1:2" x14ac:dyDescent="0.25">
      <c r="A15653" t="s">
        <v>15653</v>
      </c>
      <c r="B15653" s="2" t="str">
        <f t="shared" si="244"/>
        <v>/retry_image/149140522283400158.jpg</v>
      </c>
    </row>
    <row r="15654" spans="1:2" x14ac:dyDescent="0.25">
      <c r="A15654" t="s">
        <v>15654</v>
      </c>
      <c r="B15654" s="2" t="str">
        <f t="shared" si="244"/>
        <v>/retry_image/1NmN-TQeVWE.jpg</v>
      </c>
    </row>
    <row r="15655" spans="1:2" x14ac:dyDescent="0.25">
      <c r="A15655" t="s">
        <v>15655</v>
      </c>
      <c r="B15655" s="2" t="str">
        <f t="shared" si="244"/>
        <v>/retry_image/148007720779100057.jpg</v>
      </c>
    </row>
    <row r="15656" spans="1:2" x14ac:dyDescent="0.25">
      <c r="A15656" t="s">
        <v>15656</v>
      </c>
      <c r="B15656" s="2" t="str">
        <f t="shared" si="244"/>
        <v>/retry_image/148007720779100063.jpg</v>
      </c>
    </row>
    <row r="15657" spans="1:2" x14ac:dyDescent="0.25">
      <c r="A15657" t="s">
        <v>15657</v>
      </c>
      <c r="B15657" s="2" t="str">
        <f t="shared" si="244"/>
        <v>/retry_image/148007720779100069.jpg</v>
      </c>
    </row>
    <row r="15658" spans="1:2" x14ac:dyDescent="0.25">
      <c r="A15658" t="s">
        <v>15658</v>
      </c>
      <c r="B15658" s="2" t="str">
        <f t="shared" si="244"/>
        <v>/retry_image/148007720779100081.jpg</v>
      </c>
    </row>
    <row r="15659" spans="1:2" x14ac:dyDescent="0.25">
      <c r="A15659" t="s">
        <v>15659</v>
      </c>
      <c r="B15659" s="2" t="str">
        <f t="shared" si="244"/>
        <v>/retry_image/148007720779100087.jpg</v>
      </c>
    </row>
    <row r="15660" spans="1:2" x14ac:dyDescent="0.25">
      <c r="A15660" t="s">
        <v>15660</v>
      </c>
      <c r="B15660" s="2" t="str">
        <f t="shared" si="244"/>
        <v>/retry_image/148007720779100093.jpg</v>
      </c>
    </row>
    <row r="15661" spans="1:2" x14ac:dyDescent="0.25">
      <c r="A15661" t="s">
        <v>15661</v>
      </c>
      <c r="B15661" s="2" t="str">
        <f t="shared" si="244"/>
        <v>/retry_image/148007720779100099.jpg</v>
      </c>
    </row>
    <row r="15662" spans="1:2" x14ac:dyDescent="0.25">
      <c r="A15662" t="s">
        <v>15662</v>
      </c>
      <c r="B15662" s="2" t="str">
        <f t="shared" si="244"/>
        <v>/retry_image/148007720779100105.jpg</v>
      </c>
    </row>
    <row r="15663" spans="1:2" x14ac:dyDescent="0.25">
      <c r="A15663" t="s">
        <v>15663</v>
      </c>
      <c r="B15663" s="2" t="str">
        <f t="shared" si="244"/>
        <v>/retry_image/148007720779100111.jpg</v>
      </c>
    </row>
    <row r="15664" spans="1:2" x14ac:dyDescent="0.25">
      <c r="A15664" t="s">
        <v>15664</v>
      </c>
      <c r="B15664" s="2" t="str">
        <f t="shared" si="244"/>
        <v>/retry_image/1Mp3yEn242I.jpg</v>
      </c>
    </row>
    <row r="15665" spans="1:2" x14ac:dyDescent="0.25">
      <c r="A15665" t="s">
        <v>15665</v>
      </c>
      <c r="B15665" s="2" t="str">
        <f t="shared" si="244"/>
        <v>/retry_image/1Mp3yEn23v_.jpg</v>
      </c>
    </row>
    <row r="15666" spans="1:2" x14ac:dyDescent="0.25">
      <c r="A15666" t="s">
        <v>15666</v>
      </c>
      <c r="B15666" s="2" t="str">
        <f t="shared" si="244"/>
        <v>/retry_image/1Mp3yEn23uC.jpg</v>
      </c>
    </row>
    <row r="15667" spans="1:2" x14ac:dyDescent="0.25">
      <c r="A15667" t="s">
        <v>15667</v>
      </c>
      <c r="B15667" s="2" t="str">
        <f t="shared" si="244"/>
        <v>/retry_image/1Mp3yEn241i.jpg</v>
      </c>
    </row>
    <row r="15668" spans="1:2" x14ac:dyDescent="0.25">
      <c r="A15668" t="s">
        <v>15668</v>
      </c>
      <c r="B15668" s="2" t="str">
        <f t="shared" si="244"/>
        <v>/retry_image/148362082166500090.jpg</v>
      </c>
    </row>
    <row r="15669" spans="1:2" x14ac:dyDescent="0.25">
      <c r="A15669" t="s">
        <v>15669</v>
      </c>
      <c r="B15669" s="2" t="str">
        <f t="shared" si="244"/>
        <v>/retry_image/149106123739300008.jpg</v>
      </c>
    </row>
    <row r="15670" spans="1:2" x14ac:dyDescent="0.25">
      <c r="A15670" t="s">
        <v>15670</v>
      </c>
      <c r="B15670" s="2" t="str">
        <f t="shared" si="244"/>
        <v>/retry_image/149106123739300014.jpg</v>
      </c>
    </row>
    <row r="15671" spans="1:2" x14ac:dyDescent="0.25">
      <c r="A15671" t="s">
        <v>15671</v>
      </c>
      <c r="B15671" s="2" t="str">
        <f t="shared" si="244"/>
        <v>/retry_image/148855560624900082.jpg</v>
      </c>
    </row>
    <row r="15672" spans="1:2" x14ac:dyDescent="0.25">
      <c r="A15672" t="s">
        <v>15672</v>
      </c>
      <c r="B15672" s="2" t="str">
        <f t="shared" si="244"/>
        <v>/retry_image/148362363212600157.jpg</v>
      </c>
    </row>
    <row r="15673" spans="1:2" x14ac:dyDescent="0.25">
      <c r="A15673" t="s">
        <v>15673</v>
      </c>
      <c r="B15673" s="2" t="str">
        <f t="shared" si="244"/>
        <v>/retry_image/148362363212600187.jpg</v>
      </c>
    </row>
    <row r="15674" spans="1:2" x14ac:dyDescent="0.25">
      <c r="A15674" t="s">
        <v>15674</v>
      </c>
      <c r="B15674" s="2" t="str">
        <f t="shared" si="244"/>
        <v>/retry_image/148362367665700089.jpg</v>
      </c>
    </row>
    <row r="15675" spans="1:2" x14ac:dyDescent="0.25">
      <c r="A15675" t="s">
        <v>15675</v>
      </c>
      <c r="B15675" s="2" t="str">
        <f t="shared" si="244"/>
        <v>/retry_image/148362367665700095.jpg</v>
      </c>
    </row>
    <row r="15676" spans="1:2" x14ac:dyDescent="0.25">
      <c r="A15676" t="s">
        <v>15676</v>
      </c>
      <c r="B15676" s="2" t="str">
        <f t="shared" si="244"/>
        <v>/retry_image/149256825326800058.jpg</v>
      </c>
    </row>
    <row r="15677" spans="1:2" x14ac:dyDescent="0.25">
      <c r="A15677" t="s">
        <v>15677</v>
      </c>
      <c r="B15677" s="2" t="str">
        <f t="shared" si="244"/>
        <v>/retry_image/149256825326800079.jpg</v>
      </c>
    </row>
    <row r="15678" spans="1:2" x14ac:dyDescent="0.25">
      <c r="A15678" t="s">
        <v>15678</v>
      </c>
      <c r="B15678" s="2" t="str">
        <f t="shared" si="244"/>
        <v>/retry_image/148387985149700089.jpg</v>
      </c>
    </row>
    <row r="15679" spans="1:2" x14ac:dyDescent="0.25">
      <c r="A15679" t="s">
        <v>15679</v>
      </c>
      <c r="B15679" s="2" t="str">
        <f t="shared" si="244"/>
        <v>/retry_image/1NvwvvpEt4X.jpg</v>
      </c>
    </row>
    <row r="15680" spans="1:2" x14ac:dyDescent="0.25">
      <c r="A15680" t="s">
        <v>15680</v>
      </c>
      <c r="B15680" s="2" t="str">
        <f t="shared" si="244"/>
        <v>/retry_image/148387985149700101.jpg</v>
      </c>
    </row>
    <row r="15681" spans="1:2" x14ac:dyDescent="0.25">
      <c r="A15681" t="s">
        <v>15681</v>
      </c>
      <c r="B15681" s="2" t="str">
        <f t="shared" si="244"/>
        <v>/retry_image/148387985149700107.jpg</v>
      </c>
    </row>
    <row r="15682" spans="1:2" x14ac:dyDescent="0.25">
      <c r="A15682" t="s">
        <v>15682</v>
      </c>
      <c r="B15682" s="2" t="str">
        <f t="shared" si="244"/>
        <v>/retry_image/148387985149700125.jpg</v>
      </c>
    </row>
    <row r="15683" spans="1:2" x14ac:dyDescent="0.25">
      <c r="A15683" t="s">
        <v>15683</v>
      </c>
      <c r="B15683" s="2" t="str">
        <f t="shared" ref="B15683:B15746" si="245">_xlfn.CONCAT("/retry_image/",RIGHT(A15683,LEN(A15683) - FIND("/", A15683, FIND("/", A15683) + 1)-44),".jpg")</f>
        <v>/retry_image/148387985149700131.jpg</v>
      </c>
    </row>
    <row r="15684" spans="1:2" x14ac:dyDescent="0.25">
      <c r="A15684" t="s">
        <v>15684</v>
      </c>
      <c r="B15684" s="2" t="str">
        <f t="shared" si="245"/>
        <v>/retry_image/148387985149700149.jpg</v>
      </c>
    </row>
    <row r="15685" spans="1:2" x14ac:dyDescent="0.25">
      <c r="A15685" t="s">
        <v>15685</v>
      </c>
      <c r="B15685" s="2" t="str">
        <f t="shared" si="245"/>
        <v>/retry_image/148387985149700179.jpg</v>
      </c>
    </row>
    <row r="15686" spans="1:2" x14ac:dyDescent="0.25">
      <c r="A15686" t="s">
        <v>15686</v>
      </c>
      <c r="B15686" s="2" t="str">
        <f t="shared" si="245"/>
        <v>/retry_image/148387985149700185.jpg</v>
      </c>
    </row>
    <row r="15687" spans="1:2" x14ac:dyDescent="0.25">
      <c r="A15687" t="s">
        <v>15687</v>
      </c>
      <c r="B15687" s="2" t="str">
        <f t="shared" si="245"/>
        <v>/retry_image/1ONpCOpRdRb.jpg</v>
      </c>
    </row>
    <row r="15688" spans="1:2" x14ac:dyDescent="0.25">
      <c r="A15688" t="s">
        <v>15688</v>
      </c>
      <c r="B15688" s="2" t="str">
        <f t="shared" si="245"/>
        <v>/retry_image/1N9VjldatcT.jpg</v>
      </c>
    </row>
    <row r="15689" spans="1:2" x14ac:dyDescent="0.25">
      <c r="A15689" t="s">
        <v>15689</v>
      </c>
      <c r="B15689" s="2" t="str">
        <f t="shared" si="245"/>
        <v>/retry_image/148388284331200018.jpg</v>
      </c>
    </row>
    <row r="15690" spans="1:2" x14ac:dyDescent="0.25">
      <c r="A15690" t="s">
        <v>15690</v>
      </c>
      <c r="B15690" s="2" t="str">
        <f t="shared" si="245"/>
        <v>/retry_image/148388284331200054.jpg</v>
      </c>
    </row>
    <row r="15691" spans="1:2" x14ac:dyDescent="0.25">
      <c r="A15691" t="s">
        <v>15691</v>
      </c>
      <c r="B15691" s="2" t="str">
        <f t="shared" si="245"/>
        <v>/retry_image/148612789757500117.jpg</v>
      </c>
    </row>
    <row r="15692" spans="1:2" x14ac:dyDescent="0.25">
      <c r="A15692" t="s">
        <v>15692</v>
      </c>
      <c r="B15692" s="2" t="str">
        <f t="shared" si="245"/>
        <v>/retry_image/148612789757500123.jpg</v>
      </c>
    </row>
    <row r="15693" spans="1:2" x14ac:dyDescent="0.25">
      <c r="A15693" t="s">
        <v>15693</v>
      </c>
      <c r="B15693" s="2" t="str">
        <f t="shared" si="245"/>
        <v>/retry_image/148612789757500135.jpg</v>
      </c>
    </row>
    <row r="15694" spans="1:2" x14ac:dyDescent="0.25">
      <c r="A15694" t="s">
        <v>15694</v>
      </c>
      <c r="B15694" s="2" t="str">
        <f t="shared" si="245"/>
        <v>/retry_image/148612789757500141.jpg</v>
      </c>
    </row>
    <row r="15695" spans="1:2" x14ac:dyDescent="0.25">
      <c r="A15695" t="s">
        <v>15695</v>
      </c>
      <c r="B15695" s="2" t="str">
        <f t="shared" si="245"/>
        <v>/retry_image/148612789757500147.jpg</v>
      </c>
    </row>
    <row r="15696" spans="1:2" x14ac:dyDescent="0.25">
      <c r="A15696" t="s">
        <v>15696</v>
      </c>
      <c r="B15696" s="2" t="str">
        <f t="shared" si="245"/>
        <v>/retry_image/148612789757500183.jpg</v>
      </c>
    </row>
    <row r="15697" spans="1:2" x14ac:dyDescent="0.25">
      <c r="A15697" t="s">
        <v>15697</v>
      </c>
      <c r="B15697" s="2" t="str">
        <f t="shared" si="245"/>
        <v>/retry_image/148604284014300026.jpg</v>
      </c>
    </row>
    <row r="15698" spans="1:2" x14ac:dyDescent="0.25">
      <c r="A15698" t="s">
        <v>15698</v>
      </c>
      <c r="B15698" s="2" t="str">
        <f t="shared" si="245"/>
        <v>/retry_image/148604297989500047.jpg</v>
      </c>
    </row>
    <row r="15699" spans="1:2" x14ac:dyDescent="0.25">
      <c r="A15699" t="s">
        <v>15699</v>
      </c>
      <c r="B15699" s="2" t="str">
        <f t="shared" si="245"/>
        <v>/retry_image/149520842210400082.jpg</v>
      </c>
    </row>
    <row r="15700" spans="1:2" x14ac:dyDescent="0.25">
      <c r="A15700" t="s">
        <v>15700</v>
      </c>
      <c r="B15700" s="2" t="str">
        <f t="shared" si="245"/>
        <v>/retry_image/1Nds9SAaXWr.jpg</v>
      </c>
    </row>
    <row r="15701" spans="1:2" x14ac:dyDescent="0.25">
      <c r="A15701" t="s">
        <v>15701</v>
      </c>
      <c r="B15701" s="2" t="str">
        <f t="shared" si="245"/>
        <v>/retry_image/1MksuF0DVXh.jpg</v>
      </c>
    </row>
    <row r="15702" spans="1:2" x14ac:dyDescent="0.25">
      <c r="A15702" t="s">
        <v>15702</v>
      </c>
      <c r="B15702" s="2" t="str">
        <f t="shared" si="245"/>
        <v>/retry_image/1MksuF0DVYC.jpg</v>
      </c>
    </row>
    <row r="15703" spans="1:2" x14ac:dyDescent="0.25">
      <c r="A15703" t="s">
        <v>15703</v>
      </c>
      <c r="B15703" s="2" t="str">
        <f t="shared" si="245"/>
        <v>/retry_image/1ONpCOpRdFR.jpg</v>
      </c>
    </row>
    <row r="15704" spans="1:2" x14ac:dyDescent="0.25">
      <c r="A15704" t="s">
        <v>15704</v>
      </c>
      <c r="B15704" s="2" t="str">
        <f t="shared" si="245"/>
        <v>/retry_image/1ONpCOpRdFj.jpg</v>
      </c>
    </row>
    <row r="15705" spans="1:2" x14ac:dyDescent="0.25">
      <c r="A15705" t="s">
        <v>15705</v>
      </c>
      <c r="B15705" s="2" t="str">
        <f t="shared" si="245"/>
        <v>/retry_image/1ONpCOpRdGH.jpg</v>
      </c>
    </row>
    <row r="15706" spans="1:2" x14ac:dyDescent="0.25">
      <c r="A15706" t="s">
        <v>15706</v>
      </c>
      <c r="B15706" s="2" t="str">
        <f t="shared" si="245"/>
        <v>/retry_image/1ONpCOpRdGZ.jpg</v>
      </c>
    </row>
    <row r="15707" spans="1:2" x14ac:dyDescent="0.25">
      <c r="A15707" t="s">
        <v>15707</v>
      </c>
      <c r="B15707" s="2" t="str">
        <f t="shared" si="245"/>
        <v>/retry_image/1ONpCOpRdGr.jpg</v>
      </c>
    </row>
    <row r="15708" spans="1:2" x14ac:dyDescent="0.25">
      <c r="A15708" t="s">
        <v>15708</v>
      </c>
      <c r="B15708" s="2" t="str">
        <f t="shared" si="245"/>
        <v>/retry_image/149520842210400166.jpg</v>
      </c>
    </row>
    <row r="15709" spans="1:2" x14ac:dyDescent="0.25">
      <c r="A15709" t="s">
        <v>15709</v>
      </c>
      <c r="B15709" s="2" t="str">
        <f t="shared" si="245"/>
        <v>/retry_image/1Ng1bQNO9Y9.jpg</v>
      </c>
    </row>
    <row r="15710" spans="1:2" x14ac:dyDescent="0.25">
      <c r="A15710" t="s">
        <v>15710</v>
      </c>
      <c r="B15710" s="2" t="str">
        <f t="shared" si="245"/>
        <v>/retry_image/148612789757500189.jpg</v>
      </c>
    </row>
    <row r="15711" spans="1:2" x14ac:dyDescent="0.25">
      <c r="A15711" t="s">
        <v>15711</v>
      </c>
      <c r="B15711" s="2" t="str">
        <f t="shared" si="245"/>
        <v>/retry_image/148613642712300001.jpg</v>
      </c>
    </row>
    <row r="15712" spans="1:2" x14ac:dyDescent="0.25">
      <c r="A15712" t="s">
        <v>15712</v>
      </c>
      <c r="B15712" s="2" t="str">
        <f t="shared" si="245"/>
        <v>/retry_image/1N-vZRnyplg.jpg</v>
      </c>
    </row>
    <row r="15713" spans="1:2" x14ac:dyDescent="0.25">
      <c r="A15713" t="s">
        <v>15713</v>
      </c>
      <c r="B15713" s="2" t="str">
        <f t="shared" si="245"/>
        <v>/retry_image/148613642712300049.jpg</v>
      </c>
    </row>
    <row r="15714" spans="1:2" x14ac:dyDescent="0.25">
      <c r="A15714" t="s">
        <v>15714</v>
      </c>
      <c r="B15714" s="2" t="str">
        <f t="shared" si="245"/>
        <v>/retry_image/1Nfxo-o-anN.jpg</v>
      </c>
    </row>
    <row r="15715" spans="1:2" x14ac:dyDescent="0.25">
      <c r="A15715" t="s">
        <v>15715</v>
      </c>
      <c r="B15715" s="2" t="str">
        <f t="shared" si="245"/>
        <v>/retry_image/149140683129300000.jpg</v>
      </c>
    </row>
    <row r="15716" spans="1:2" x14ac:dyDescent="0.25">
      <c r="A15716" t="s">
        <v>15716</v>
      </c>
      <c r="B15716" s="2" t="str">
        <f t="shared" si="245"/>
        <v>/retry_image/149140683129300006.jpg</v>
      </c>
    </row>
    <row r="15717" spans="1:2" x14ac:dyDescent="0.25">
      <c r="A15717" t="s">
        <v>15717</v>
      </c>
      <c r="B15717" s="2" t="str">
        <f t="shared" si="245"/>
        <v>/retry_image/151732689962500085.jpg</v>
      </c>
    </row>
    <row r="15718" spans="1:2" x14ac:dyDescent="0.25">
      <c r="A15718" t="s">
        <v>15718</v>
      </c>
      <c r="B15718" s="2" t="str">
        <f t="shared" si="245"/>
        <v>/retry_image/149140683129300048.jpg</v>
      </c>
    </row>
    <row r="15719" spans="1:2" x14ac:dyDescent="0.25">
      <c r="A15719" t="s">
        <v>15719</v>
      </c>
      <c r="B15719" s="2" t="str">
        <f t="shared" si="245"/>
        <v>/retry_image/149140683129300018.jpg</v>
      </c>
    </row>
    <row r="15720" spans="1:2" x14ac:dyDescent="0.25">
      <c r="A15720" t="s">
        <v>15720</v>
      </c>
      <c r="B15720" s="2" t="str">
        <f t="shared" si="245"/>
        <v>/retry_image/149140683129300024.jpg</v>
      </c>
    </row>
    <row r="15721" spans="1:2" x14ac:dyDescent="0.25">
      <c r="A15721" t="s">
        <v>15721</v>
      </c>
      <c r="B15721" s="2" t="str">
        <f t="shared" si="245"/>
        <v>/retry_image/149140683129300030.jpg</v>
      </c>
    </row>
    <row r="15722" spans="1:2" x14ac:dyDescent="0.25">
      <c r="A15722" t="s">
        <v>15722</v>
      </c>
      <c r="B15722" s="2" t="str">
        <f t="shared" si="245"/>
        <v>/retry_image/149140683129300036.jpg</v>
      </c>
    </row>
    <row r="15723" spans="1:2" x14ac:dyDescent="0.25">
      <c r="A15723" t="s">
        <v>15723</v>
      </c>
      <c r="B15723" s="2" t="str">
        <f t="shared" si="245"/>
        <v>/retry_image/149256825326800070.jpg</v>
      </c>
    </row>
    <row r="15724" spans="1:2" x14ac:dyDescent="0.25">
      <c r="A15724" t="s">
        <v>15724</v>
      </c>
      <c r="B15724" s="2" t="str">
        <f t="shared" si="245"/>
        <v>/retry_image/149256854515100138.jpg</v>
      </c>
    </row>
    <row r="15725" spans="1:2" x14ac:dyDescent="0.25">
      <c r="A15725" t="s">
        <v>15725</v>
      </c>
      <c r="B15725" s="2" t="str">
        <f t="shared" si="245"/>
        <v>/retry_image/149520842210400196.jpg</v>
      </c>
    </row>
    <row r="15726" spans="1:2" x14ac:dyDescent="0.25">
      <c r="A15726" t="s">
        <v>15726</v>
      </c>
      <c r="B15726" s="2" t="str">
        <f t="shared" si="245"/>
        <v>/retry_image/149520846957200002.jpg</v>
      </c>
    </row>
    <row r="15727" spans="1:2" x14ac:dyDescent="0.25">
      <c r="A15727" t="s">
        <v>15727</v>
      </c>
      <c r="B15727" s="2" t="str">
        <f t="shared" si="245"/>
        <v>/retry_image/149256854515100195.jpg</v>
      </c>
    </row>
    <row r="15728" spans="1:2" x14ac:dyDescent="0.25">
      <c r="A15728" t="s">
        <v>15728</v>
      </c>
      <c r="B15728" s="2" t="str">
        <f t="shared" si="245"/>
        <v>/retry_image/149256860995600004.jpg</v>
      </c>
    </row>
    <row r="15729" spans="1:2" x14ac:dyDescent="0.25">
      <c r="A15729" t="s">
        <v>15729</v>
      </c>
      <c r="B15729" s="2" t="str">
        <f t="shared" si="245"/>
        <v>/retry_image/149256860995600010.jpg</v>
      </c>
    </row>
    <row r="15730" spans="1:2" x14ac:dyDescent="0.25">
      <c r="A15730" t="s">
        <v>15730</v>
      </c>
      <c r="B15730" s="2" t="str">
        <f t="shared" si="245"/>
        <v>/retry_image/149085624302100016.jpg</v>
      </c>
    </row>
    <row r="15731" spans="1:2" x14ac:dyDescent="0.25">
      <c r="A15731" t="s">
        <v>15731</v>
      </c>
      <c r="B15731" s="2" t="str">
        <f t="shared" si="245"/>
        <v>/retry_image/149085624302100026.jpg</v>
      </c>
    </row>
    <row r="15732" spans="1:2" x14ac:dyDescent="0.25">
      <c r="A15732" t="s">
        <v>15732</v>
      </c>
      <c r="B15732" s="2" t="str">
        <f t="shared" si="245"/>
        <v>/retry_image/149085624302100064.jpg</v>
      </c>
    </row>
    <row r="15733" spans="1:2" x14ac:dyDescent="0.25">
      <c r="A15733" t="s">
        <v>15733</v>
      </c>
      <c r="B15733" s="2" t="str">
        <f t="shared" si="245"/>
        <v>/retry_image/149085627668800011.jpg</v>
      </c>
    </row>
    <row r="15734" spans="1:2" x14ac:dyDescent="0.25">
      <c r="A15734" t="s">
        <v>15734</v>
      </c>
      <c r="B15734" s="2" t="str">
        <f t="shared" si="245"/>
        <v>/retry_image/152769484199600150.jpg</v>
      </c>
    </row>
    <row r="15735" spans="1:2" x14ac:dyDescent="0.25">
      <c r="A15735" t="s">
        <v>15735</v>
      </c>
      <c r="B15735" s="2" t="str">
        <f t="shared" si="245"/>
        <v>/retry_image/152769484199600156.jpg</v>
      </c>
    </row>
    <row r="15736" spans="1:2" x14ac:dyDescent="0.25">
      <c r="A15736" t="s">
        <v>15736</v>
      </c>
      <c r="B15736" s="2" t="str">
        <f t="shared" si="245"/>
        <v>/retry_image/152769484199600162.jpg</v>
      </c>
    </row>
    <row r="15737" spans="1:2" x14ac:dyDescent="0.25">
      <c r="A15737" t="s">
        <v>15737</v>
      </c>
      <c r="B15737" s="2" t="str">
        <f t="shared" si="245"/>
        <v>/retry_image/1MecIOjA6lj.jpg</v>
      </c>
    </row>
    <row r="15738" spans="1:2" x14ac:dyDescent="0.25">
      <c r="A15738" t="s">
        <v>15738</v>
      </c>
      <c r="B15738" s="2" t="str">
        <f t="shared" si="245"/>
        <v>/retry_image/1MecIOjA6mM.jpg</v>
      </c>
    </row>
    <row r="15739" spans="1:2" x14ac:dyDescent="0.25">
      <c r="A15739" t="s">
        <v>15739</v>
      </c>
      <c r="B15739" s="2" t="str">
        <f t="shared" si="245"/>
        <v>/retry_image/1MecIOjA6nR.jpg</v>
      </c>
    </row>
    <row r="15740" spans="1:2" x14ac:dyDescent="0.25">
      <c r="A15740" t="s">
        <v>15740</v>
      </c>
      <c r="B15740" s="2" t="str">
        <f t="shared" si="245"/>
        <v>/retry_image/149085635344900059.jpg</v>
      </c>
    </row>
    <row r="15741" spans="1:2" x14ac:dyDescent="0.25">
      <c r="A15741" t="s">
        <v>15741</v>
      </c>
      <c r="B15741" s="2" t="str">
        <f t="shared" si="245"/>
        <v>/retry_image/149085635344900097.jpg</v>
      </c>
    </row>
    <row r="15742" spans="1:2" x14ac:dyDescent="0.25">
      <c r="A15742" t="s">
        <v>15742</v>
      </c>
      <c r="B15742" s="2" t="str">
        <f t="shared" si="245"/>
        <v>/retry_image/1OIqL7qNEVn.jpg</v>
      </c>
    </row>
    <row r="15743" spans="1:2" x14ac:dyDescent="0.25">
      <c r="A15743" t="s">
        <v>15743</v>
      </c>
      <c r="B15743" s="2" t="str">
        <f t="shared" si="245"/>
        <v>/retry_image/1N2bLSD5WAH.jpg</v>
      </c>
    </row>
    <row r="15744" spans="1:2" x14ac:dyDescent="0.25">
      <c r="A15744" t="s">
        <v>15744</v>
      </c>
      <c r="B15744" s="2" t="str">
        <f t="shared" si="245"/>
        <v>/retry_image/149745351058400004.jpg</v>
      </c>
    </row>
    <row r="15745" spans="1:2" x14ac:dyDescent="0.25">
      <c r="A15745" t="s">
        <v>15745</v>
      </c>
      <c r="B15745" s="2" t="str">
        <f t="shared" si="245"/>
        <v>/retry_image/1NB2DoAuR1v.jpg</v>
      </c>
    </row>
    <row r="15746" spans="1:2" x14ac:dyDescent="0.25">
      <c r="A15746" t="s">
        <v>15746</v>
      </c>
      <c r="B15746" s="2" t="str">
        <f t="shared" si="245"/>
        <v>/retry_image/149723243364400168.jpg</v>
      </c>
    </row>
    <row r="15747" spans="1:2" x14ac:dyDescent="0.25">
      <c r="A15747" t="s">
        <v>15747</v>
      </c>
      <c r="B15747" s="2" t="str">
        <f t="shared" ref="B15747:B15810" si="246">_xlfn.CONCAT("/retry_image/",RIGHT(A15747,LEN(A15747) - FIND("/", A15747, FIND("/", A15747) + 1)-44),".jpg")</f>
        <v>/retry_image/149723243364400174.jpg</v>
      </c>
    </row>
    <row r="15748" spans="1:2" x14ac:dyDescent="0.25">
      <c r="A15748" t="s">
        <v>15748</v>
      </c>
      <c r="B15748" s="2" t="str">
        <f t="shared" si="246"/>
        <v>/retry_image/149723243364400186.jpg</v>
      </c>
    </row>
    <row r="15749" spans="1:2" x14ac:dyDescent="0.25">
      <c r="A15749" t="s">
        <v>15749</v>
      </c>
      <c r="B15749" s="2" t="str">
        <f t="shared" si="246"/>
        <v>/retry_image/1Mp3yEn24cW.jpg</v>
      </c>
    </row>
    <row r="15750" spans="1:2" x14ac:dyDescent="0.25">
      <c r="A15750" t="s">
        <v>15750</v>
      </c>
      <c r="B15750" s="2" t="str">
        <f t="shared" si="246"/>
        <v>/retry_image/1Mp3yEn24d6.jpg</v>
      </c>
    </row>
    <row r="15751" spans="1:2" x14ac:dyDescent="0.25">
      <c r="A15751" t="s">
        <v>15751</v>
      </c>
      <c r="B15751" s="2" t="str">
        <f t="shared" si="246"/>
        <v>/retry_image/149723247362300022.jpg</v>
      </c>
    </row>
    <row r="15752" spans="1:2" x14ac:dyDescent="0.25">
      <c r="A15752" t="s">
        <v>15752</v>
      </c>
      <c r="B15752" s="2" t="str">
        <f t="shared" si="246"/>
        <v>/retry_image/149723232496800094.jpg</v>
      </c>
    </row>
    <row r="15753" spans="1:2" x14ac:dyDescent="0.25">
      <c r="A15753" t="s">
        <v>15753</v>
      </c>
      <c r="B15753" s="2" t="str">
        <f t="shared" si="246"/>
        <v>/retry_image/149723247362300040.jpg</v>
      </c>
    </row>
    <row r="15754" spans="1:2" x14ac:dyDescent="0.25">
      <c r="A15754" t="s">
        <v>15754</v>
      </c>
      <c r="B15754" s="2" t="str">
        <f t="shared" si="246"/>
        <v>/retry_image/1M_fFrB4MTu.jpg</v>
      </c>
    </row>
    <row r="15755" spans="1:2" x14ac:dyDescent="0.25">
      <c r="A15755" t="s">
        <v>15755</v>
      </c>
      <c r="B15755" s="2" t="str">
        <f t="shared" si="246"/>
        <v>/retry_image/148362082166500198.jpg</v>
      </c>
    </row>
    <row r="15756" spans="1:2" x14ac:dyDescent="0.25">
      <c r="A15756" t="s">
        <v>15756</v>
      </c>
      <c r="B15756" s="2" t="str">
        <f t="shared" si="246"/>
        <v>/retry_image/1OFm45_SsJh.jpg</v>
      </c>
    </row>
    <row r="15757" spans="1:2" x14ac:dyDescent="0.25">
      <c r="A15757" t="s">
        <v>15757</v>
      </c>
      <c r="B15757" s="2" t="str">
        <f t="shared" si="246"/>
        <v>/retry_image/148362363212600175.jpg</v>
      </c>
    </row>
    <row r="15758" spans="1:2" x14ac:dyDescent="0.25">
      <c r="A15758" t="s">
        <v>15758</v>
      </c>
      <c r="B15758" s="2" t="str">
        <f t="shared" si="246"/>
        <v>/retry_image/148362367665700011.jpg</v>
      </c>
    </row>
    <row r="15759" spans="1:2" x14ac:dyDescent="0.25">
      <c r="A15759" t="s">
        <v>15759</v>
      </c>
      <c r="B15759" s="2" t="str">
        <f t="shared" si="246"/>
        <v>/retry_image/151395725501600029.jpg</v>
      </c>
    </row>
    <row r="15760" spans="1:2" x14ac:dyDescent="0.25">
      <c r="A15760" t="s">
        <v>15760</v>
      </c>
      <c r="B15760" s="2" t="str">
        <f t="shared" si="246"/>
        <v>/retry_image/1ONpCOpRdYv.jpg</v>
      </c>
    </row>
    <row r="15761" spans="1:2" x14ac:dyDescent="0.25">
      <c r="A15761" t="s">
        <v>15761</v>
      </c>
      <c r="B15761" s="2" t="str">
        <f t="shared" si="246"/>
        <v>/retry_image/149256860995600088.jpg</v>
      </c>
    </row>
    <row r="15762" spans="1:2" x14ac:dyDescent="0.25">
      <c r="A15762" t="s">
        <v>15762</v>
      </c>
      <c r="B15762" s="2" t="str">
        <f t="shared" si="246"/>
        <v>/retry_image/149256860995600094.jpg</v>
      </c>
    </row>
    <row r="15763" spans="1:2" x14ac:dyDescent="0.25">
      <c r="A15763" t="s">
        <v>15763</v>
      </c>
      <c r="B15763" s="2" t="str">
        <f t="shared" si="246"/>
        <v>/retry_image/1NXa2J_KdEs.jpg</v>
      </c>
    </row>
    <row r="15764" spans="1:2" x14ac:dyDescent="0.25">
      <c r="A15764" t="s">
        <v>15764</v>
      </c>
      <c r="B15764" s="2" t="str">
        <f t="shared" si="246"/>
        <v>/retry_image/149256860995600115.jpg</v>
      </c>
    </row>
    <row r="15765" spans="1:2" x14ac:dyDescent="0.25">
      <c r="A15765" t="s">
        <v>15765</v>
      </c>
      <c r="B15765" s="2" t="str">
        <f t="shared" si="246"/>
        <v>/retry_image/149256854515100022.jpg</v>
      </c>
    </row>
    <row r="15766" spans="1:2" x14ac:dyDescent="0.25">
      <c r="A15766" t="s">
        <v>15766</v>
      </c>
      <c r="B15766" s="2" t="str">
        <f t="shared" si="246"/>
        <v>/retry_image/149256854515100073.jpg</v>
      </c>
    </row>
    <row r="15767" spans="1:2" x14ac:dyDescent="0.25">
      <c r="A15767" t="s">
        <v>15767</v>
      </c>
      <c r="B15767" s="2" t="str">
        <f t="shared" si="246"/>
        <v>/retry_image/154599016029800178.jpg</v>
      </c>
    </row>
    <row r="15768" spans="1:2" x14ac:dyDescent="0.25">
      <c r="A15768" t="s">
        <v>15768</v>
      </c>
      <c r="B15768" s="2" t="str">
        <f t="shared" si="246"/>
        <v>/retry_image/151620370213300047.jpg</v>
      </c>
    </row>
    <row r="15769" spans="1:2" x14ac:dyDescent="0.25">
      <c r="A15769" t="s">
        <v>15769</v>
      </c>
      <c r="B15769" s="2" t="str">
        <f t="shared" si="246"/>
        <v>/retry_image/151620370213300053.jpg</v>
      </c>
    </row>
    <row r="15770" spans="1:2" x14ac:dyDescent="0.25">
      <c r="A15770" t="s">
        <v>15770</v>
      </c>
      <c r="B15770" s="2" t="str">
        <f t="shared" si="246"/>
        <v>/retry_image/149261640373800024.jpg</v>
      </c>
    </row>
    <row r="15771" spans="1:2" x14ac:dyDescent="0.25">
      <c r="A15771" t="s">
        <v>15771</v>
      </c>
      <c r="B15771" s="2" t="str">
        <f t="shared" si="246"/>
        <v>/retry_image/149261640373800030.jpg</v>
      </c>
    </row>
    <row r="15772" spans="1:2" x14ac:dyDescent="0.25">
      <c r="A15772" t="s">
        <v>15772</v>
      </c>
      <c r="B15772" s="2" t="str">
        <f t="shared" si="246"/>
        <v>/retry_image/149261640373800036.jpg</v>
      </c>
    </row>
    <row r="15773" spans="1:2" x14ac:dyDescent="0.25">
      <c r="A15773" t="s">
        <v>15773</v>
      </c>
      <c r="B15773" s="2" t="str">
        <f t="shared" si="246"/>
        <v>/retry_image/151620365654000172.jpg</v>
      </c>
    </row>
    <row r="15774" spans="1:2" x14ac:dyDescent="0.25">
      <c r="A15774" t="s">
        <v>15774</v>
      </c>
      <c r="B15774" s="2" t="str">
        <f t="shared" si="246"/>
        <v>/retry_image/149693644717000020.jpg</v>
      </c>
    </row>
    <row r="15775" spans="1:2" x14ac:dyDescent="0.25">
      <c r="A15775" t="s">
        <v>15775</v>
      </c>
      <c r="B15775" s="2" t="str">
        <f t="shared" si="246"/>
        <v>/retry_image/149693644717000026.jpg</v>
      </c>
    </row>
    <row r="15776" spans="1:2" x14ac:dyDescent="0.25">
      <c r="A15776" t="s">
        <v>15776</v>
      </c>
      <c r="B15776" s="2" t="str">
        <f t="shared" si="246"/>
        <v>/retry_image/149693644717000032.jpg</v>
      </c>
    </row>
    <row r="15777" spans="1:2" x14ac:dyDescent="0.25">
      <c r="A15777" t="s">
        <v>15777</v>
      </c>
      <c r="B15777" s="2" t="str">
        <f t="shared" si="246"/>
        <v>/retry_image/149693644717000038.jpg</v>
      </c>
    </row>
    <row r="15778" spans="1:2" x14ac:dyDescent="0.25">
      <c r="A15778" t="s">
        <v>15778</v>
      </c>
      <c r="B15778" s="2" t="str">
        <f t="shared" si="246"/>
        <v>/retry_image/1NXGIZYt2Ks.jpg</v>
      </c>
    </row>
    <row r="15779" spans="1:2" x14ac:dyDescent="0.25">
      <c r="A15779" t="s">
        <v>15779</v>
      </c>
      <c r="B15779" s="2" t="str">
        <f t="shared" si="246"/>
        <v>/retry_image/149693644717000068.jpg</v>
      </c>
    </row>
    <row r="15780" spans="1:2" x14ac:dyDescent="0.25">
      <c r="A15780" t="s">
        <v>15780</v>
      </c>
      <c r="B15780" s="2" t="str">
        <f t="shared" si="246"/>
        <v>/retry_image/149693644717000074.jpg</v>
      </c>
    </row>
    <row r="15781" spans="1:2" x14ac:dyDescent="0.25">
      <c r="A15781" t="s">
        <v>15781</v>
      </c>
      <c r="B15781" s="2" t="str">
        <f t="shared" si="246"/>
        <v>/retry_image/149693644717000080.jpg</v>
      </c>
    </row>
    <row r="15782" spans="1:2" x14ac:dyDescent="0.25">
      <c r="A15782" t="s">
        <v>15782</v>
      </c>
      <c r="B15782" s="2" t="str">
        <f t="shared" si="246"/>
        <v>/retry_image/149926923197200014.jpg</v>
      </c>
    </row>
    <row r="15783" spans="1:2" x14ac:dyDescent="0.25">
      <c r="A15783" t="s">
        <v>15783</v>
      </c>
      <c r="B15783" s="2" t="str">
        <f t="shared" si="246"/>
        <v>/retry_image/149693644717000104.jpg</v>
      </c>
    </row>
    <row r="15784" spans="1:2" x14ac:dyDescent="0.25">
      <c r="A15784" t="s">
        <v>15784</v>
      </c>
      <c r="B15784" s="2" t="str">
        <f t="shared" si="246"/>
        <v>/retry_image/149693644717000110.jpg</v>
      </c>
    </row>
    <row r="15785" spans="1:2" x14ac:dyDescent="0.25">
      <c r="A15785" t="s">
        <v>15785</v>
      </c>
      <c r="B15785" s="2" t="str">
        <f t="shared" si="246"/>
        <v>/retry_image/149693644717000116.jpg</v>
      </c>
    </row>
    <row r="15786" spans="1:2" x14ac:dyDescent="0.25">
      <c r="A15786" t="s">
        <v>15786</v>
      </c>
      <c r="B15786" s="2" t="str">
        <f t="shared" si="246"/>
        <v>/retry_image/149693644717000122.jpg</v>
      </c>
    </row>
    <row r="15787" spans="1:2" x14ac:dyDescent="0.25">
      <c r="A15787" t="s">
        <v>15787</v>
      </c>
      <c r="B15787" s="2" t="str">
        <f t="shared" si="246"/>
        <v>/retry_image/149693644717000128.jpg</v>
      </c>
    </row>
    <row r="15788" spans="1:2" x14ac:dyDescent="0.25">
      <c r="A15788" t="s">
        <v>15788</v>
      </c>
      <c r="B15788" s="2" t="str">
        <f t="shared" si="246"/>
        <v>/retry_image/149723247362400063.jpg</v>
      </c>
    </row>
    <row r="15789" spans="1:2" x14ac:dyDescent="0.25">
      <c r="A15789" t="s">
        <v>15789</v>
      </c>
      <c r="B15789" s="2" t="str">
        <f t="shared" si="246"/>
        <v>/retry_image/149085615921800066.jpg</v>
      </c>
    </row>
    <row r="15790" spans="1:2" x14ac:dyDescent="0.25">
      <c r="A15790" t="s">
        <v>15790</v>
      </c>
      <c r="B15790" s="2" t="str">
        <f t="shared" si="246"/>
        <v>/retry_image/149085615921800157.jpg</v>
      </c>
    </row>
    <row r="15791" spans="1:2" x14ac:dyDescent="0.25">
      <c r="A15791" t="s">
        <v>15791</v>
      </c>
      <c r="B15791" s="2" t="str">
        <f t="shared" si="246"/>
        <v>/retry_image/149085615921800176.jpg</v>
      </c>
    </row>
    <row r="15792" spans="1:2" x14ac:dyDescent="0.25">
      <c r="A15792" t="s">
        <v>15792</v>
      </c>
      <c r="B15792" s="2" t="str">
        <f t="shared" si="246"/>
        <v>/retry_image/1Me1jz_9pdI.jpg</v>
      </c>
    </row>
    <row r="15793" spans="1:2" x14ac:dyDescent="0.25">
      <c r="A15793" t="s">
        <v>15793</v>
      </c>
      <c r="B15793" s="2" t="str">
        <f t="shared" si="246"/>
        <v>/retry_image/149085618332800060.jpg</v>
      </c>
    </row>
    <row r="15794" spans="1:2" x14ac:dyDescent="0.25">
      <c r="A15794" t="s">
        <v>15794</v>
      </c>
      <c r="B15794" s="2" t="str">
        <f t="shared" si="246"/>
        <v>/retry_image/149085618332800077.jpg</v>
      </c>
    </row>
    <row r="15795" spans="1:2" x14ac:dyDescent="0.25">
      <c r="A15795" t="s">
        <v>15795</v>
      </c>
      <c r="B15795" s="2" t="str">
        <f t="shared" si="246"/>
        <v>/retry_image/149085618332800095.jpg</v>
      </c>
    </row>
    <row r="15796" spans="1:2" x14ac:dyDescent="0.25">
      <c r="A15796" t="s">
        <v>15796</v>
      </c>
      <c r="B15796" s="2" t="str">
        <f t="shared" si="246"/>
        <v>/retry_image/1ONpCOpRdF-.jpg</v>
      </c>
    </row>
    <row r="15797" spans="1:2" x14ac:dyDescent="0.25">
      <c r="A15797" t="s">
        <v>15797</v>
      </c>
      <c r="B15797" s="2" t="str">
        <f t="shared" si="246"/>
        <v>/retry_image/149085627668800134.jpg</v>
      </c>
    </row>
    <row r="15798" spans="1:2" x14ac:dyDescent="0.25">
      <c r="A15798" t="s">
        <v>15798</v>
      </c>
      <c r="B15798" s="2" t="str">
        <f t="shared" si="246"/>
        <v>/retry_image/149085618332800143.jpg</v>
      </c>
    </row>
    <row r="15799" spans="1:2" x14ac:dyDescent="0.25">
      <c r="A15799" t="s">
        <v>15799</v>
      </c>
      <c r="B15799" s="2" t="str">
        <f t="shared" si="246"/>
        <v>/retry_image/149085632714500038.jpg</v>
      </c>
    </row>
    <row r="15800" spans="1:2" x14ac:dyDescent="0.25">
      <c r="A15800" t="s">
        <v>15800</v>
      </c>
      <c r="B15800" s="2" t="str">
        <f t="shared" si="246"/>
        <v>/retry_image/149261640373800078.jpg</v>
      </c>
    </row>
    <row r="15801" spans="1:2" x14ac:dyDescent="0.25">
      <c r="A15801" t="s">
        <v>15801</v>
      </c>
      <c r="B15801" s="2" t="str">
        <f t="shared" si="246"/>
        <v>/retry_image/1Nq4XM4gmZw.jpg</v>
      </c>
    </row>
    <row r="15802" spans="1:2" x14ac:dyDescent="0.25">
      <c r="A15802" t="s">
        <v>15802</v>
      </c>
      <c r="B15802" s="2" t="str">
        <f t="shared" si="246"/>
        <v>/retry_image/1NYH_iJCk4E.jpg</v>
      </c>
    </row>
    <row r="15803" spans="1:2" x14ac:dyDescent="0.25">
      <c r="A15803" t="s">
        <v>15803</v>
      </c>
      <c r="B15803" s="2" t="str">
        <f t="shared" si="246"/>
        <v>/retry_image/149261640373800042.jpg</v>
      </c>
    </row>
    <row r="15804" spans="1:2" x14ac:dyDescent="0.25">
      <c r="A15804" t="s">
        <v>15804</v>
      </c>
      <c r="B15804" s="2" t="str">
        <f t="shared" si="246"/>
        <v>/retry_image/151620370213300059.jpg</v>
      </c>
    </row>
    <row r="15805" spans="1:2" x14ac:dyDescent="0.25">
      <c r="A15805" t="s">
        <v>15805</v>
      </c>
      <c r="B15805" s="2" t="str">
        <f t="shared" si="246"/>
        <v>/retry_image/151620370213300065.jpg</v>
      </c>
    </row>
    <row r="15806" spans="1:2" x14ac:dyDescent="0.25">
      <c r="A15806" t="s">
        <v>15806</v>
      </c>
      <c r="B15806" s="2" t="str">
        <f t="shared" si="246"/>
        <v>/retry_image/151620370213300071.jpg</v>
      </c>
    </row>
    <row r="15807" spans="1:2" x14ac:dyDescent="0.25">
      <c r="A15807" t="s">
        <v>15807</v>
      </c>
      <c r="B15807" s="2" t="str">
        <f t="shared" si="246"/>
        <v>/retry_image/151620370213300077.jpg</v>
      </c>
    </row>
    <row r="15808" spans="1:2" x14ac:dyDescent="0.25">
      <c r="A15808" t="s">
        <v>15808</v>
      </c>
      <c r="B15808" s="2" t="str">
        <f t="shared" si="246"/>
        <v>/retry_image/152976840426300009.jpg</v>
      </c>
    </row>
    <row r="15809" spans="1:2" x14ac:dyDescent="0.25">
      <c r="A15809" t="s">
        <v>15809</v>
      </c>
      <c r="B15809" s="2" t="str">
        <f t="shared" si="246"/>
        <v>/retry_image/152976840426300015.jpg</v>
      </c>
    </row>
    <row r="15810" spans="1:2" x14ac:dyDescent="0.25">
      <c r="A15810" t="s">
        <v>15810</v>
      </c>
      <c r="B15810" s="2" t="str">
        <f t="shared" si="246"/>
        <v>/retry_image/149287456392300132.jpg</v>
      </c>
    </row>
    <row r="15811" spans="1:2" x14ac:dyDescent="0.25">
      <c r="A15811" t="s">
        <v>15811</v>
      </c>
      <c r="B15811" s="2" t="str">
        <f t="shared" ref="B15811:B15874" si="247">_xlfn.CONCAT("/retry_image/",RIGHT(A15811,LEN(A15811) - FIND("/", A15811, FIND("/", A15811) + 1)-44),".jpg")</f>
        <v>/retry_image/149085624302100040.jpg</v>
      </c>
    </row>
    <row r="15812" spans="1:2" x14ac:dyDescent="0.25">
      <c r="A15812" t="s">
        <v>15812</v>
      </c>
      <c r="B15812" s="2" t="str">
        <f t="shared" si="247"/>
        <v>/retry_image/1OBVa0o7b_8.jpg</v>
      </c>
    </row>
    <row r="15813" spans="1:2" x14ac:dyDescent="0.25">
      <c r="A15813" t="s">
        <v>15813</v>
      </c>
      <c r="B15813" s="2" t="str">
        <f t="shared" si="247"/>
        <v>/retry_image/149105317028600160.jpg</v>
      </c>
    </row>
    <row r="15814" spans="1:2" x14ac:dyDescent="0.25">
      <c r="A15814" t="s">
        <v>15814</v>
      </c>
      <c r="B15814" s="2" t="str">
        <f t="shared" si="247"/>
        <v>/retry_image/149085618332800029.jpg</v>
      </c>
    </row>
    <row r="15815" spans="1:2" x14ac:dyDescent="0.25">
      <c r="A15815" t="s">
        <v>15815</v>
      </c>
      <c r="B15815" s="2" t="str">
        <f t="shared" si="247"/>
        <v>/retry_image/149085618332800044.jpg</v>
      </c>
    </row>
    <row r="15816" spans="1:2" x14ac:dyDescent="0.25">
      <c r="A15816" t="s">
        <v>15816</v>
      </c>
      <c r="B15816" s="2" t="str">
        <f t="shared" si="247"/>
        <v>/retry_image/151620365654000160.jpg</v>
      </c>
    </row>
    <row r="15817" spans="1:2" x14ac:dyDescent="0.25">
      <c r="A15817" t="s">
        <v>15817</v>
      </c>
      <c r="B15817" s="2" t="str">
        <f t="shared" si="247"/>
        <v>/retry_image/149723247362400117.jpg</v>
      </c>
    </row>
    <row r="15818" spans="1:2" x14ac:dyDescent="0.25">
      <c r="A15818" t="s">
        <v>15818</v>
      </c>
      <c r="B15818" s="2" t="str">
        <f t="shared" si="247"/>
        <v>/retry_image/1NVEnjhkQAr.jpg</v>
      </c>
    </row>
    <row r="15819" spans="1:2" x14ac:dyDescent="0.25">
      <c r="A15819" t="s">
        <v>15819</v>
      </c>
      <c r="B15819" s="2" t="str">
        <f t="shared" si="247"/>
        <v>/retry_image/149723247362400135.jpg</v>
      </c>
    </row>
    <row r="15820" spans="1:2" x14ac:dyDescent="0.25">
      <c r="A15820" t="s">
        <v>15820</v>
      </c>
      <c r="B15820" s="2" t="str">
        <f t="shared" si="247"/>
        <v>/retry_image/1MpJQr3S7BA.jpg</v>
      </c>
    </row>
    <row r="15821" spans="1:2" x14ac:dyDescent="0.25">
      <c r="A15821" t="s">
        <v>15821</v>
      </c>
      <c r="B15821" s="2" t="str">
        <f t="shared" si="247"/>
        <v>/retry_image/149723251538600032.jpg</v>
      </c>
    </row>
    <row r="15822" spans="1:2" x14ac:dyDescent="0.25">
      <c r="A15822" t="s">
        <v>15822</v>
      </c>
      <c r="B15822" s="2" t="str">
        <f t="shared" si="247"/>
        <v>/retry_image/149723251538600041.jpg</v>
      </c>
    </row>
    <row r="15823" spans="1:2" x14ac:dyDescent="0.25">
      <c r="A15823" t="s">
        <v>15823</v>
      </c>
      <c r="B15823" s="2" t="str">
        <f t="shared" si="247"/>
        <v>/retry_image/149723251538600050.jpg</v>
      </c>
    </row>
    <row r="15824" spans="1:2" x14ac:dyDescent="0.25">
      <c r="A15824" t="s">
        <v>15824</v>
      </c>
      <c r="B15824" s="2" t="str">
        <f t="shared" si="247"/>
        <v>/retry_image/149723251538600089.jpg</v>
      </c>
    </row>
    <row r="15825" spans="1:2" x14ac:dyDescent="0.25">
      <c r="A15825" t="s">
        <v>15825</v>
      </c>
      <c r="B15825" s="2" t="str">
        <f t="shared" si="247"/>
        <v>/retry_image/149723251538600095.jpg</v>
      </c>
    </row>
    <row r="15826" spans="1:2" x14ac:dyDescent="0.25">
      <c r="A15826" t="s">
        <v>15826</v>
      </c>
      <c r="B15826" s="2" t="str">
        <f t="shared" si="247"/>
        <v>/retry_image/149723224913900161.jpg</v>
      </c>
    </row>
    <row r="15827" spans="1:2" x14ac:dyDescent="0.25">
      <c r="A15827" t="s">
        <v>15827</v>
      </c>
      <c r="B15827" s="2" t="str">
        <f t="shared" si="247"/>
        <v>/retry_image/147290642243800190.jpg</v>
      </c>
    </row>
    <row r="15828" spans="1:2" x14ac:dyDescent="0.25">
      <c r="A15828" t="s">
        <v>15828</v>
      </c>
      <c r="B15828" s="2" t="str">
        <f t="shared" si="247"/>
        <v>/retry_image/147290642243800196.jpg</v>
      </c>
    </row>
    <row r="15829" spans="1:2" x14ac:dyDescent="0.25">
      <c r="A15829" t="s">
        <v>15829</v>
      </c>
      <c r="B15829" s="2" t="str">
        <f t="shared" si="247"/>
        <v>/retry_image/152888277094600164.jpg</v>
      </c>
    </row>
    <row r="15830" spans="1:2" x14ac:dyDescent="0.25">
      <c r="A15830" t="s">
        <v>15830</v>
      </c>
      <c r="B15830" s="2" t="str">
        <f t="shared" si="247"/>
        <v>/retry_image/149883720300800022.jpg</v>
      </c>
    </row>
    <row r="15831" spans="1:2" x14ac:dyDescent="0.25">
      <c r="A15831" t="s">
        <v>15831</v>
      </c>
      <c r="B15831" s="2" t="str">
        <f t="shared" si="247"/>
        <v>/retry_image/152795410353100163.jpg</v>
      </c>
    </row>
    <row r="15832" spans="1:2" x14ac:dyDescent="0.25">
      <c r="A15832" t="s">
        <v>15832</v>
      </c>
      <c r="B15832" s="2" t="str">
        <f t="shared" si="247"/>
        <v>/retry_image/149287456392300164.jpg</v>
      </c>
    </row>
    <row r="15833" spans="1:2" x14ac:dyDescent="0.25">
      <c r="A15833" t="s">
        <v>15833</v>
      </c>
      <c r="B15833" s="2" t="str">
        <f t="shared" si="247"/>
        <v>/retry_image/1N7WiIONw_z.jpg</v>
      </c>
    </row>
    <row r="15834" spans="1:2" x14ac:dyDescent="0.25">
      <c r="A15834" t="s">
        <v>15834</v>
      </c>
      <c r="B15834" s="2" t="str">
        <f t="shared" si="247"/>
        <v>/retry_image/1OKRXo9l4JS.jpg</v>
      </c>
    </row>
    <row r="15835" spans="1:2" x14ac:dyDescent="0.25">
      <c r="A15835" t="s">
        <v>15835</v>
      </c>
      <c r="B15835" s="2" t="str">
        <f t="shared" si="247"/>
        <v>/retry_image/1NoOiJmZVrP.jpg</v>
      </c>
    </row>
    <row r="15836" spans="1:2" x14ac:dyDescent="0.25">
      <c r="A15836" t="s">
        <v>15836</v>
      </c>
      <c r="B15836" s="2" t="str">
        <f t="shared" si="247"/>
        <v>/retry_image/1NoOiJmZVrl.jpg</v>
      </c>
    </row>
    <row r="15837" spans="1:2" x14ac:dyDescent="0.25">
      <c r="A15837" t="s">
        <v>15837</v>
      </c>
      <c r="B15837" s="2" t="str">
        <f t="shared" si="247"/>
        <v>/retry_image/149287562196300014.jpg</v>
      </c>
    </row>
    <row r="15838" spans="1:2" x14ac:dyDescent="0.25">
      <c r="A15838" t="s">
        <v>15838</v>
      </c>
      <c r="B15838" s="2" t="str">
        <f t="shared" si="247"/>
        <v>/retry_image/149287562196300020.jpg</v>
      </c>
    </row>
    <row r="15839" spans="1:2" x14ac:dyDescent="0.25">
      <c r="A15839" t="s">
        <v>15839</v>
      </c>
      <c r="B15839" s="2" t="str">
        <f t="shared" si="247"/>
        <v>/retry_image/149287562196300026.jpg</v>
      </c>
    </row>
    <row r="15840" spans="1:2" x14ac:dyDescent="0.25">
      <c r="A15840" t="s">
        <v>15840</v>
      </c>
      <c r="B15840" s="2" t="str">
        <f t="shared" si="247"/>
        <v>/retry_image/149347908275600124.jpg</v>
      </c>
    </row>
    <row r="15841" spans="1:2" x14ac:dyDescent="0.25">
      <c r="A15841" t="s">
        <v>15841</v>
      </c>
      <c r="B15841" s="2" t="str">
        <f t="shared" si="247"/>
        <v>/retry_image/149347908275600196.jpg</v>
      </c>
    </row>
    <row r="15842" spans="1:2" x14ac:dyDescent="0.25">
      <c r="A15842" t="s">
        <v>15842</v>
      </c>
      <c r="B15842" s="2" t="str">
        <f t="shared" si="247"/>
        <v>/retry_image/149348043035700128.jpg</v>
      </c>
    </row>
    <row r="15843" spans="1:2" x14ac:dyDescent="0.25">
      <c r="A15843" t="s">
        <v>15843</v>
      </c>
      <c r="B15843" s="2" t="str">
        <f t="shared" si="247"/>
        <v>/retry_image/149348043035700110.jpg</v>
      </c>
    </row>
    <row r="15844" spans="1:2" x14ac:dyDescent="0.25">
      <c r="A15844" t="s">
        <v>15844</v>
      </c>
      <c r="B15844" s="2" t="str">
        <f t="shared" si="247"/>
        <v>/retry_image/149723243364400142.jpg</v>
      </c>
    </row>
    <row r="15845" spans="1:2" x14ac:dyDescent="0.25">
      <c r="A15845" t="s">
        <v>15845</v>
      </c>
      <c r="B15845" s="2" t="str">
        <f t="shared" si="247"/>
        <v>/retry_image/149723243364400148.jpg</v>
      </c>
    </row>
    <row r="15846" spans="1:2" x14ac:dyDescent="0.25">
      <c r="A15846" t="s">
        <v>15846</v>
      </c>
      <c r="B15846" s="2" t="str">
        <f t="shared" si="247"/>
        <v>/retry_image/149723243364400154.jpg</v>
      </c>
    </row>
    <row r="15847" spans="1:2" x14ac:dyDescent="0.25">
      <c r="A15847" t="s">
        <v>15847</v>
      </c>
      <c r="B15847" s="2" t="str">
        <f t="shared" si="247"/>
        <v>/retry_image/149723243364400192.jpg</v>
      </c>
    </row>
    <row r="15848" spans="1:2" x14ac:dyDescent="0.25">
      <c r="A15848" t="s">
        <v>15848</v>
      </c>
      <c r="B15848" s="2" t="str">
        <f t="shared" si="247"/>
        <v>/retry_image/149723243364400198.jpg</v>
      </c>
    </row>
    <row r="15849" spans="1:2" x14ac:dyDescent="0.25">
      <c r="A15849" t="s">
        <v>15849</v>
      </c>
      <c r="B15849" s="2" t="str">
        <f t="shared" si="247"/>
        <v>/retry_image/1Mp3yEn24gg.jpg</v>
      </c>
    </row>
    <row r="15850" spans="1:2" x14ac:dyDescent="0.25">
      <c r="A15850" t="s">
        <v>15850</v>
      </c>
      <c r="B15850" s="2" t="str">
        <f t="shared" si="247"/>
        <v>/retry_image/149723247362300052.jpg</v>
      </c>
    </row>
    <row r="15851" spans="1:2" x14ac:dyDescent="0.25">
      <c r="A15851" t="s">
        <v>15851</v>
      </c>
      <c r="B15851" s="2" t="str">
        <f t="shared" si="247"/>
        <v>/retry_image/152769484199600168.jpg</v>
      </c>
    </row>
    <row r="15852" spans="1:2" x14ac:dyDescent="0.25">
      <c r="A15852" t="s">
        <v>15852</v>
      </c>
      <c r="B15852" s="2" t="str">
        <f t="shared" si="247"/>
        <v>/retry_image/148975427410700097.jpg</v>
      </c>
    </row>
    <row r="15853" spans="1:2" x14ac:dyDescent="0.25">
      <c r="A15853" t="s">
        <v>15853</v>
      </c>
      <c r="B15853" s="2" t="str">
        <f t="shared" si="247"/>
        <v>/retry_image/149723251538600144.jpg</v>
      </c>
    </row>
    <row r="15854" spans="1:2" x14ac:dyDescent="0.25">
      <c r="A15854" t="s">
        <v>15854</v>
      </c>
      <c r="B15854" s="2" t="str">
        <f t="shared" si="247"/>
        <v>/retry_image/152769484199700025.jpg</v>
      </c>
    </row>
    <row r="15855" spans="1:2" x14ac:dyDescent="0.25">
      <c r="A15855" t="s">
        <v>15855</v>
      </c>
      <c r="B15855" s="2" t="str">
        <f t="shared" si="247"/>
        <v>/retry_image/152769488642900004.jpg</v>
      </c>
    </row>
    <row r="15856" spans="1:2" x14ac:dyDescent="0.25">
      <c r="A15856" t="s">
        <v>15856</v>
      </c>
      <c r="B15856" s="2" t="str">
        <f t="shared" si="247"/>
        <v>/retry_image/151620365654000136.jpg</v>
      </c>
    </row>
    <row r="15857" spans="1:2" x14ac:dyDescent="0.25">
      <c r="A15857" t="s">
        <v>15857</v>
      </c>
      <c r="B15857" s="2" t="str">
        <f t="shared" si="247"/>
        <v>/retry_image/151620365654000142.jpg</v>
      </c>
    </row>
    <row r="15858" spans="1:2" x14ac:dyDescent="0.25">
      <c r="A15858" t="s">
        <v>15858</v>
      </c>
      <c r="B15858" s="2" t="str">
        <f t="shared" si="247"/>
        <v>/retry_image/150669967673500016.jpg</v>
      </c>
    </row>
    <row r="15859" spans="1:2" x14ac:dyDescent="0.25">
      <c r="A15859" t="s">
        <v>15859</v>
      </c>
      <c r="B15859" s="2" t="str">
        <f t="shared" si="247"/>
        <v>/retry_image/1N7WiIONwxP.jpg</v>
      </c>
    </row>
    <row r="15860" spans="1:2" x14ac:dyDescent="0.25">
      <c r="A15860" t="s">
        <v>15860</v>
      </c>
      <c r="B15860" s="2" t="str">
        <f t="shared" si="247"/>
        <v>/retry_image/1NOwp2F6QSy.jpg</v>
      </c>
    </row>
    <row r="15861" spans="1:2" x14ac:dyDescent="0.25">
      <c r="A15861" t="s">
        <v>15861</v>
      </c>
      <c r="B15861" s="2" t="str">
        <f t="shared" si="247"/>
        <v>/retry_image/1NOwp2F6Ide.jpg</v>
      </c>
    </row>
    <row r="15862" spans="1:2" x14ac:dyDescent="0.25">
      <c r="A15862" t="s">
        <v>15862</v>
      </c>
      <c r="B15862" s="2" t="str">
        <f t="shared" si="247"/>
        <v>/retry_image/149723255199200027.jpg</v>
      </c>
    </row>
    <row r="15863" spans="1:2" x14ac:dyDescent="0.25">
      <c r="A15863" t="s">
        <v>15863</v>
      </c>
      <c r="B15863" s="2" t="str">
        <f t="shared" si="247"/>
        <v>/retry_image/149723255199200034.jpg</v>
      </c>
    </row>
    <row r="15864" spans="1:2" x14ac:dyDescent="0.25">
      <c r="A15864" t="s">
        <v>15864</v>
      </c>
      <c r="B15864" s="2" t="str">
        <f t="shared" si="247"/>
        <v>/retry_image/1OMX5CPmM4E.jpg</v>
      </c>
    </row>
    <row r="15865" spans="1:2" x14ac:dyDescent="0.25">
      <c r="A15865" t="s">
        <v>15865</v>
      </c>
      <c r="B15865" s="2" t="str">
        <f t="shared" si="247"/>
        <v>/retry_image/149745351058400028.jpg</v>
      </c>
    </row>
    <row r="15866" spans="1:2" x14ac:dyDescent="0.25">
      <c r="A15866" t="s">
        <v>15866</v>
      </c>
      <c r="B15866" s="2" t="str">
        <f t="shared" si="247"/>
        <v>/retry_image/149745481738000048.jpg</v>
      </c>
    </row>
    <row r="15867" spans="1:2" x14ac:dyDescent="0.25">
      <c r="A15867" t="s">
        <v>15867</v>
      </c>
      <c r="B15867" s="2" t="str">
        <f t="shared" si="247"/>
        <v>/retry_image/149745481738000090.jpg</v>
      </c>
    </row>
    <row r="15868" spans="1:2" x14ac:dyDescent="0.25">
      <c r="A15868" t="s">
        <v>15868</v>
      </c>
      <c r="B15868" s="2" t="str">
        <f t="shared" si="247"/>
        <v>/retry_image/149805864617300045.jpg</v>
      </c>
    </row>
    <row r="15869" spans="1:2" x14ac:dyDescent="0.25">
      <c r="A15869" t="s">
        <v>15869</v>
      </c>
      <c r="B15869" s="2" t="str">
        <f t="shared" si="247"/>
        <v>/retry_image/149805864617300063.jpg</v>
      </c>
    </row>
    <row r="15870" spans="1:2" x14ac:dyDescent="0.25">
      <c r="A15870" t="s">
        <v>15870</v>
      </c>
      <c r="B15870" s="2" t="str">
        <f t="shared" si="247"/>
        <v>/retry_image/1ONpCOpRd9l.jpg</v>
      </c>
    </row>
    <row r="15871" spans="1:2" x14ac:dyDescent="0.25">
      <c r="A15871" t="s">
        <v>15871</v>
      </c>
      <c r="B15871" s="2" t="str">
        <f t="shared" si="247"/>
        <v>/retry_image/151620370213300017.jpg</v>
      </c>
    </row>
    <row r="15872" spans="1:2" x14ac:dyDescent="0.25">
      <c r="A15872" t="s">
        <v>15872</v>
      </c>
      <c r="B15872" s="2" t="str">
        <f t="shared" si="247"/>
        <v>/retry_image/149745481738000060.jpg</v>
      </c>
    </row>
    <row r="15873" spans="1:2" x14ac:dyDescent="0.25">
      <c r="A15873" t="s">
        <v>15873</v>
      </c>
      <c r="B15873" s="2" t="str">
        <f t="shared" si="247"/>
        <v>/retry_image/149805864617300141.jpg</v>
      </c>
    </row>
    <row r="15874" spans="1:2" x14ac:dyDescent="0.25">
      <c r="A15874" t="s">
        <v>15874</v>
      </c>
      <c r="B15874" s="2" t="str">
        <f t="shared" si="247"/>
        <v>/retry_image/1Mp3yEn24fU.jpg</v>
      </c>
    </row>
    <row r="15875" spans="1:2" x14ac:dyDescent="0.25">
      <c r="A15875" t="s">
        <v>15875</v>
      </c>
      <c r="B15875" s="2" t="str">
        <f t="shared" ref="B15875:B15938" si="248">_xlfn.CONCAT("/retry_image/",RIGHT(A15875,LEN(A15875) - FIND("/", A15875, FIND("/", A15875) + 1)-44),".jpg")</f>
        <v>/retry_image/1Mf9b53Dgrd.jpg</v>
      </c>
    </row>
    <row r="15876" spans="1:2" x14ac:dyDescent="0.25">
      <c r="A15876" t="s">
        <v>15876</v>
      </c>
      <c r="B15876" s="2" t="str">
        <f t="shared" si="248"/>
        <v>/retry_image/1Mf9b53DgsD.jpg</v>
      </c>
    </row>
    <row r="15877" spans="1:2" x14ac:dyDescent="0.25">
      <c r="A15877" t="s">
        <v>15877</v>
      </c>
      <c r="B15877" s="2" t="str">
        <f t="shared" si="248"/>
        <v>/retry_image/147446850944800161.jpg</v>
      </c>
    </row>
    <row r="15878" spans="1:2" x14ac:dyDescent="0.25">
      <c r="A15878" t="s">
        <v>15878</v>
      </c>
      <c r="B15878" s="2" t="str">
        <f t="shared" si="248"/>
        <v>/retry_image/1NQuUr79c4C.jpg</v>
      </c>
    </row>
    <row r="15879" spans="1:2" x14ac:dyDescent="0.25">
      <c r="A15879" t="s">
        <v>15879</v>
      </c>
      <c r="B15879" s="2" t="str">
        <f t="shared" si="248"/>
        <v>/retry_image/147759742474100027.jpg</v>
      </c>
    </row>
    <row r="15880" spans="1:2" x14ac:dyDescent="0.25">
      <c r="A15880" t="s">
        <v>15880</v>
      </c>
      <c r="B15880" s="2" t="str">
        <f t="shared" si="248"/>
        <v>/retry_image/154151882208400014.jpg</v>
      </c>
    </row>
    <row r="15881" spans="1:2" x14ac:dyDescent="0.25">
      <c r="A15881" t="s">
        <v>15881</v>
      </c>
      <c r="B15881" s="2" t="str">
        <f t="shared" si="248"/>
        <v>/retry_image/1NggnWIK8v0.jpg</v>
      </c>
    </row>
    <row r="15882" spans="1:2" x14ac:dyDescent="0.25">
      <c r="A15882" t="s">
        <v>15882</v>
      </c>
      <c r="B15882" s="2" t="str">
        <f t="shared" si="248"/>
        <v>/retry_image/147593041714100032.jpg</v>
      </c>
    </row>
    <row r="15883" spans="1:2" x14ac:dyDescent="0.25">
      <c r="A15883" t="s">
        <v>15883</v>
      </c>
      <c r="B15883" s="2" t="str">
        <f t="shared" si="248"/>
        <v>/retry_image/152769484199700001.jpg</v>
      </c>
    </row>
    <row r="15884" spans="1:2" x14ac:dyDescent="0.25">
      <c r="A15884" t="s">
        <v>15884</v>
      </c>
      <c r="B15884" s="2" t="str">
        <f t="shared" si="248"/>
        <v>/retry_image/149723247362400024.jpg</v>
      </c>
    </row>
    <row r="15885" spans="1:2" x14ac:dyDescent="0.25">
      <c r="A15885" t="s">
        <v>15885</v>
      </c>
      <c r="B15885" s="2" t="str">
        <f t="shared" si="248"/>
        <v>/retry_image/152769484199700013.jpg</v>
      </c>
    </row>
    <row r="15886" spans="1:2" x14ac:dyDescent="0.25">
      <c r="A15886" t="s">
        <v>15886</v>
      </c>
      <c r="B15886" s="2" t="str">
        <f t="shared" si="248"/>
        <v>/retry_image/152769484199700019.jpg</v>
      </c>
    </row>
    <row r="15887" spans="1:2" x14ac:dyDescent="0.25">
      <c r="A15887" t="s">
        <v>15887</v>
      </c>
      <c r="B15887" s="2" t="str">
        <f t="shared" si="248"/>
        <v>/retry_image/149723247362400129.jpg</v>
      </c>
    </row>
    <row r="15888" spans="1:2" x14ac:dyDescent="0.25">
      <c r="A15888" t="s">
        <v>15888</v>
      </c>
      <c r="B15888" s="2" t="str">
        <f t="shared" si="248"/>
        <v>/retry_image/149723251538600071.jpg</v>
      </c>
    </row>
    <row r="15889" spans="1:2" x14ac:dyDescent="0.25">
      <c r="A15889" t="s">
        <v>15889</v>
      </c>
      <c r="B15889" s="2" t="str">
        <f t="shared" si="248"/>
        <v>/retry_image/149723251538600083.jpg</v>
      </c>
    </row>
    <row r="15890" spans="1:2" x14ac:dyDescent="0.25">
      <c r="A15890" t="s">
        <v>15890</v>
      </c>
      <c r="B15890" s="2" t="str">
        <f t="shared" si="248"/>
        <v>/retry_image/151620370213300161.jpg</v>
      </c>
    </row>
    <row r="15891" spans="1:2" x14ac:dyDescent="0.25">
      <c r="A15891" t="s">
        <v>15891</v>
      </c>
      <c r="B15891" s="2" t="str">
        <f t="shared" si="248"/>
        <v>/retry_image/149723251538600107.jpg</v>
      </c>
    </row>
    <row r="15892" spans="1:2" x14ac:dyDescent="0.25">
      <c r="A15892" t="s">
        <v>15892</v>
      </c>
      <c r="B15892" s="2" t="str">
        <f t="shared" si="248"/>
        <v>/retry_image/149581320241300020.jpg</v>
      </c>
    </row>
    <row r="15893" spans="1:2" x14ac:dyDescent="0.25">
      <c r="A15893" t="s">
        <v>15893</v>
      </c>
      <c r="B15893" s="2" t="str">
        <f t="shared" si="248"/>
        <v>/retry_image/149581320241300026.jpg</v>
      </c>
    </row>
    <row r="15894" spans="1:2" x14ac:dyDescent="0.25">
      <c r="A15894" t="s">
        <v>15894</v>
      </c>
      <c r="B15894" s="2" t="str">
        <f t="shared" si="248"/>
        <v>/retry_image/149520842210400094.jpg</v>
      </c>
    </row>
    <row r="15895" spans="1:2" x14ac:dyDescent="0.25">
      <c r="A15895" t="s">
        <v>15895</v>
      </c>
      <c r="B15895" s="2" t="str">
        <f t="shared" si="248"/>
        <v>/retry_image/152795402126800047.jpg</v>
      </c>
    </row>
    <row r="15896" spans="1:2" x14ac:dyDescent="0.25">
      <c r="A15896" t="s">
        <v>15896</v>
      </c>
      <c r="B15896" s="2" t="str">
        <f t="shared" si="248"/>
        <v>/retry_image/152795402126800083.jpg</v>
      </c>
    </row>
    <row r="15897" spans="1:2" x14ac:dyDescent="0.25">
      <c r="A15897" t="s">
        <v>15897</v>
      </c>
      <c r="B15897" s="2" t="str">
        <f t="shared" si="248"/>
        <v>/retry_image/151620365654000130.jpg</v>
      </c>
    </row>
    <row r="15898" spans="1:2" x14ac:dyDescent="0.25">
      <c r="A15898" t="s">
        <v>15898</v>
      </c>
      <c r="B15898" s="2" t="str">
        <f t="shared" si="248"/>
        <v>/retry_image/152769484199600048.jpg</v>
      </c>
    </row>
    <row r="15899" spans="1:2" x14ac:dyDescent="0.25">
      <c r="A15899" t="s">
        <v>15899</v>
      </c>
      <c r="B15899" s="2" t="str">
        <f t="shared" si="248"/>
        <v>/retry_image/152769488642900010.jpg</v>
      </c>
    </row>
    <row r="15900" spans="1:2" x14ac:dyDescent="0.25">
      <c r="A15900" t="s">
        <v>15900</v>
      </c>
      <c r="B15900" s="2" t="str">
        <f t="shared" si="248"/>
        <v>/retry_image/149581320241300116.jpg</v>
      </c>
    </row>
    <row r="15901" spans="1:2" x14ac:dyDescent="0.25">
      <c r="A15901" t="s">
        <v>15901</v>
      </c>
      <c r="B15901" s="2" t="str">
        <f t="shared" si="248"/>
        <v>/retry_image/149723224913900131.jpg</v>
      </c>
    </row>
    <row r="15902" spans="1:2" x14ac:dyDescent="0.25">
      <c r="A15902" t="s">
        <v>15902</v>
      </c>
      <c r="B15902" s="2" t="str">
        <f t="shared" si="248"/>
        <v>/retry_image/1NpHokfzOJn.jpg</v>
      </c>
    </row>
    <row r="15903" spans="1:2" x14ac:dyDescent="0.25">
      <c r="A15903" t="s">
        <v>15903</v>
      </c>
      <c r="B15903" s="2" t="str">
        <f t="shared" si="248"/>
        <v>/retry_image/149745351058300146.jpg</v>
      </c>
    </row>
    <row r="15904" spans="1:2" x14ac:dyDescent="0.25">
      <c r="A15904" t="s">
        <v>15904</v>
      </c>
      <c r="B15904" s="2" t="str">
        <f t="shared" si="248"/>
        <v>/retry_image/149745351058300152.jpg</v>
      </c>
    </row>
    <row r="15905" spans="1:2" x14ac:dyDescent="0.25">
      <c r="A15905" t="s">
        <v>15905</v>
      </c>
      <c r="B15905" s="2" t="str">
        <f t="shared" si="248"/>
        <v>/retry_image/149745351058400010.jpg</v>
      </c>
    </row>
    <row r="15906" spans="1:2" x14ac:dyDescent="0.25">
      <c r="A15906" t="s">
        <v>15906</v>
      </c>
      <c r="B15906" s="2" t="str">
        <f t="shared" si="248"/>
        <v>/retry_image/149745351058400016.jpg</v>
      </c>
    </row>
    <row r="15907" spans="1:2" x14ac:dyDescent="0.25">
      <c r="A15907" t="s">
        <v>15907</v>
      </c>
      <c r="B15907" s="2" t="str">
        <f t="shared" si="248"/>
        <v>/retry_image/149745351058400034.jpg</v>
      </c>
    </row>
    <row r="15908" spans="1:2" x14ac:dyDescent="0.25">
      <c r="A15908" t="s">
        <v>15908</v>
      </c>
      <c r="B15908" s="2" t="str">
        <f t="shared" si="248"/>
        <v>/retry_image/149745481738000000.jpg</v>
      </c>
    </row>
    <row r="15909" spans="1:2" x14ac:dyDescent="0.25">
      <c r="A15909" t="s">
        <v>15909</v>
      </c>
      <c r="B15909" s="2" t="str">
        <f t="shared" si="248"/>
        <v>/retry_image/149745481738000006.jpg</v>
      </c>
    </row>
    <row r="15910" spans="1:2" x14ac:dyDescent="0.25">
      <c r="A15910" t="s">
        <v>15910</v>
      </c>
      <c r="B15910" s="2" t="str">
        <f t="shared" si="248"/>
        <v>/retry_image/149745481738000018.jpg</v>
      </c>
    </row>
    <row r="15911" spans="1:2" x14ac:dyDescent="0.25">
      <c r="A15911" t="s">
        <v>15911</v>
      </c>
      <c r="B15911" s="2" t="str">
        <f t="shared" si="248"/>
        <v>/retry_image/149745481738000084.jpg</v>
      </c>
    </row>
    <row r="15912" spans="1:2" x14ac:dyDescent="0.25">
      <c r="A15912" t="s">
        <v>15912</v>
      </c>
      <c r="B15912" s="2" t="str">
        <f t="shared" si="248"/>
        <v>/retry_image/149745481738000108.jpg</v>
      </c>
    </row>
    <row r="15913" spans="1:2" x14ac:dyDescent="0.25">
      <c r="A15913" t="s">
        <v>15913</v>
      </c>
      <c r="B15913" s="2" t="str">
        <f t="shared" si="248"/>
        <v>/retry_image/149805864617300153.jpg</v>
      </c>
    </row>
    <row r="15914" spans="1:2" x14ac:dyDescent="0.25">
      <c r="A15914" t="s">
        <v>15914</v>
      </c>
      <c r="B15914" s="2" t="str">
        <f t="shared" si="248"/>
        <v>/retry_image/149805864617300171.jpg</v>
      </c>
    </row>
    <row r="15915" spans="1:2" x14ac:dyDescent="0.25">
      <c r="A15915" t="s">
        <v>15915</v>
      </c>
      <c r="B15915" s="2" t="str">
        <f t="shared" si="248"/>
        <v>/retry_image/150669967673500160.jpg</v>
      </c>
    </row>
    <row r="15916" spans="1:2" x14ac:dyDescent="0.25">
      <c r="A15916" t="s">
        <v>15916</v>
      </c>
      <c r="B15916" s="2" t="str">
        <f t="shared" si="248"/>
        <v>/retry_image/149805964888000043.jpg</v>
      </c>
    </row>
    <row r="15917" spans="1:2" x14ac:dyDescent="0.25">
      <c r="A15917" t="s">
        <v>15917</v>
      </c>
      <c r="B15917" s="2" t="str">
        <f t="shared" si="248"/>
        <v>/retry_image/149805964888000049.jpg</v>
      </c>
    </row>
    <row r="15918" spans="1:2" x14ac:dyDescent="0.25">
      <c r="A15918" t="s">
        <v>15918</v>
      </c>
      <c r="B15918" s="2" t="str">
        <f t="shared" si="248"/>
        <v>/retry_image/149805964888000061.jpg</v>
      </c>
    </row>
    <row r="15919" spans="1:2" x14ac:dyDescent="0.25">
      <c r="A15919" t="s">
        <v>15919</v>
      </c>
      <c r="B15919" s="2" t="str">
        <f t="shared" si="248"/>
        <v>/retry_image/149805964888000073.jpg</v>
      </c>
    </row>
    <row r="15920" spans="1:2" x14ac:dyDescent="0.25">
      <c r="A15920" t="s">
        <v>15920</v>
      </c>
      <c r="B15920" s="2" t="str">
        <f t="shared" si="248"/>
        <v>/retry_image/150471247127500030.jpg</v>
      </c>
    </row>
    <row r="15921" spans="1:2" x14ac:dyDescent="0.25">
      <c r="A15921" t="s">
        <v>15921</v>
      </c>
      <c r="B15921" s="2" t="str">
        <f t="shared" si="248"/>
        <v>/retry_image/149814297148800070.jpg</v>
      </c>
    </row>
    <row r="15922" spans="1:2" x14ac:dyDescent="0.25">
      <c r="A15922" t="s">
        <v>15922</v>
      </c>
      <c r="B15922" s="2" t="str">
        <f t="shared" si="248"/>
        <v>/retry_image/149814297148800076.jpg</v>
      </c>
    </row>
    <row r="15923" spans="1:2" x14ac:dyDescent="0.25">
      <c r="A15923" t="s">
        <v>15923</v>
      </c>
      <c r="B15923" s="2" t="str">
        <f t="shared" si="248"/>
        <v>/retry_image/1MtU6vRYsUx.jpg</v>
      </c>
    </row>
    <row r="15924" spans="1:2" x14ac:dyDescent="0.25">
      <c r="A15924" t="s">
        <v>15924</v>
      </c>
      <c r="B15924" s="2" t="str">
        <f t="shared" si="248"/>
        <v>/retry_image/147759733649300182.jpg</v>
      </c>
    </row>
    <row r="15925" spans="1:2" x14ac:dyDescent="0.25">
      <c r="A15925" t="s">
        <v>15925</v>
      </c>
      <c r="B15925" s="2" t="str">
        <f t="shared" si="248"/>
        <v>/retry_image/147759755917300017.jpg</v>
      </c>
    </row>
    <row r="15926" spans="1:2" x14ac:dyDescent="0.25">
      <c r="A15926" t="s">
        <v>15926</v>
      </c>
      <c r="B15926" s="2" t="str">
        <f t="shared" si="248"/>
        <v>/retry_image/147759742474000076.jpg</v>
      </c>
    </row>
    <row r="15927" spans="1:2" x14ac:dyDescent="0.25">
      <c r="A15927" t="s">
        <v>15927</v>
      </c>
      <c r="B15927" s="2" t="str">
        <f t="shared" si="248"/>
        <v>/retry_image/147759742474000070.jpg</v>
      </c>
    </row>
    <row r="15928" spans="1:2" x14ac:dyDescent="0.25">
      <c r="A15928" t="s">
        <v>15928</v>
      </c>
      <c r="B15928" s="2" t="str">
        <f t="shared" si="248"/>
        <v>/retry_image/147759738064000156.jpg</v>
      </c>
    </row>
    <row r="15929" spans="1:2" x14ac:dyDescent="0.25">
      <c r="A15929" t="s">
        <v>15929</v>
      </c>
      <c r="B15929" s="2" t="str">
        <f t="shared" si="248"/>
        <v>/retry_image/147759769438500022.jpg</v>
      </c>
    </row>
    <row r="15930" spans="1:2" x14ac:dyDescent="0.25">
      <c r="A15930" t="s">
        <v>15930</v>
      </c>
      <c r="B15930" s="2" t="str">
        <f t="shared" si="248"/>
        <v>/retry_image/147627353907400124.jpg</v>
      </c>
    </row>
    <row r="15931" spans="1:2" x14ac:dyDescent="0.25">
      <c r="A15931" t="s">
        <v>15931</v>
      </c>
      <c r="B15931" s="2" t="str">
        <f t="shared" si="248"/>
        <v>/retry_image/147627353907400130.jpg</v>
      </c>
    </row>
    <row r="15932" spans="1:2" x14ac:dyDescent="0.25">
      <c r="A15932" t="s">
        <v>15932</v>
      </c>
      <c r="B15932" s="2" t="str">
        <f t="shared" si="248"/>
        <v>/retry_image/1NVEnjhkQAA.jpg</v>
      </c>
    </row>
    <row r="15933" spans="1:2" x14ac:dyDescent="0.25">
      <c r="A15933" t="s">
        <v>15933</v>
      </c>
      <c r="B15933" s="2" t="str">
        <f t="shared" si="248"/>
        <v>/retry_image/147759742474000046.jpg</v>
      </c>
    </row>
    <row r="15934" spans="1:2" x14ac:dyDescent="0.25">
      <c r="A15934" t="s">
        <v>15934</v>
      </c>
      <c r="B15934" s="2" t="str">
        <f t="shared" si="248"/>
        <v>/retry_image/147759751439100012.jpg</v>
      </c>
    </row>
    <row r="15935" spans="1:2" x14ac:dyDescent="0.25">
      <c r="A15935" t="s">
        <v>15935</v>
      </c>
      <c r="B15935" s="2" t="str">
        <f t="shared" si="248"/>
        <v>/retry_image/148604288603600087.jpg</v>
      </c>
    </row>
    <row r="15936" spans="1:2" x14ac:dyDescent="0.25">
      <c r="A15936" t="s">
        <v>15936</v>
      </c>
      <c r="B15936" s="2" t="str">
        <f t="shared" si="248"/>
        <v>/retry_image/150471247127400131.jpg</v>
      </c>
    </row>
    <row r="15937" spans="1:2" x14ac:dyDescent="0.25">
      <c r="A15937" t="s">
        <v>15937</v>
      </c>
      <c r="B15937" s="2" t="str">
        <f t="shared" si="248"/>
        <v>/retry_image/147759764914900054.jpg</v>
      </c>
    </row>
    <row r="15938" spans="1:2" x14ac:dyDescent="0.25">
      <c r="A15938" t="s">
        <v>15938</v>
      </c>
      <c r="B15938" s="2" t="str">
        <f t="shared" si="248"/>
        <v>/retry_image/1MeqxE6La9T.jpg</v>
      </c>
    </row>
    <row r="15939" spans="1:2" x14ac:dyDescent="0.25">
      <c r="A15939" t="s">
        <v>15939</v>
      </c>
      <c r="B15939" s="2" t="str">
        <f t="shared" ref="B15939:B16002" si="249">_xlfn.CONCAT("/retry_image/",RIGHT(A15939,LEN(A15939) - FIND("/", A15939, FIND("/", A15939) + 1)-44),".jpg")</f>
        <v>/retry_image/148604288603600093.jpg</v>
      </c>
    </row>
    <row r="15940" spans="1:2" x14ac:dyDescent="0.25">
      <c r="A15940" t="s">
        <v>15940</v>
      </c>
      <c r="B15940" s="2" t="str">
        <f t="shared" si="249"/>
        <v>/retry_image/150471247127400101.jpg</v>
      </c>
    </row>
    <row r="15941" spans="1:2" x14ac:dyDescent="0.25">
      <c r="A15941" t="s">
        <v>15941</v>
      </c>
      <c r="B15941" s="2" t="str">
        <f t="shared" si="249"/>
        <v>/retry_image/1Mxwka5v2wZ.jpg</v>
      </c>
    </row>
    <row r="15942" spans="1:2" x14ac:dyDescent="0.25">
      <c r="A15942" t="s">
        <v>15942</v>
      </c>
      <c r="B15942" s="2" t="str">
        <f t="shared" si="249"/>
        <v>/retry_image/147759769438500040.jpg</v>
      </c>
    </row>
    <row r="15943" spans="1:2" x14ac:dyDescent="0.25">
      <c r="A15943" t="s">
        <v>15943</v>
      </c>
      <c r="B15943" s="2" t="str">
        <f t="shared" si="249"/>
        <v>/retry_image/147759733649300158.jpg</v>
      </c>
    </row>
    <row r="15944" spans="1:2" x14ac:dyDescent="0.25">
      <c r="A15944" t="s">
        <v>15944</v>
      </c>
      <c r="B15944" s="2" t="str">
        <f t="shared" si="249"/>
        <v>/retry_image/147759738064000066.jpg</v>
      </c>
    </row>
    <row r="15945" spans="1:2" x14ac:dyDescent="0.25">
      <c r="A15945" t="s">
        <v>15945</v>
      </c>
      <c r="B15945" s="2" t="str">
        <f t="shared" si="249"/>
        <v>/retry_image/147759738064000018.jpg</v>
      </c>
    </row>
    <row r="15946" spans="1:2" x14ac:dyDescent="0.25">
      <c r="A15946" t="s">
        <v>15946</v>
      </c>
      <c r="B15946" s="2" t="str">
        <f t="shared" si="249"/>
        <v>/retry_image/1NCzXnoXF28.jpg</v>
      </c>
    </row>
    <row r="15947" spans="1:2" x14ac:dyDescent="0.25">
      <c r="A15947" t="s">
        <v>15947</v>
      </c>
      <c r="B15947" s="2" t="str">
        <f t="shared" si="249"/>
        <v>/retry_image/147759729217900148.jpg</v>
      </c>
    </row>
    <row r="15948" spans="1:2" x14ac:dyDescent="0.25">
      <c r="A15948" t="s">
        <v>15948</v>
      </c>
      <c r="B15948" s="2" t="str">
        <f t="shared" si="249"/>
        <v>/retry_image/1NrIK7Z3HTS.jpg</v>
      </c>
    </row>
    <row r="15949" spans="1:2" x14ac:dyDescent="0.25">
      <c r="A15949" t="s">
        <v>15949</v>
      </c>
      <c r="B15949" s="2" t="str">
        <f t="shared" si="249"/>
        <v>/retry_image/147990375786400096.jpg</v>
      </c>
    </row>
    <row r="15950" spans="1:2" x14ac:dyDescent="0.25">
      <c r="A15950" t="s">
        <v>15950</v>
      </c>
      <c r="B15950" s="2" t="str">
        <f t="shared" si="249"/>
        <v>/retry_image/147759729217900184.jpg</v>
      </c>
    </row>
    <row r="15951" spans="1:2" x14ac:dyDescent="0.25">
      <c r="A15951" t="s">
        <v>15951</v>
      </c>
      <c r="B15951" s="2" t="str">
        <f t="shared" si="249"/>
        <v>/retry_image/149347908275600118.jpg</v>
      </c>
    </row>
    <row r="15952" spans="1:2" x14ac:dyDescent="0.25">
      <c r="A15952" t="s">
        <v>15952</v>
      </c>
      <c r="B15952" s="2" t="str">
        <f t="shared" si="249"/>
        <v>/retry_image/152353927813300000.jpg</v>
      </c>
    </row>
    <row r="15953" spans="1:2" x14ac:dyDescent="0.25">
      <c r="A15953" t="s">
        <v>15953</v>
      </c>
      <c r="B15953" s="2" t="str">
        <f t="shared" si="249"/>
        <v>/retry_image/1NX5POZfTvt.jpg</v>
      </c>
    </row>
    <row r="15954" spans="1:2" x14ac:dyDescent="0.25">
      <c r="A15954" t="s">
        <v>15954</v>
      </c>
      <c r="B15954" s="2" t="str">
        <f t="shared" si="249"/>
        <v>/retry_image/149348043035700026.jpg</v>
      </c>
    </row>
    <row r="15955" spans="1:2" x14ac:dyDescent="0.25">
      <c r="A15955" t="s">
        <v>15955</v>
      </c>
      <c r="B15955" s="2" t="str">
        <f t="shared" si="249"/>
        <v>/retry_image/149348043035700032.jpg</v>
      </c>
    </row>
    <row r="15956" spans="1:2" x14ac:dyDescent="0.25">
      <c r="A15956" t="s">
        <v>15956</v>
      </c>
      <c r="B15956" s="2" t="str">
        <f t="shared" si="249"/>
        <v>/retry_image/149348043035700116.jpg</v>
      </c>
    </row>
    <row r="15957" spans="1:2" x14ac:dyDescent="0.25">
      <c r="A15957" t="s">
        <v>15957</v>
      </c>
      <c r="B15957" s="2" t="str">
        <f t="shared" si="249"/>
        <v>/retry_image/149348043035700146.jpg</v>
      </c>
    </row>
    <row r="15958" spans="1:2" x14ac:dyDescent="0.25">
      <c r="A15958" t="s">
        <v>15958</v>
      </c>
      <c r="B15958" s="2" t="str">
        <f t="shared" si="249"/>
        <v>/retry_image/149348043035700152.jpg</v>
      </c>
    </row>
    <row r="15959" spans="1:2" x14ac:dyDescent="0.25">
      <c r="A15959" t="s">
        <v>15959</v>
      </c>
      <c r="B15959" s="2" t="str">
        <f t="shared" si="249"/>
        <v>/retry_image/149348043035700158.jpg</v>
      </c>
    </row>
    <row r="15960" spans="1:2" x14ac:dyDescent="0.25">
      <c r="A15960" t="s">
        <v>15960</v>
      </c>
      <c r="B15960" s="2" t="str">
        <f t="shared" si="249"/>
        <v>/retry_image/149348043035700164.jpg</v>
      </c>
    </row>
    <row r="15961" spans="1:2" x14ac:dyDescent="0.25">
      <c r="A15961" t="s">
        <v>15961</v>
      </c>
      <c r="B15961" s="2" t="str">
        <f t="shared" si="249"/>
        <v>/retry_image/149348043035700170.jpg</v>
      </c>
    </row>
    <row r="15962" spans="1:2" x14ac:dyDescent="0.25">
      <c r="A15962" t="s">
        <v>15962</v>
      </c>
      <c r="B15962" s="2" t="str">
        <f t="shared" si="249"/>
        <v>/retry_image/149723197859900194.jpg</v>
      </c>
    </row>
    <row r="15963" spans="1:2" x14ac:dyDescent="0.25">
      <c r="A15963" t="s">
        <v>15963</v>
      </c>
      <c r="B15963" s="2" t="str">
        <f t="shared" si="249"/>
        <v>/retry_image/149723236477800133.jpg</v>
      </c>
    </row>
    <row r="15964" spans="1:2" x14ac:dyDescent="0.25">
      <c r="A15964" t="s">
        <v>15964</v>
      </c>
      <c r="B15964" s="2" t="str">
        <f t="shared" si="249"/>
        <v>/retry_image/149723236477800139.jpg</v>
      </c>
    </row>
    <row r="15965" spans="1:2" x14ac:dyDescent="0.25">
      <c r="A15965" t="s">
        <v>15965</v>
      </c>
      <c r="B15965" s="2" t="str">
        <f t="shared" si="249"/>
        <v>/retry_image/1Ng1bQNO9ZL.jpg</v>
      </c>
    </row>
    <row r="15966" spans="1:2" x14ac:dyDescent="0.25">
      <c r="A15966" t="s">
        <v>15966</v>
      </c>
      <c r="B15966" s="2" t="str">
        <f t="shared" si="249"/>
        <v>/retry_image/1Ng1bQNO9Zk.jpg</v>
      </c>
    </row>
    <row r="15967" spans="1:2" x14ac:dyDescent="0.25">
      <c r="A15967" t="s">
        <v>15967</v>
      </c>
      <c r="B15967" s="2" t="str">
        <f t="shared" si="249"/>
        <v>/retry_image/151620370213300095.jpg</v>
      </c>
    </row>
    <row r="15968" spans="1:2" x14ac:dyDescent="0.25">
      <c r="A15968" t="s">
        <v>15968</v>
      </c>
      <c r="B15968" s="2" t="str">
        <f t="shared" si="249"/>
        <v>/retry_image/1N7lFt9NAiD.jpg</v>
      </c>
    </row>
    <row r="15969" spans="1:2" x14ac:dyDescent="0.25">
      <c r="A15969" t="s">
        <v>15969</v>
      </c>
      <c r="B15969" s="2" t="str">
        <f t="shared" si="249"/>
        <v>/retry_image/147825848967300059.jpg</v>
      </c>
    </row>
    <row r="15970" spans="1:2" x14ac:dyDescent="0.25">
      <c r="A15970" t="s">
        <v>15970</v>
      </c>
      <c r="B15970" s="2" t="str">
        <f t="shared" si="249"/>
        <v>/retry_image/151706768099900029.jpg</v>
      </c>
    </row>
    <row r="15971" spans="1:2" x14ac:dyDescent="0.25">
      <c r="A15971" t="s">
        <v>15971</v>
      </c>
      <c r="B15971" s="2" t="str">
        <f t="shared" si="249"/>
        <v>/retry_image/153676681538000054.jpg</v>
      </c>
    </row>
    <row r="15972" spans="1:2" x14ac:dyDescent="0.25">
      <c r="A15972" t="s">
        <v>15972</v>
      </c>
      <c r="B15972" s="2" t="str">
        <f t="shared" si="249"/>
        <v>/retry_image/1NjzNPWEkPh.jpg</v>
      </c>
    </row>
    <row r="15973" spans="1:2" x14ac:dyDescent="0.25">
      <c r="A15973" t="s">
        <v>15973</v>
      </c>
      <c r="B15973" s="2" t="str">
        <f t="shared" si="249"/>
        <v>/retry_image/147759733649300026.jpg</v>
      </c>
    </row>
    <row r="15974" spans="1:2" x14ac:dyDescent="0.25">
      <c r="A15974" t="s">
        <v>15974</v>
      </c>
      <c r="B15974" s="2" t="str">
        <f t="shared" si="249"/>
        <v>/retry_image/147759733649300050.jpg</v>
      </c>
    </row>
    <row r="15975" spans="1:2" x14ac:dyDescent="0.25">
      <c r="A15975" t="s">
        <v>15975</v>
      </c>
      <c r="B15975" s="2" t="str">
        <f t="shared" si="249"/>
        <v>/retry_image/153676681538000048.jpg</v>
      </c>
    </row>
    <row r="15976" spans="1:2" x14ac:dyDescent="0.25">
      <c r="A15976" t="s">
        <v>15976</v>
      </c>
      <c r="B15976" s="2" t="str">
        <f t="shared" si="249"/>
        <v>/retry_image/151698121845600053.jpg</v>
      </c>
    </row>
    <row r="15977" spans="1:2" x14ac:dyDescent="0.25">
      <c r="A15977" t="s">
        <v>15977</v>
      </c>
      <c r="B15977" s="2" t="str">
        <f t="shared" si="249"/>
        <v>/retry_image/147759760473100134.jpg</v>
      </c>
    </row>
    <row r="15978" spans="1:2" x14ac:dyDescent="0.25">
      <c r="A15978" t="s">
        <v>15978</v>
      </c>
      <c r="B15978" s="2" t="str">
        <f t="shared" si="249"/>
        <v>/retry_image/147759760473100164.jpg</v>
      </c>
    </row>
    <row r="15979" spans="1:2" x14ac:dyDescent="0.25">
      <c r="A15979" t="s">
        <v>15979</v>
      </c>
      <c r="B15979" s="2" t="str">
        <f t="shared" si="249"/>
        <v>/retry_image/147759760473100026.jpg</v>
      </c>
    </row>
    <row r="15980" spans="1:2" x14ac:dyDescent="0.25">
      <c r="A15980" t="s">
        <v>15980</v>
      </c>
      <c r="B15980" s="2" t="str">
        <f t="shared" si="249"/>
        <v>/retry_image/147759760473100032.jpg</v>
      </c>
    </row>
    <row r="15981" spans="1:2" x14ac:dyDescent="0.25">
      <c r="A15981" t="s">
        <v>15981</v>
      </c>
      <c r="B15981" s="2" t="str">
        <f t="shared" si="249"/>
        <v>/retry_image/1MaFWH1Da-p.jpg</v>
      </c>
    </row>
    <row r="15982" spans="1:2" x14ac:dyDescent="0.25">
      <c r="A15982" t="s">
        <v>15982</v>
      </c>
      <c r="B15982" s="2" t="str">
        <f t="shared" si="249"/>
        <v>/retry_image/1NOwp2F6Ogz.jpg</v>
      </c>
    </row>
    <row r="15983" spans="1:2" x14ac:dyDescent="0.25">
      <c r="A15983" t="s">
        <v>15983</v>
      </c>
      <c r="B15983" s="2" t="str">
        <f t="shared" si="249"/>
        <v>/retry_image/147759720469100164.jpg</v>
      </c>
    </row>
    <row r="15984" spans="1:2" x14ac:dyDescent="0.25">
      <c r="A15984" t="s">
        <v>15984</v>
      </c>
      <c r="B15984" s="2" t="str">
        <f t="shared" si="249"/>
        <v>/retry_image/147759724843300072.jpg</v>
      </c>
    </row>
    <row r="15985" spans="1:2" x14ac:dyDescent="0.25">
      <c r="A15985" t="s">
        <v>15985</v>
      </c>
      <c r="B15985" s="2" t="str">
        <f t="shared" si="249"/>
        <v>/retry_image/147759724843300090.jpg</v>
      </c>
    </row>
    <row r="15986" spans="1:2" x14ac:dyDescent="0.25">
      <c r="A15986" t="s">
        <v>15986</v>
      </c>
      <c r="B15986" s="2" t="str">
        <f t="shared" si="249"/>
        <v>/retry_image/1NCzXnoXF1Y.jpg</v>
      </c>
    </row>
    <row r="15987" spans="1:2" x14ac:dyDescent="0.25">
      <c r="A15987" t="s">
        <v>15987</v>
      </c>
      <c r="B15987" s="2" t="str">
        <f t="shared" si="249"/>
        <v>/retry_image/147759760473100182.jpg</v>
      </c>
    </row>
    <row r="15988" spans="1:2" x14ac:dyDescent="0.25">
      <c r="A15988" t="s">
        <v>15988</v>
      </c>
      <c r="B15988" s="2" t="str">
        <f t="shared" si="249"/>
        <v>/retry_image/147759764914900006.jpg</v>
      </c>
    </row>
    <row r="15989" spans="1:2" x14ac:dyDescent="0.25">
      <c r="A15989" t="s">
        <v>15989</v>
      </c>
      <c r="B15989" s="2" t="str">
        <f t="shared" si="249"/>
        <v>/retry_image/148362363212600079.jpg</v>
      </c>
    </row>
    <row r="15990" spans="1:2" x14ac:dyDescent="0.25">
      <c r="A15990" t="s">
        <v>15990</v>
      </c>
      <c r="B15990" s="2" t="str">
        <f t="shared" si="249"/>
        <v>/retry_image/148362363212600085.jpg</v>
      </c>
    </row>
    <row r="15991" spans="1:2" x14ac:dyDescent="0.25">
      <c r="A15991" t="s">
        <v>15991</v>
      </c>
      <c r="B15991" s="2" t="str">
        <f t="shared" si="249"/>
        <v>/retry_image/148362367665700107.jpg</v>
      </c>
    </row>
    <row r="15992" spans="1:2" x14ac:dyDescent="0.25">
      <c r="A15992" t="s">
        <v>15992</v>
      </c>
      <c r="B15992" s="2" t="str">
        <f t="shared" si="249"/>
        <v>/retry_image/1NS5ZX4TpZH.jpg</v>
      </c>
    </row>
    <row r="15993" spans="1:2" x14ac:dyDescent="0.25">
      <c r="A15993" t="s">
        <v>15993</v>
      </c>
      <c r="B15993" s="2" t="str">
        <f t="shared" si="249"/>
        <v>/retry_image/150108368273200004.jpg</v>
      </c>
    </row>
    <row r="15994" spans="1:2" x14ac:dyDescent="0.25">
      <c r="A15994" t="s">
        <v>15994</v>
      </c>
      <c r="B15994" s="2" t="str">
        <f t="shared" si="249"/>
        <v>/retry_image/148431162903300118.jpg</v>
      </c>
    </row>
    <row r="15995" spans="1:2" x14ac:dyDescent="0.25">
      <c r="A15995" t="s">
        <v>15995</v>
      </c>
      <c r="B15995" s="2" t="str">
        <f t="shared" si="249"/>
        <v>/retry_image/1NVzhGcz6VR.jpg</v>
      </c>
    </row>
    <row r="15996" spans="1:2" x14ac:dyDescent="0.25">
      <c r="A15996" t="s">
        <v>15996</v>
      </c>
      <c r="B15996" s="2" t="str">
        <f t="shared" si="249"/>
        <v>/retry_image/154359122025900092.jpg</v>
      </c>
    </row>
    <row r="15997" spans="1:2" x14ac:dyDescent="0.25">
      <c r="A15997" t="s">
        <v>15997</v>
      </c>
      <c r="B15997" s="2" t="str">
        <f t="shared" si="249"/>
        <v>/retry_image/148983643102100086.jpg</v>
      </c>
    </row>
    <row r="15998" spans="1:2" x14ac:dyDescent="0.25">
      <c r="A15998" t="s">
        <v>15998</v>
      </c>
      <c r="B15998" s="2" t="str">
        <f t="shared" si="249"/>
        <v>/retry_image/148983643102100116.jpg</v>
      </c>
    </row>
    <row r="15999" spans="1:2" x14ac:dyDescent="0.25">
      <c r="A15999" t="s">
        <v>15999</v>
      </c>
      <c r="B15999" s="2" t="str">
        <f t="shared" si="249"/>
        <v>/retry_image/149723239899200017.jpg</v>
      </c>
    </row>
    <row r="16000" spans="1:2" x14ac:dyDescent="0.25">
      <c r="A16000" t="s">
        <v>16000</v>
      </c>
      <c r="B16000" s="2" t="str">
        <f t="shared" si="249"/>
        <v>/retry_image/149723239899200025.jpg</v>
      </c>
    </row>
    <row r="16001" spans="1:2" x14ac:dyDescent="0.25">
      <c r="A16001" t="s">
        <v>16001</v>
      </c>
      <c r="B16001" s="2" t="str">
        <f t="shared" si="249"/>
        <v>/retry_image/149581320241300122.jpg</v>
      </c>
    </row>
    <row r="16002" spans="1:2" x14ac:dyDescent="0.25">
      <c r="A16002" t="s">
        <v>16002</v>
      </c>
      <c r="B16002" s="2" t="str">
        <f t="shared" si="249"/>
        <v>/retry_image/149581320241300134.jpg</v>
      </c>
    </row>
    <row r="16003" spans="1:2" x14ac:dyDescent="0.25">
      <c r="A16003" t="s">
        <v>16003</v>
      </c>
      <c r="B16003" s="2" t="str">
        <f t="shared" ref="B16003:B16066" si="250">_xlfn.CONCAT("/retry_image/",RIGHT(A16003,LEN(A16003) - FIND("/", A16003, FIND("/", A16003) + 1)-44),".jpg")</f>
        <v>/retry_image/149581320241300032.jpg</v>
      </c>
    </row>
    <row r="16004" spans="1:2" x14ac:dyDescent="0.25">
      <c r="A16004" t="s">
        <v>16004</v>
      </c>
      <c r="B16004" s="2" t="str">
        <f t="shared" si="250"/>
        <v>/retry_image/149581320241300038.jpg</v>
      </c>
    </row>
    <row r="16005" spans="1:2" x14ac:dyDescent="0.25">
      <c r="A16005" t="s">
        <v>16005</v>
      </c>
      <c r="B16005" s="2" t="str">
        <f t="shared" si="250"/>
        <v>/retry_image/149589960541000002.jpg</v>
      </c>
    </row>
    <row r="16006" spans="1:2" x14ac:dyDescent="0.25">
      <c r="A16006" t="s">
        <v>16006</v>
      </c>
      <c r="B16006" s="2" t="str">
        <f t="shared" si="250"/>
        <v>/retry_image/149581320241300008.jpg</v>
      </c>
    </row>
    <row r="16007" spans="1:2" x14ac:dyDescent="0.25">
      <c r="A16007" t="s">
        <v>16007</v>
      </c>
      <c r="B16007" s="2" t="str">
        <f t="shared" si="250"/>
        <v>/retry_image/149581320241300068.jpg</v>
      </c>
    </row>
    <row r="16008" spans="1:2" x14ac:dyDescent="0.25">
      <c r="A16008" t="s">
        <v>16008</v>
      </c>
      <c r="B16008" s="2" t="str">
        <f t="shared" si="250"/>
        <v>/retry_image/149581320241300074.jpg</v>
      </c>
    </row>
    <row r="16009" spans="1:2" x14ac:dyDescent="0.25">
      <c r="A16009" t="s">
        <v>16009</v>
      </c>
      <c r="B16009" s="2" t="str">
        <f t="shared" si="250"/>
        <v>/retry_image/149581320241300080.jpg</v>
      </c>
    </row>
    <row r="16010" spans="1:2" x14ac:dyDescent="0.25">
      <c r="A16010" t="s">
        <v>16010</v>
      </c>
      <c r="B16010" s="2" t="str">
        <f t="shared" si="250"/>
        <v>/retry_image/149581320241300092.jpg</v>
      </c>
    </row>
    <row r="16011" spans="1:2" x14ac:dyDescent="0.25">
      <c r="A16011" t="s">
        <v>16011</v>
      </c>
      <c r="B16011" s="2" t="str">
        <f t="shared" si="250"/>
        <v>/retry_image/149581320241300146.jpg</v>
      </c>
    </row>
    <row r="16012" spans="1:2" x14ac:dyDescent="0.25">
      <c r="A16012" t="s">
        <v>16012</v>
      </c>
      <c r="B16012" s="2" t="str">
        <f t="shared" si="250"/>
        <v>/retry_image/149581320241300152.jpg</v>
      </c>
    </row>
    <row r="16013" spans="1:2" x14ac:dyDescent="0.25">
      <c r="A16013" t="s">
        <v>16013</v>
      </c>
      <c r="B16013" s="2" t="str">
        <f t="shared" si="250"/>
        <v>/retry_image/1O597tTUE_B.jpg</v>
      </c>
    </row>
    <row r="16014" spans="1:2" x14ac:dyDescent="0.25">
      <c r="A16014" t="s">
        <v>16014</v>
      </c>
      <c r="B16014" s="2" t="str">
        <f t="shared" si="250"/>
        <v>/retry_image/147759738064000150.jpg</v>
      </c>
    </row>
    <row r="16015" spans="1:2" x14ac:dyDescent="0.25">
      <c r="A16015" t="s">
        <v>16015</v>
      </c>
      <c r="B16015" s="2" t="str">
        <f t="shared" si="250"/>
        <v>/retry_image/147860859838100174.jpg</v>
      </c>
    </row>
    <row r="16016" spans="1:2" x14ac:dyDescent="0.25">
      <c r="A16016" t="s">
        <v>16016</v>
      </c>
      <c r="B16016" s="2" t="str">
        <f t="shared" si="250"/>
        <v>/retry_image/147759742474000052.jpg</v>
      </c>
    </row>
    <row r="16017" spans="1:2" x14ac:dyDescent="0.25">
      <c r="A16017" t="s">
        <v>16017</v>
      </c>
      <c r="B16017" s="2" t="str">
        <f t="shared" si="250"/>
        <v>/retry_image/147759742474000058.jpg</v>
      </c>
    </row>
    <row r="16018" spans="1:2" x14ac:dyDescent="0.25">
      <c r="A16018" t="s">
        <v>16018</v>
      </c>
      <c r="B16018" s="2" t="str">
        <f t="shared" si="250"/>
        <v>/retry_image/147759742474000064.jpg</v>
      </c>
    </row>
    <row r="16019" spans="1:2" x14ac:dyDescent="0.25">
      <c r="A16019" t="s">
        <v>16019</v>
      </c>
      <c r="B16019" s="2" t="str">
        <f t="shared" si="250"/>
        <v>/retry_image/1Mfz8CzCGCI.jpg</v>
      </c>
    </row>
    <row r="16020" spans="1:2" x14ac:dyDescent="0.25">
      <c r="A16020" t="s">
        <v>16020</v>
      </c>
      <c r="B16020" s="2" t="str">
        <f t="shared" si="250"/>
        <v>/retry_image/147860859838100156.jpg</v>
      </c>
    </row>
    <row r="16021" spans="1:2" x14ac:dyDescent="0.25">
      <c r="A16021" t="s">
        <v>16021</v>
      </c>
      <c r="B16021" s="2" t="str">
        <f t="shared" si="250"/>
        <v>/retry_image/147759755917300023.jpg</v>
      </c>
    </row>
    <row r="16022" spans="1:2" x14ac:dyDescent="0.25">
      <c r="A16022" t="s">
        <v>16022</v>
      </c>
      <c r="B16022" s="2" t="str">
        <f t="shared" si="250"/>
        <v>/retry_image/147759738064000174.jpg</v>
      </c>
    </row>
    <row r="16023" spans="1:2" x14ac:dyDescent="0.25">
      <c r="A16023" t="s">
        <v>16023</v>
      </c>
      <c r="B16023" s="2" t="str">
        <f t="shared" si="250"/>
        <v>/retry_image/147759738064000180.jpg</v>
      </c>
    </row>
    <row r="16024" spans="1:2" x14ac:dyDescent="0.25">
      <c r="A16024" t="s">
        <v>16024</v>
      </c>
      <c r="B16024" s="2" t="str">
        <f t="shared" si="250"/>
        <v>/retry_image/147860859838100168.jpg</v>
      </c>
    </row>
    <row r="16025" spans="1:2" x14ac:dyDescent="0.25">
      <c r="A16025" t="s">
        <v>16025</v>
      </c>
      <c r="B16025" s="2" t="str">
        <f t="shared" si="250"/>
        <v>/retry_image/147759738064000192.jpg</v>
      </c>
    </row>
    <row r="16026" spans="1:2" x14ac:dyDescent="0.25">
      <c r="A16026" t="s">
        <v>16026</v>
      </c>
      <c r="B16026" s="2" t="str">
        <f t="shared" si="250"/>
        <v>/retry_image/147759751439100042.jpg</v>
      </c>
    </row>
    <row r="16027" spans="1:2" x14ac:dyDescent="0.25">
      <c r="A16027" t="s">
        <v>16027</v>
      </c>
      <c r="B16027" s="2" t="str">
        <f t="shared" si="250"/>
        <v>/retry_image/147759746971700128.jpg</v>
      </c>
    </row>
    <row r="16028" spans="1:2" x14ac:dyDescent="0.25">
      <c r="A16028" t="s">
        <v>16028</v>
      </c>
      <c r="B16028" s="2" t="str">
        <f t="shared" si="250"/>
        <v>/retry_image/148777809115000160.jpg</v>
      </c>
    </row>
    <row r="16029" spans="1:2" x14ac:dyDescent="0.25">
      <c r="A16029" t="s">
        <v>16029</v>
      </c>
      <c r="B16029" s="2" t="str">
        <f t="shared" si="250"/>
        <v>/retry_image/147759755917200064.jpg</v>
      </c>
    </row>
    <row r="16030" spans="1:2" x14ac:dyDescent="0.25">
      <c r="A16030" t="s">
        <v>16030</v>
      </c>
      <c r="B16030" s="2" t="str">
        <f t="shared" si="250"/>
        <v>/retry_image/147759755917200082.jpg</v>
      </c>
    </row>
    <row r="16031" spans="1:2" x14ac:dyDescent="0.25">
      <c r="A16031" t="s">
        <v>16031</v>
      </c>
      <c r="B16031" s="2" t="str">
        <f t="shared" si="250"/>
        <v>/retry_image/147860859838100150.jpg</v>
      </c>
    </row>
    <row r="16032" spans="1:2" x14ac:dyDescent="0.25">
      <c r="A16032" t="s">
        <v>16032</v>
      </c>
      <c r="B16032" s="2" t="str">
        <f t="shared" si="250"/>
        <v>/retry_image/147860859838100162.jpg</v>
      </c>
    </row>
    <row r="16033" spans="1:2" x14ac:dyDescent="0.25">
      <c r="A16033" t="s">
        <v>16033</v>
      </c>
      <c r="B16033" s="2" t="str">
        <f t="shared" si="250"/>
        <v>/retry_image/154599003132500058.jpg</v>
      </c>
    </row>
    <row r="16034" spans="1:2" x14ac:dyDescent="0.25">
      <c r="A16034" t="s">
        <v>16034</v>
      </c>
      <c r="B16034" s="2" t="str">
        <f t="shared" si="250"/>
        <v>/retry_image/147759729217900004.jpg</v>
      </c>
    </row>
    <row r="16035" spans="1:2" x14ac:dyDescent="0.25">
      <c r="A16035" t="s">
        <v>16035</v>
      </c>
      <c r="B16035" s="2" t="str">
        <f t="shared" si="250"/>
        <v>/retry_image/147759742474100039.jpg</v>
      </c>
    </row>
    <row r="16036" spans="1:2" x14ac:dyDescent="0.25">
      <c r="A16036" t="s">
        <v>16036</v>
      </c>
      <c r="B16036" s="2" t="str">
        <f t="shared" si="250"/>
        <v>/retry_image/147759742474100045.jpg</v>
      </c>
    </row>
    <row r="16037" spans="1:2" x14ac:dyDescent="0.25">
      <c r="A16037" t="s">
        <v>16037</v>
      </c>
      <c r="B16037" s="2" t="str">
        <f t="shared" si="250"/>
        <v>/retry_image/147759746971700008.jpg</v>
      </c>
    </row>
    <row r="16038" spans="1:2" x14ac:dyDescent="0.25">
      <c r="A16038" t="s">
        <v>16038</v>
      </c>
      <c r="B16038" s="2" t="str">
        <f t="shared" si="250"/>
        <v>/retry_image/147759742474000094.jpg</v>
      </c>
    </row>
    <row r="16039" spans="1:2" x14ac:dyDescent="0.25">
      <c r="A16039" t="s">
        <v>16039</v>
      </c>
      <c r="B16039" s="2" t="str">
        <f t="shared" si="250"/>
        <v>/retry_image/149106123739300080.jpg</v>
      </c>
    </row>
    <row r="16040" spans="1:2" x14ac:dyDescent="0.25">
      <c r="A16040" t="s">
        <v>16040</v>
      </c>
      <c r="B16040" s="2" t="str">
        <f t="shared" si="250"/>
        <v>/retry_image/148864205722200181.jpg</v>
      </c>
    </row>
    <row r="16041" spans="1:2" x14ac:dyDescent="0.25">
      <c r="A16041" t="s">
        <v>16041</v>
      </c>
      <c r="B16041" s="2" t="str">
        <f t="shared" si="250"/>
        <v>/retry_image/148864211833300011.jpg</v>
      </c>
    </row>
    <row r="16042" spans="1:2" x14ac:dyDescent="0.25">
      <c r="A16042" t="s">
        <v>16042</v>
      </c>
      <c r="B16042" s="2" t="str">
        <f t="shared" si="250"/>
        <v>/retry_image/148864211833300017.jpg</v>
      </c>
    </row>
    <row r="16043" spans="1:2" x14ac:dyDescent="0.25">
      <c r="A16043" t="s">
        <v>16043</v>
      </c>
      <c r="B16043" s="2" t="str">
        <f t="shared" si="250"/>
        <v>/retry_image/1N0_7a4VsZB.jpg</v>
      </c>
    </row>
    <row r="16044" spans="1:2" x14ac:dyDescent="0.25">
      <c r="A16044" t="s">
        <v>16044</v>
      </c>
      <c r="B16044" s="2" t="str">
        <f t="shared" si="250"/>
        <v>/retry_image/149693644717000134.jpg</v>
      </c>
    </row>
    <row r="16045" spans="1:2" x14ac:dyDescent="0.25">
      <c r="A16045" t="s">
        <v>16045</v>
      </c>
      <c r="B16045" s="2" t="str">
        <f t="shared" si="250"/>
        <v>/retry_image/149693640276400128.jpg</v>
      </c>
    </row>
    <row r="16046" spans="1:2" x14ac:dyDescent="0.25">
      <c r="A16046" t="s">
        <v>16046</v>
      </c>
      <c r="B16046" s="2" t="str">
        <f t="shared" si="250"/>
        <v>/retry_image/149693640276400134.jpg</v>
      </c>
    </row>
    <row r="16047" spans="1:2" x14ac:dyDescent="0.25">
      <c r="A16047" t="s">
        <v>16047</v>
      </c>
      <c r="B16047" s="2" t="str">
        <f t="shared" si="250"/>
        <v>/retry_image/149693640276400140.jpg</v>
      </c>
    </row>
    <row r="16048" spans="1:2" x14ac:dyDescent="0.25">
      <c r="A16048" t="s">
        <v>16048</v>
      </c>
      <c r="B16048" s="2" t="str">
        <f t="shared" si="250"/>
        <v>/retry_image/1Mp3yEn23uo.jpg</v>
      </c>
    </row>
    <row r="16049" spans="1:2" x14ac:dyDescent="0.25">
      <c r="A16049" t="s">
        <v>16049</v>
      </c>
      <c r="B16049" s="2" t="str">
        <f t="shared" si="250"/>
        <v>/retry_image/1Mp3yEn23wa.jpg</v>
      </c>
    </row>
    <row r="16050" spans="1:2" x14ac:dyDescent="0.25">
      <c r="A16050" t="s">
        <v>16050</v>
      </c>
      <c r="B16050" s="2" t="str">
        <f t="shared" si="250"/>
        <v>/retry_image/1Mp3yEn23xA.jpg</v>
      </c>
    </row>
    <row r="16051" spans="1:2" x14ac:dyDescent="0.25">
      <c r="A16051" t="s">
        <v>16051</v>
      </c>
      <c r="B16051" s="2" t="str">
        <f t="shared" si="250"/>
        <v>/retry_image/1Mp3yEn23-w.jpg</v>
      </c>
    </row>
    <row r="16052" spans="1:2" x14ac:dyDescent="0.25">
      <c r="A16052" t="s">
        <v>16052</v>
      </c>
      <c r="B16052" s="2" t="str">
        <f t="shared" si="250"/>
        <v>/retry_image/1Mp3yEn245G.jpg</v>
      </c>
    </row>
    <row r="16053" spans="1:2" x14ac:dyDescent="0.25">
      <c r="A16053" t="s">
        <v>16053</v>
      </c>
      <c r="B16053" s="2" t="str">
        <f t="shared" si="250"/>
        <v>/retry_image/149693640276400065.jpg</v>
      </c>
    </row>
    <row r="16054" spans="1:2" x14ac:dyDescent="0.25">
      <c r="A16054" t="s">
        <v>16054</v>
      </c>
      <c r="B16054" s="2" t="str">
        <f t="shared" si="250"/>
        <v>/retry_image/149693640276400178.jpg</v>
      </c>
    </row>
    <row r="16055" spans="1:2" x14ac:dyDescent="0.25">
      <c r="A16055" t="s">
        <v>16055</v>
      </c>
      <c r="B16055" s="2" t="str">
        <f t="shared" si="250"/>
        <v>/retry_image/149693644717000140.jpg</v>
      </c>
    </row>
    <row r="16056" spans="1:2" x14ac:dyDescent="0.25">
      <c r="A16056" t="s">
        <v>16056</v>
      </c>
      <c r="B16056" s="2" t="str">
        <f t="shared" si="250"/>
        <v>/retry_image/150609485689100016.jpg</v>
      </c>
    </row>
    <row r="16057" spans="1:2" x14ac:dyDescent="0.25">
      <c r="A16057" t="s">
        <v>16057</v>
      </c>
      <c r="B16057" s="2" t="str">
        <f t="shared" si="250"/>
        <v>/retry_image/147882509295800012.jpg</v>
      </c>
    </row>
    <row r="16058" spans="1:2" x14ac:dyDescent="0.25">
      <c r="A16058" t="s">
        <v>16058</v>
      </c>
      <c r="B16058" s="2" t="str">
        <f t="shared" si="250"/>
        <v>/retry_image/148007720779100021.jpg</v>
      </c>
    </row>
    <row r="16059" spans="1:2" x14ac:dyDescent="0.25">
      <c r="A16059" t="s">
        <v>16059</v>
      </c>
      <c r="B16059" s="2" t="str">
        <f t="shared" si="250"/>
        <v>/retry_image/148007720779100027.jpg</v>
      </c>
    </row>
    <row r="16060" spans="1:2" x14ac:dyDescent="0.25">
      <c r="A16060" t="s">
        <v>16060</v>
      </c>
      <c r="B16060" s="2" t="str">
        <f t="shared" si="250"/>
        <v>/retry_image/148007720779100033.jpg</v>
      </c>
    </row>
    <row r="16061" spans="1:2" x14ac:dyDescent="0.25">
      <c r="A16061" t="s">
        <v>16061</v>
      </c>
      <c r="B16061" s="2" t="str">
        <f t="shared" si="250"/>
        <v>/retry_image/147882509295800036.jpg</v>
      </c>
    </row>
    <row r="16062" spans="1:2" x14ac:dyDescent="0.25">
      <c r="A16062" t="s">
        <v>16062</v>
      </c>
      <c r="B16062" s="2" t="str">
        <f t="shared" si="250"/>
        <v>/retry_image/148180547854600087.jpg</v>
      </c>
    </row>
    <row r="16063" spans="1:2" x14ac:dyDescent="0.25">
      <c r="A16063" t="s">
        <v>16063</v>
      </c>
      <c r="B16063" s="2" t="str">
        <f t="shared" si="250"/>
        <v>/retry_image/148180547854600093.jpg</v>
      </c>
    </row>
    <row r="16064" spans="1:2" x14ac:dyDescent="0.25">
      <c r="A16064" t="s">
        <v>16064</v>
      </c>
      <c r="B16064" s="2" t="str">
        <f t="shared" si="250"/>
        <v>/retry_image/148180547854600099.jpg</v>
      </c>
    </row>
    <row r="16065" spans="1:2" x14ac:dyDescent="0.25">
      <c r="A16065" t="s">
        <v>16065</v>
      </c>
      <c r="B16065" s="2" t="str">
        <f t="shared" si="250"/>
        <v>/retry_image/147882487875300125.jpg</v>
      </c>
    </row>
    <row r="16066" spans="1:2" x14ac:dyDescent="0.25">
      <c r="A16066" t="s">
        <v>16066</v>
      </c>
      <c r="B16066" s="2" t="str">
        <f t="shared" si="250"/>
        <v>/retry_image/147882487875300131.jpg</v>
      </c>
    </row>
    <row r="16067" spans="1:2" x14ac:dyDescent="0.25">
      <c r="A16067" t="s">
        <v>16067</v>
      </c>
      <c r="B16067" s="2" t="str">
        <f t="shared" ref="B16067:B16130" si="251">_xlfn.CONCAT("/retry_image/",RIGHT(A16067,LEN(A16067) - FIND("/", A16067, FIND("/", A16067) + 1)-44),".jpg")</f>
        <v>/retry_image/147882487875300139.jpg</v>
      </c>
    </row>
    <row r="16068" spans="1:2" x14ac:dyDescent="0.25">
      <c r="A16068" t="s">
        <v>16068</v>
      </c>
      <c r="B16068" s="2" t="str">
        <f t="shared" si="251"/>
        <v>/retry_image/147882487875300145.jpg</v>
      </c>
    </row>
    <row r="16069" spans="1:2" x14ac:dyDescent="0.25">
      <c r="A16069" t="s">
        <v>16069</v>
      </c>
      <c r="B16069" s="2" t="str">
        <f t="shared" si="251"/>
        <v>/retry_image/1N_xmK9IfZf.jpg</v>
      </c>
    </row>
    <row r="16070" spans="1:2" x14ac:dyDescent="0.25">
      <c r="A16070" t="s">
        <v>16070</v>
      </c>
      <c r="B16070" s="2" t="str">
        <f t="shared" si="251"/>
        <v>/retry_image/147929935910500142.jpg</v>
      </c>
    </row>
    <row r="16071" spans="1:2" x14ac:dyDescent="0.25">
      <c r="A16071" t="s">
        <v>16071</v>
      </c>
      <c r="B16071" s="2" t="str">
        <f t="shared" si="251"/>
        <v>/retry_image/147938669511100118.jpg</v>
      </c>
    </row>
    <row r="16072" spans="1:2" x14ac:dyDescent="0.25">
      <c r="A16072" t="s">
        <v>16072</v>
      </c>
      <c r="B16072" s="2" t="str">
        <f t="shared" si="251"/>
        <v>/retry_image/147929935910500160.jpg</v>
      </c>
    </row>
    <row r="16073" spans="1:2" x14ac:dyDescent="0.25">
      <c r="A16073" t="s">
        <v>16073</v>
      </c>
      <c r="B16073" s="2" t="str">
        <f t="shared" si="251"/>
        <v>/retry_image/147929935910500166.jpg</v>
      </c>
    </row>
    <row r="16074" spans="1:2" x14ac:dyDescent="0.25">
      <c r="A16074" t="s">
        <v>16074</v>
      </c>
      <c r="B16074" s="2" t="str">
        <f t="shared" si="251"/>
        <v>/retry_image/148983643102100074.jpg</v>
      </c>
    </row>
    <row r="16075" spans="1:2" x14ac:dyDescent="0.25">
      <c r="A16075" t="s">
        <v>16075</v>
      </c>
      <c r="B16075" s="2" t="str">
        <f t="shared" si="251"/>
        <v>/retry_image/147929935910500154.jpg</v>
      </c>
    </row>
    <row r="16076" spans="1:2" x14ac:dyDescent="0.25">
      <c r="A16076" t="s">
        <v>16076</v>
      </c>
      <c r="B16076" s="2" t="str">
        <f t="shared" si="251"/>
        <v>/retry_image/1MnfO1MVzDR.jpg</v>
      </c>
    </row>
    <row r="16077" spans="1:2" x14ac:dyDescent="0.25">
      <c r="A16077" t="s">
        <v>16077</v>
      </c>
      <c r="B16077" s="2" t="str">
        <f t="shared" si="251"/>
        <v>/retry_image/1MnfO1MVzCh.jpg</v>
      </c>
    </row>
    <row r="16078" spans="1:2" x14ac:dyDescent="0.25">
      <c r="A16078" t="s">
        <v>16078</v>
      </c>
      <c r="B16078" s="2" t="str">
        <f t="shared" si="251"/>
        <v>/retry_image/151698121845600002.jpg</v>
      </c>
    </row>
    <row r="16079" spans="1:2" x14ac:dyDescent="0.25">
      <c r="A16079" t="s">
        <v>16079</v>
      </c>
      <c r="B16079" s="2" t="str">
        <f t="shared" si="251"/>
        <v>/retry_image/151698121845600047.jpg</v>
      </c>
    </row>
    <row r="16080" spans="1:2" x14ac:dyDescent="0.25">
      <c r="A16080" t="s">
        <v>16080</v>
      </c>
      <c r="B16080" s="2" t="str">
        <f t="shared" si="251"/>
        <v>/retry_image/151698121845600059.jpg</v>
      </c>
    </row>
    <row r="16081" spans="1:2" x14ac:dyDescent="0.25">
      <c r="A16081" t="s">
        <v>16081</v>
      </c>
      <c r="B16081" s="2" t="str">
        <f t="shared" si="251"/>
        <v>/retry_image/151698121845600065.jpg</v>
      </c>
    </row>
    <row r="16082" spans="1:2" x14ac:dyDescent="0.25">
      <c r="A16082" t="s">
        <v>16082</v>
      </c>
      <c r="B16082" s="2" t="str">
        <f t="shared" si="251"/>
        <v>/retry_image/151698121845600089.jpg</v>
      </c>
    </row>
    <row r="16083" spans="1:2" x14ac:dyDescent="0.25">
      <c r="A16083" t="s">
        <v>16083</v>
      </c>
      <c r="B16083" s="2" t="str">
        <f t="shared" si="251"/>
        <v>/retry_image/151698121845600137.jpg</v>
      </c>
    </row>
    <row r="16084" spans="1:2" x14ac:dyDescent="0.25">
      <c r="A16084" t="s">
        <v>16084</v>
      </c>
      <c r="B16084" s="2" t="str">
        <f t="shared" si="251"/>
        <v>/retry_image/151698121845600143.jpg</v>
      </c>
    </row>
    <row r="16085" spans="1:2" x14ac:dyDescent="0.25">
      <c r="A16085" t="s">
        <v>16085</v>
      </c>
      <c r="B16085" s="2" t="str">
        <f t="shared" si="251"/>
        <v>/retry_image/151698121845600149.jpg</v>
      </c>
    </row>
    <row r="16086" spans="1:2" x14ac:dyDescent="0.25">
      <c r="A16086" t="s">
        <v>16086</v>
      </c>
      <c r="B16086" s="2" t="str">
        <f t="shared" si="251"/>
        <v>/retry_image/151764830088100070.jpg</v>
      </c>
    </row>
    <row r="16087" spans="1:2" x14ac:dyDescent="0.25">
      <c r="A16087" t="s">
        <v>16087</v>
      </c>
      <c r="B16087" s="2" t="str">
        <f t="shared" si="251"/>
        <v>/retry_image/151764830088100076.jpg</v>
      </c>
    </row>
    <row r="16088" spans="1:2" x14ac:dyDescent="0.25">
      <c r="A16088" t="s">
        <v>16088</v>
      </c>
      <c r="B16088" s="2" t="str">
        <f t="shared" si="251"/>
        <v>/retry_image/151764830088100100.jpg</v>
      </c>
    </row>
    <row r="16089" spans="1:2" x14ac:dyDescent="0.25">
      <c r="A16089" t="s">
        <v>16089</v>
      </c>
      <c r="B16089" s="2" t="str">
        <f t="shared" si="251"/>
        <v>/retry_image/151764830088100106.jpg</v>
      </c>
    </row>
    <row r="16090" spans="1:2" x14ac:dyDescent="0.25">
      <c r="A16090" t="s">
        <v>16090</v>
      </c>
      <c r="B16090" s="2" t="str">
        <f t="shared" si="251"/>
        <v>/retry_image/151764830088100112.jpg</v>
      </c>
    </row>
    <row r="16091" spans="1:2" x14ac:dyDescent="0.25">
      <c r="A16091" t="s">
        <v>16091</v>
      </c>
      <c r="B16091" s="2" t="str">
        <f t="shared" si="251"/>
        <v>/retry_image/152553483347800053.jpg</v>
      </c>
    </row>
    <row r="16092" spans="1:2" x14ac:dyDescent="0.25">
      <c r="A16092" t="s">
        <v>16092</v>
      </c>
      <c r="B16092" s="2" t="str">
        <f t="shared" si="251"/>
        <v>/retry_image/152613961341600044.jpg</v>
      </c>
    </row>
    <row r="16093" spans="1:2" x14ac:dyDescent="0.25">
      <c r="A16093" t="s">
        <v>16093</v>
      </c>
      <c r="B16093" s="2" t="str">
        <f t="shared" si="251"/>
        <v>/retry_image/1McEBdO4Bnf.jpg</v>
      </c>
    </row>
    <row r="16094" spans="1:2" x14ac:dyDescent="0.25">
      <c r="A16094" t="s">
        <v>16094</v>
      </c>
      <c r="B16094" s="2" t="str">
        <f t="shared" si="251"/>
        <v>/retry_image/1N_tI6JB9ge.jpg</v>
      </c>
    </row>
    <row r="16095" spans="1:2" x14ac:dyDescent="0.25">
      <c r="A16095" t="s">
        <v>16095</v>
      </c>
      <c r="B16095" s="2" t="str">
        <f t="shared" si="251"/>
        <v>/retry_image/153261969197700085.jpg</v>
      </c>
    </row>
    <row r="16096" spans="1:2" x14ac:dyDescent="0.25">
      <c r="A16096" t="s">
        <v>16096</v>
      </c>
      <c r="B16096" s="2" t="str">
        <f t="shared" si="251"/>
        <v>/retry_image/153261969197700091.jpg</v>
      </c>
    </row>
    <row r="16097" spans="1:2" x14ac:dyDescent="0.25">
      <c r="A16097" t="s">
        <v>16097</v>
      </c>
      <c r="B16097" s="2" t="str">
        <f t="shared" si="251"/>
        <v>/retry_image/153261969197700097.jpg</v>
      </c>
    </row>
    <row r="16098" spans="1:2" x14ac:dyDescent="0.25">
      <c r="A16098" t="s">
        <v>16098</v>
      </c>
      <c r="B16098" s="2" t="str">
        <f t="shared" si="251"/>
        <v>/retry_image/152795402126800161.jpg</v>
      </c>
    </row>
    <row r="16099" spans="1:2" x14ac:dyDescent="0.25">
      <c r="A16099" t="s">
        <v>16099</v>
      </c>
      <c r="B16099" s="2" t="str">
        <f t="shared" si="251"/>
        <v>/retry_image/152664744903300065.jpg</v>
      </c>
    </row>
    <row r="16100" spans="1:2" x14ac:dyDescent="0.25">
      <c r="A16100" t="s">
        <v>16100</v>
      </c>
      <c r="B16100" s="2" t="str">
        <f t="shared" si="251"/>
        <v>/retry_image/152345165220300046.jpg</v>
      </c>
    </row>
    <row r="16101" spans="1:2" x14ac:dyDescent="0.25">
      <c r="A16101" t="s">
        <v>16101</v>
      </c>
      <c r="B16101" s="2" t="str">
        <f t="shared" si="251"/>
        <v>/retry_image/152345165220300052.jpg</v>
      </c>
    </row>
    <row r="16102" spans="1:2" x14ac:dyDescent="0.25">
      <c r="A16102" t="s">
        <v>16102</v>
      </c>
      <c r="B16102" s="2" t="str">
        <f t="shared" si="251"/>
        <v>/retry_image/152345165220300058.jpg</v>
      </c>
    </row>
    <row r="16103" spans="1:2" x14ac:dyDescent="0.25">
      <c r="A16103" t="s">
        <v>16103</v>
      </c>
      <c r="B16103" s="2" t="str">
        <f t="shared" si="251"/>
        <v>/retry_image/152345165220400057.jpg</v>
      </c>
    </row>
    <row r="16104" spans="1:2" x14ac:dyDescent="0.25">
      <c r="A16104" t="s">
        <v>16104</v>
      </c>
      <c r="B16104" s="2" t="str">
        <f t="shared" si="251"/>
        <v>/retry_image/152302920574600030.jpg</v>
      </c>
    </row>
    <row r="16105" spans="1:2" x14ac:dyDescent="0.25">
      <c r="A16105" t="s">
        <v>16105</v>
      </c>
      <c r="B16105" s="2" t="str">
        <f t="shared" si="251"/>
        <v>/retry_image/152345165220400093.jpg</v>
      </c>
    </row>
    <row r="16106" spans="1:2" x14ac:dyDescent="0.25">
      <c r="A16106" t="s">
        <v>16106</v>
      </c>
      <c r="B16106" s="2" t="str">
        <f t="shared" si="251"/>
        <v>/retry_image/152346124329500020.jpg</v>
      </c>
    </row>
    <row r="16107" spans="1:2" x14ac:dyDescent="0.25">
      <c r="A16107" t="s">
        <v>16107</v>
      </c>
      <c r="B16107" s="2" t="str">
        <f t="shared" si="251"/>
        <v>/retry_image/152415225040500022.jpg</v>
      </c>
    </row>
    <row r="16108" spans="1:2" x14ac:dyDescent="0.25">
      <c r="A16108" t="s">
        <v>16108</v>
      </c>
      <c r="B16108" s="2" t="str">
        <f t="shared" si="251"/>
        <v>/retry_image/152415225040500034.jpg</v>
      </c>
    </row>
    <row r="16109" spans="1:2" x14ac:dyDescent="0.25">
      <c r="A16109" t="s">
        <v>16109</v>
      </c>
      <c r="B16109" s="2" t="str">
        <f t="shared" si="251"/>
        <v>/retry_image/152415225040500064.jpg</v>
      </c>
    </row>
    <row r="16110" spans="1:2" x14ac:dyDescent="0.25">
      <c r="A16110" t="s">
        <v>16110</v>
      </c>
      <c r="B16110" s="2" t="str">
        <f t="shared" si="251"/>
        <v>/retry_image/152415225040500070.jpg</v>
      </c>
    </row>
    <row r="16111" spans="1:2" x14ac:dyDescent="0.25">
      <c r="A16111" t="s">
        <v>16111</v>
      </c>
      <c r="B16111" s="2" t="str">
        <f t="shared" si="251"/>
        <v>/retry_image/152415225040500076.jpg</v>
      </c>
    </row>
    <row r="16112" spans="1:2" x14ac:dyDescent="0.25">
      <c r="A16112" t="s">
        <v>16112</v>
      </c>
      <c r="B16112" s="2" t="str">
        <f t="shared" si="251"/>
        <v>/retry_image/152415225040500148.jpg</v>
      </c>
    </row>
    <row r="16113" spans="1:2" x14ac:dyDescent="0.25">
      <c r="A16113" t="s">
        <v>16113</v>
      </c>
      <c r="B16113" s="2" t="str">
        <f t="shared" si="251"/>
        <v>/retry_image/152415243654100025.jpg</v>
      </c>
    </row>
    <row r="16114" spans="1:2" x14ac:dyDescent="0.25">
      <c r="A16114" t="s">
        <v>16114</v>
      </c>
      <c r="B16114" s="2" t="str">
        <f t="shared" si="251"/>
        <v>/retry_image/152415243654100033.jpg</v>
      </c>
    </row>
    <row r="16115" spans="1:2" x14ac:dyDescent="0.25">
      <c r="A16115" t="s">
        <v>16115</v>
      </c>
      <c r="B16115" s="2" t="str">
        <f t="shared" si="251"/>
        <v>/retry_image/152415243654100039.jpg</v>
      </c>
    </row>
    <row r="16116" spans="1:2" x14ac:dyDescent="0.25">
      <c r="A16116" t="s">
        <v>16116</v>
      </c>
      <c r="B16116" s="2" t="str">
        <f t="shared" si="251"/>
        <v>/retry_image/1N4MXRryaV6.jpg</v>
      </c>
    </row>
    <row r="16117" spans="1:2" x14ac:dyDescent="0.25">
      <c r="A16117" t="s">
        <v>16117</v>
      </c>
      <c r="B16117" s="2" t="str">
        <f t="shared" si="251"/>
        <v>/retry_image/152415225040500016.jpg</v>
      </c>
    </row>
    <row r="16118" spans="1:2" x14ac:dyDescent="0.25">
      <c r="A16118" t="s">
        <v>16118</v>
      </c>
      <c r="B16118" s="2" t="str">
        <f t="shared" si="251"/>
        <v>/retry_image/152415225040500124.jpg</v>
      </c>
    </row>
    <row r="16119" spans="1:2" x14ac:dyDescent="0.25">
      <c r="A16119" t="s">
        <v>16119</v>
      </c>
      <c r="B16119" s="2" t="str">
        <f t="shared" si="251"/>
        <v>/retry_image/150159525484900155.jpg</v>
      </c>
    </row>
    <row r="16120" spans="1:2" x14ac:dyDescent="0.25">
      <c r="A16120" t="s">
        <v>16120</v>
      </c>
      <c r="B16120" s="2" t="str">
        <f t="shared" si="251"/>
        <v>/retry_image/150159525484900161.jpg</v>
      </c>
    </row>
    <row r="16121" spans="1:2" x14ac:dyDescent="0.25">
      <c r="A16121" t="s">
        <v>16121</v>
      </c>
      <c r="B16121" s="2" t="str">
        <f t="shared" si="251"/>
        <v>/retry_image/150159525484900173.jpg</v>
      </c>
    </row>
    <row r="16122" spans="1:2" x14ac:dyDescent="0.25">
      <c r="A16122" t="s">
        <v>16122</v>
      </c>
      <c r="B16122" s="2" t="str">
        <f t="shared" si="251"/>
        <v>/retry_image/150160203116300057.jpg</v>
      </c>
    </row>
    <row r="16123" spans="1:2" x14ac:dyDescent="0.25">
      <c r="A16123" t="s">
        <v>16123</v>
      </c>
      <c r="B16123" s="2" t="str">
        <f t="shared" si="251"/>
        <v>/retry_image/150160203116300063.jpg</v>
      </c>
    </row>
    <row r="16124" spans="1:2" x14ac:dyDescent="0.25">
      <c r="A16124" t="s">
        <v>16124</v>
      </c>
      <c r="B16124" s="2" t="str">
        <f t="shared" si="251"/>
        <v>/retry_image/150160203116300069.jpg</v>
      </c>
    </row>
    <row r="16125" spans="1:2" x14ac:dyDescent="0.25">
      <c r="A16125" t="s">
        <v>16125</v>
      </c>
      <c r="B16125" s="2" t="str">
        <f t="shared" si="251"/>
        <v>/retry_image/150160203116300087.jpg</v>
      </c>
    </row>
    <row r="16126" spans="1:2" x14ac:dyDescent="0.25">
      <c r="A16126" t="s">
        <v>16126</v>
      </c>
      <c r="B16126" s="2" t="str">
        <f t="shared" si="251"/>
        <v>/retry_image/150160203116300093.jpg</v>
      </c>
    </row>
    <row r="16127" spans="1:2" x14ac:dyDescent="0.25">
      <c r="A16127" t="s">
        <v>16127</v>
      </c>
      <c r="B16127" s="2" t="str">
        <f t="shared" si="251"/>
        <v>/retry_image/150160203116300099.jpg</v>
      </c>
    </row>
    <row r="16128" spans="1:2" x14ac:dyDescent="0.25">
      <c r="A16128" t="s">
        <v>16128</v>
      </c>
      <c r="B16128" s="2" t="str">
        <f t="shared" si="251"/>
        <v>/retry_image/151620365654000124.jpg</v>
      </c>
    </row>
    <row r="16129" spans="1:2" x14ac:dyDescent="0.25">
      <c r="A16129" t="s">
        <v>16129</v>
      </c>
      <c r="B16129" s="2" t="str">
        <f t="shared" si="251"/>
        <v>/retry_image/150160203116300129.jpg</v>
      </c>
    </row>
    <row r="16130" spans="1:2" x14ac:dyDescent="0.25">
      <c r="A16130" t="s">
        <v>16130</v>
      </c>
      <c r="B16130" s="2" t="str">
        <f t="shared" si="251"/>
        <v>/retry_image/150349505983400191.jpg</v>
      </c>
    </row>
    <row r="16131" spans="1:2" x14ac:dyDescent="0.25">
      <c r="A16131" t="s">
        <v>16131</v>
      </c>
      <c r="B16131" s="2" t="str">
        <f t="shared" ref="B16131:B16194" si="252">_xlfn.CONCAT("/retry_image/",RIGHT(A16131,LEN(A16131) - FIND("/", A16131, FIND("/", A16131) + 1)-44),".jpg")</f>
        <v>/retry_image/150350280703000123.jpg</v>
      </c>
    </row>
    <row r="16132" spans="1:2" x14ac:dyDescent="0.25">
      <c r="A16132" t="s">
        <v>16132</v>
      </c>
      <c r="B16132" s="2" t="str">
        <f t="shared" si="252"/>
        <v>/retry_image/150350280703000153.jpg</v>
      </c>
    </row>
    <row r="16133" spans="1:2" x14ac:dyDescent="0.25">
      <c r="A16133" t="s">
        <v>16133</v>
      </c>
      <c r="B16133" s="2" t="str">
        <f t="shared" si="252"/>
        <v>/retry_image/150350280703000159.jpg</v>
      </c>
    </row>
    <row r="16134" spans="1:2" x14ac:dyDescent="0.25">
      <c r="A16134" t="s">
        <v>16134</v>
      </c>
      <c r="B16134" s="2" t="str">
        <f t="shared" si="252"/>
        <v>/retry_image/150350280703000165.jpg</v>
      </c>
    </row>
    <row r="16135" spans="1:2" x14ac:dyDescent="0.25">
      <c r="A16135" t="s">
        <v>16135</v>
      </c>
      <c r="B16135" s="2" t="str">
        <f t="shared" si="252"/>
        <v>/retry_image/150350284927300085.jpg</v>
      </c>
    </row>
    <row r="16136" spans="1:2" x14ac:dyDescent="0.25">
      <c r="A16136" t="s">
        <v>16136</v>
      </c>
      <c r="B16136" s="2" t="str">
        <f t="shared" si="252"/>
        <v>/retry_image/151247961176100165.jpg</v>
      </c>
    </row>
    <row r="16137" spans="1:2" x14ac:dyDescent="0.25">
      <c r="A16137" t="s">
        <v>16137</v>
      </c>
      <c r="B16137" s="2" t="str">
        <f t="shared" si="252"/>
        <v>/retry_image/151247961176200000.jpg</v>
      </c>
    </row>
    <row r="16138" spans="1:2" x14ac:dyDescent="0.25">
      <c r="A16138" t="s">
        <v>16138</v>
      </c>
      <c r="B16138" s="2" t="str">
        <f t="shared" si="252"/>
        <v>/retry_image/151248846383100039.jpg</v>
      </c>
    </row>
    <row r="16139" spans="1:2" x14ac:dyDescent="0.25">
      <c r="A16139" t="s">
        <v>16139</v>
      </c>
      <c r="B16139" s="2" t="str">
        <f t="shared" si="252"/>
        <v>/retry_image/152795402126800107.jpg</v>
      </c>
    </row>
    <row r="16140" spans="1:2" x14ac:dyDescent="0.25">
      <c r="A16140" t="s">
        <v>16140</v>
      </c>
      <c r="B16140" s="2" t="str">
        <f t="shared" si="252"/>
        <v>/retry_image/154307400984500080.jpg</v>
      </c>
    </row>
    <row r="16141" spans="1:2" x14ac:dyDescent="0.25">
      <c r="A16141" t="s">
        <v>16141</v>
      </c>
      <c r="B16141" s="2" t="str">
        <f t="shared" si="252"/>
        <v>/retry_image/154307400984500086.jpg</v>
      </c>
    </row>
    <row r="16142" spans="1:2" x14ac:dyDescent="0.25">
      <c r="A16142" t="s">
        <v>16142</v>
      </c>
      <c r="B16142" s="2" t="str">
        <f t="shared" si="252"/>
        <v>/retry_image/154307400984500092.jpg</v>
      </c>
    </row>
    <row r="16143" spans="1:2" x14ac:dyDescent="0.25">
      <c r="A16143" t="s">
        <v>16143</v>
      </c>
      <c r="B16143" s="2" t="str">
        <f t="shared" si="252"/>
        <v>/retry_image/154307400984500098.jpg</v>
      </c>
    </row>
    <row r="16144" spans="1:2" x14ac:dyDescent="0.25">
      <c r="A16144" t="s">
        <v>16144</v>
      </c>
      <c r="B16144" s="2" t="str">
        <f t="shared" si="252"/>
        <v>/retry_image/154307385481000007.jpg</v>
      </c>
    </row>
    <row r="16145" spans="1:2" x14ac:dyDescent="0.25">
      <c r="A16145" t="s">
        <v>16145</v>
      </c>
      <c r="B16145" s="2" t="str">
        <f t="shared" si="252"/>
        <v>/retry_image/154307400984500044.jpg</v>
      </c>
    </row>
    <row r="16146" spans="1:2" x14ac:dyDescent="0.25">
      <c r="A16146" t="s">
        <v>16146</v>
      </c>
      <c r="B16146" s="2" t="str">
        <f t="shared" si="252"/>
        <v>/retry_image/154307400984500068.jpg</v>
      </c>
    </row>
    <row r="16147" spans="1:2" x14ac:dyDescent="0.25">
      <c r="A16147" t="s">
        <v>16147</v>
      </c>
      <c r="B16147" s="2" t="str">
        <f t="shared" si="252"/>
        <v>/retry_image/154367884505000030.jpg</v>
      </c>
    </row>
    <row r="16148" spans="1:2" x14ac:dyDescent="0.25">
      <c r="A16148" t="s">
        <v>16148</v>
      </c>
      <c r="B16148" s="2" t="str">
        <f t="shared" si="252"/>
        <v>/retry_image/1Mva4bz2ZrN.jpg</v>
      </c>
    </row>
    <row r="16149" spans="1:2" x14ac:dyDescent="0.25">
      <c r="A16149" t="s">
        <v>16149</v>
      </c>
      <c r="B16149" s="2" t="str">
        <f t="shared" si="252"/>
        <v>/retry_image/154367884505000042.jpg</v>
      </c>
    </row>
    <row r="16150" spans="1:2" x14ac:dyDescent="0.25">
      <c r="A16150" t="s">
        <v>16150</v>
      </c>
      <c r="B16150" s="2" t="str">
        <f t="shared" si="252"/>
        <v>/retry_image/154367884505000054.jpg</v>
      </c>
    </row>
    <row r="16151" spans="1:2" x14ac:dyDescent="0.25">
      <c r="A16151" t="s">
        <v>16151</v>
      </c>
      <c r="B16151" s="2" t="str">
        <f t="shared" si="252"/>
        <v>/retry_image/154367884505000060.jpg</v>
      </c>
    </row>
    <row r="16152" spans="1:2" x14ac:dyDescent="0.25">
      <c r="A16152" t="s">
        <v>16152</v>
      </c>
      <c r="B16152" s="2" t="str">
        <f t="shared" si="252"/>
        <v>/retry_image/154595762379300087.jpg</v>
      </c>
    </row>
    <row r="16153" spans="1:2" x14ac:dyDescent="0.25">
      <c r="A16153" t="s">
        <v>16153</v>
      </c>
      <c r="B16153" s="2" t="str">
        <f t="shared" si="252"/>
        <v>/retry_image/154595757329100058.jpg</v>
      </c>
    </row>
    <row r="16154" spans="1:2" x14ac:dyDescent="0.25">
      <c r="A16154" t="s">
        <v>16154</v>
      </c>
      <c r="B16154" s="2" t="str">
        <f t="shared" si="252"/>
        <v>/retry_image/154595757329100088.jpg</v>
      </c>
    </row>
    <row r="16155" spans="1:2" x14ac:dyDescent="0.25">
      <c r="A16155" t="s">
        <v>16155</v>
      </c>
      <c r="B16155" s="2" t="str">
        <f t="shared" si="252"/>
        <v>/retry_image/154595757329100094.jpg</v>
      </c>
    </row>
    <row r="16156" spans="1:2" x14ac:dyDescent="0.25">
      <c r="A16156" t="s">
        <v>16156</v>
      </c>
      <c r="B16156" s="2" t="str">
        <f t="shared" si="252"/>
        <v>/retry_image/154595757329200045.jpg</v>
      </c>
    </row>
    <row r="16157" spans="1:2" x14ac:dyDescent="0.25">
      <c r="A16157" t="s">
        <v>16157</v>
      </c>
      <c r="B16157" s="2" t="str">
        <f t="shared" si="252"/>
        <v>/retry_image/1NwRO1CfaI-.jpg</v>
      </c>
    </row>
    <row r="16158" spans="1:2" x14ac:dyDescent="0.25">
      <c r="A16158" t="s">
        <v>16158</v>
      </c>
      <c r="B16158" s="2" t="str">
        <f t="shared" si="252"/>
        <v>/retry_image/1NwRO1CfaJH.jpg</v>
      </c>
    </row>
    <row r="16159" spans="1:2" x14ac:dyDescent="0.25">
      <c r="A16159" t="s">
        <v>16159</v>
      </c>
      <c r="B16159" s="2" t="str">
        <f t="shared" si="252"/>
        <v>/retry_image/154595762379300054.jpg</v>
      </c>
    </row>
    <row r="16160" spans="1:2" x14ac:dyDescent="0.25">
      <c r="A16160" t="s">
        <v>16160</v>
      </c>
      <c r="B16160" s="2" t="str">
        <f t="shared" si="252"/>
        <v>/retry_image/154590381126900138.jpg</v>
      </c>
    </row>
    <row r="16161" spans="1:2" x14ac:dyDescent="0.25">
      <c r="A16161" t="s">
        <v>16161</v>
      </c>
      <c r="B16161" s="2" t="str">
        <f t="shared" si="252"/>
        <v>/retry_image/1N925qYaI8W.jpg</v>
      </c>
    </row>
    <row r="16162" spans="1:2" x14ac:dyDescent="0.25">
      <c r="A16162" t="s">
        <v>16162</v>
      </c>
      <c r="B16162" s="2" t="str">
        <f t="shared" si="252"/>
        <v>/retry_image/154590381126900150.jpg</v>
      </c>
    </row>
    <row r="16163" spans="1:2" x14ac:dyDescent="0.25">
      <c r="A16163" t="s">
        <v>16163</v>
      </c>
      <c r="B16163" s="2" t="str">
        <f t="shared" si="252"/>
        <v>/retry_image/154595762379300069.jpg</v>
      </c>
    </row>
    <row r="16164" spans="1:2" x14ac:dyDescent="0.25">
      <c r="A16164" t="s">
        <v>16164</v>
      </c>
      <c r="B16164" s="2" t="str">
        <f t="shared" si="252"/>
        <v>/retry_image/150402120229800032.jpg</v>
      </c>
    </row>
    <row r="16165" spans="1:2" x14ac:dyDescent="0.25">
      <c r="A16165" t="s">
        <v>16165</v>
      </c>
      <c r="B16165" s="2" t="str">
        <f t="shared" si="252"/>
        <v>/retry_image/150402120229800038.jpg</v>
      </c>
    </row>
    <row r="16166" spans="1:2" x14ac:dyDescent="0.25">
      <c r="A16166" t="s">
        <v>16166</v>
      </c>
      <c r="B16166" s="2" t="str">
        <f t="shared" si="252"/>
        <v>/retry_image/151620370213300029.jpg</v>
      </c>
    </row>
    <row r="16167" spans="1:2" x14ac:dyDescent="0.25">
      <c r="A16167" t="s">
        <v>16167</v>
      </c>
      <c r="B16167" s="2" t="str">
        <f t="shared" si="252"/>
        <v>/retry_image/151620370213300035.jpg</v>
      </c>
    </row>
    <row r="16168" spans="1:2" x14ac:dyDescent="0.25">
      <c r="A16168" t="s">
        <v>16168</v>
      </c>
      <c r="B16168" s="2" t="str">
        <f t="shared" si="252"/>
        <v>/retry_image/150402120229800146.jpg</v>
      </c>
    </row>
    <row r="16169" spans="1:2" x14ac:dyDescent="0.25">
      <c r="A16169" t="s">
        <v>16169</v>
      </c>
      <c r="B16169" s="2" t="str">
        <f t="shared" si="252"/>
        <v>/retry_image/150402120229800152.jpg</v>
      </c>
    </row>
    <row r="16170" spans="1:2" x14ac:dyDescent="0.25">
      <c r="A16170" t="s">
        <v>16170</v>
      </c>
      <c r="B16170" s="2" t="str">
        <f t="shared" si="252"/>
        <v>/retry_image/150402120229800158.jpg</v>
      </c>
    </row>
    <row r="16171" spans="1:2" x14ac:dyDescent="0.25">
      <c r="A16171" t="s">
        <v>16171</v>
      </c>
      <c r="B16171" s="2" t="str">
        <f t="shared" si="252"/>
        <v>/retry_image/150402124931600030.jpg</v>
      </c>
    </row>
    <row r="16172" spans="1:2" x14ac:dyDescent="0.25">
      <c r="A16172" t="s">
        <v>16172</v>
      </c>
      <c r="B16172" s="2" t="str">
        <f t="shared" si="252"/>
        <v>/retry_image/150402124931600036.jpg</v>
      </c>
    </row>
    <row r="16173" spans="1:2" x14ac:dyDescent="0.25">
      <c r="A16173" t="s">
        <v>16173</v>
      </c>
      <c r="B16173" s="2" t="str">
        <f t="shared" si="252"/>
        <v>/retry_image/152276810905100055.jpg</v>
      </c>
    </row>
    <row r="16174" spans="1:2" x14ac:dyDescent="0.25">
      <c r="A16174" t="s">
        <v>16174</v>
      </c>
      <c r="B16174" s="2" t="str">
        <f t="shared" si="252"/>
        <v>/retry_image/152795406231200033.jpg</v>
      </c>
    </row>
    <row r="16175" spans="1:2" x14ac:dyDescent="0.25">
      <c r="A16175" t="s">
        <v>16175</v>
      </c>
      <c r="B16175" s="2" t="str">
        <f t="shared" si="252"/>
        <v>/retry_image/152277003806300005.jpg</v>
      </c>
    </row>
    <row r="16176" spans="1:2" x14ac:dyDescent="0.25">
      <c r="A16176" t="s">
        <v>16176</v>
      </c>
      <c r="B16176" s="2" t="str">
        <f t="shared" si="252"/>
        <v>/retry_image/152277003806300011.jpg</v>
      </c>
    </row>
    <row r="16177" spans="1:2" x14ac:dyDescent="0.25">
      <c r="A16177" t="s">
        <v>16177</v>
      </c>
      <c r="B16177" s="2" t="str">
        <f t="shared" si="252"/>
        <v>/retry_image/152277003806300017.jpg</v>
      </c>
    </row>
    <row r="16178" spans="1:2" x14ac:dyDescent="0.25">
      <c r="A16178" t="s">
        <v>16178</v>
      </c>
      <c r="B16178" s="2" t="str">
        <f t="shared" si="252"/>
        <v>/retry_image/152277003806300029.jpg</v>
      </c>
    </row>
    <row r="16179" spans="1:2" x14ac:dyDescent="0.25">
      <c r="A16179" t="s">
        <v>16179</v>
      </c>
      <c r="B16179" s="2" t="str">
        <f t="shared" si="252"/>
        <v>/retry_image/152415225040500115.jpg</v>
      </c>
    </row>
    <row r="16180" spans="1:2" x14ac:dyDescent="0.25">
      <c r="A16180" t="s">
        <v>16180</v>
      </c>
      <c r="B16180" s="2" t="str">
        <f t="shared" si="252"/>
        <v>/retry_image/152415225040500136.jpg</v>
      </c>
    </row>
    <row r="16181" spans="1:2" x14ac:dyDescent="0.25">
      <c r="A16181" t="s">
        <v>16181</v>
      </c>
      <c r="B16181" s="2" t="str">
        <f t="shared" si="252"/>
        <v>/retry_image/152415225040500142.jpg</v>
      </c>
    </row>
    <row r="16182" spans="1:2" x14ac:dyDescent="0.25">
      <c r="A16182" t="s">
        <v>16182</v>
      </c>
      <c r="B16182" s="2" t="str">
        <f t="shared" si="252"/>
        <v>/retry_image/152415243654000021.jpg</v>
      </c>
    </row>
    <row r="16183" spans="1:2" x14ac:dyDescent="0.25">
      <c r="A16183" t="s">
        <v>16183</v>
      </c>
      <c r="B16183" s="2" t="str">
        <f t="shared" si="252"/>
        <v>/retry_image/152415243654000027.jpg</v>
      </c>
    </row>
    <row r="16184" spans="1:2" x14ac:dyDescent="0.25">
      <c r="A16184" t="s">
        <v>16184</v>
      </c>
      <c r="B16184" s="2" t="str">
        <f t="shared" si="252"/>
        <v>/retry_image/1NXa2J_KdOd.jpg</v>
      </c>
    </row>
    <row r="16185" spans="1:2" x14ac:dyDescent="0.25">
      <c r="A16185" t="s">
        <v>16185</v>
      </c>
      <c r="B16185" s="2" t="str">
        <f t="shared" si="252"/>
        <v>/retry_image/152699874330600028.jpg</v>
      </c>
    </row>
    <row r="16186" spans="1:2" x14ac:dyDescent="0.25">
      <c r="A16186" t="s">
        <v>16186</v>
      </c>
      <c r="B16186" s="2" t="str">
        <f t="shared" si="252"/>
        <v>/retry_image/1Nax--xeaTP.jpg</v>
      </c>
    </row>
    <row r="16187" spans="1:2" x14ac:dyDescent="0.25">
      <c r="A16187" t="s">
        <v>16187</v>
      </c>
      <c r="B16187" s="2" t="str">
        <f t="shared" si="252"/>
        <v>/retry_image/152699874330600040.jpg</v>
      </c>
    </row>
    <row r="16188" spans="1:2" x14ac:dyDescent="0.25">
      <c r="A16188" t="s">
        <v>16188</v>
      </c>
      <c r="B16188" s="2" t="str">
        <f t="shared" si="252"/>
        <v>/retry_image/1OLJPBoFOY2.jpg</v>
      </c>
    </row>
    <row r="16189" spans="1:2" x14ac:dyDescent="0.25">
      <c r="A16189" t="s">
        <v>16189</v>
      </c>
      <c r="B16189" s="2" t="str">
        <f t="shared" si="252"/>
        <v>/retry_image/152699874330700043.jpg</v>
      </c>
    </row>
    <row r="16190" spans="1:2" x14ac:dyDescent="0.25">
      <c r="A16190" t="s">
        <v>16190</v>
      </c>
      <c r="B16190" s="2" t="str">
        <f t="shared" si="252"/>
        <v>/retry_image/152699874330700133.jpg</v>
      </c>
    </row>
    <row r="16191" spans="1:2" x14ac:dyDescent="0.25">
      <c r="A16191" t="s">
        <v>16191</v>
      </c>
      <c r="B16191" s="2" t="str">
        <f t="shared" si="252"/>
        <v>/retry_image/152699874330700145.jpg</v>
      </c>
    </row>
    <row r="16192" spans="1:2" x14ac:dyDescent="0.25">
      <c r="A16192" t="s">
        <v>16192</v>
      </c>
      <c r="B16192" s="2" t="str">
        <f t="shared" si="252"/>
        <v>/retry_image/152794054262800094.jpg</v>
      </c>
    </row>
    <row r="16193" spans="1:2" x14ac:dyDescent="0.25">
      <c r="A16193" t="s">
        <v>16193</v>
      </c>
      <c r="B16193" s="2" t="str">
        <f t="shared" si="252"/>
        <v>/retry_image/152795402126800059.jpg</v>
      </c>
    </row>
    <row r="16194" spans="1:2" x14ac:dyDescent="0.25">
      <c r="A16194" t="s">
        <v>16194</v>
      </c>
      <c r="B16194" s="2" t="str">
        <f t="shared" si="252"/>
        <v>/retry_image/152795406231200045.jpg</v>
      </c>
    </row>
    <row r="16195" spans="1:2" x14ac:dyDescent="0.25">
      <c r="A16195" t="s">
        <v>16195</v>
      </c>
      <c r="B16195" s="2" t="str">
        <f t="shared" ref="B16195:B16258" si="253">_xlfn.CONCAT("/retry_image/",RIGHT(A16195,LEN(A16195) - FIND("/", A16195, FIND("/", A16195) + 1)-44),".jpg")</f>
        <v>/retry_image/152795406231200111.jpg</v>
      </c>
    </row>
    <row r="16196" spans="1:2" x14ac:dyDescent="0.25">
      <c r="A16196" t="s">
        <v>16196</v>
      </c>
      <c r="B16196" s="2" t="str">
        <f t="shared" si="253"/>
        <v>/retry_image/1NXa2J_KdPI.jpg</v>
      </c>
    </row>
    <row r="16197" spans="1:2" x14ac:dyDescent="0.25">
      <c r="A16197" t="s">
        <v>16197</v>
      </c>
      <c r="B16197" s="2" t="str">
        <f t="shared" si="253"/>
        <v>/retry_image/152795410353100169.jpg</v>
      </c>
    </row>
    <row r="16198" spans="1:2" x14ac:dyDescent="0.25">
      <c r="A16198" t="s">
        <v>16198</v>
      </c>
      <c r="B16198" s="2" t="str">
        <f t="shared" si="253"/>
        <v>/retry_image/152795414571600083.jpg</v>
      </c>
    </row>
    <row r="16199" spans="1:2" x14ac:dyDescent="0.25">
      <c r="A16199" t="s">
        <v>16199</v>
      </c>
      <c r="B16199" s="2" t="str">
        <f t="shared" si="253"/>
        <v>/retry_image/152852205705100005.jpg</v>
      </c>
    </row>
    <row r="16200" spans="1:2" x14ac:dyDescent="0.25">
      <c r="A16200" t="s">
        <v>16200</v>
      </c>
      <c r="B16200" s="2" t="str">
        <f t="shared" si="253"/>
        <v>/retry_image/152852205705100011.jpg</v>
      </c>
    </row>
    <row r="16201" spans="1:2" x14ac:dyDescent="0.25">
      <c r="A16201" t="s">
        <v>16201</v>
      </c>
      <c r="B16201" s="2" t="str">
        <f t="shared" si="253"/>
        <v>/retry_image/152852205705100023.jpg</v>
      </c>
    </row>
    <row r="16202" spans="1:2" x14ac:dyDescent="0.25">
      <c r="A16202" t="s">
        <v>16202</v>
      </c>
      <c r="B16202" s="2" t="str">
        <f t="shared" si="253"/>
        <v>/retry_image/152852205705100029.jpg</v>
      </c>
    </row>
    <row r="16203" spans="1:2" x14ac:dyDescent="0.25">
      <c r="A16203" t="s">
        <v>16203</v>
      </c>
      <c r="B16203" s="2" t="str">
        <f t="shared" si="253"/>
        <v>/retry_image/152852205705100035.jpg</v>
      </c>
    </row>
    <row r="16204" spans="1:2" x14ac:dyDescent="0.25">
      <c r="A16204" t="s">
        <v>16204</v>
      </c>
      <c r="B16204" s="2" t="str">
        <f t="shared" si="253"/>
        <v>/retry_image/152852205705100041.jpg</v>
      </c>
    </row>
    <row r="16205" spans="1:2" x14ac:dyDescent="0.25">
      <c r="A16205" t="s">
        <v>16205</v>
      </c>
      <c r="B16205" s="2" t="str">
        <f t="shared" si="253"/>
        <v>/retry_image/152852205705100047.jpg</v>
      </c>
    </row>
    <row r="16206" spans="1:2" x14ac:dyDescent="0.25">
      <c r="A16206" t="s">
        <v>16206</v>
      </c>
      <c r="B16206" s="2" t="str">
        <f t="shared" si="253"/>
        <v>/retry_image/152852205705100053.jpg</v>
      </c>
    </row>
    <row r="16207" spans="1:2" x14ac:dyDescent="0.25">
      <c r="A16207" t="s">
        <v>16207</v>
      </c>
      <c r="B16207" s="2" t="str">
        <f t="shared" si="253"/>
        <v>/retry_image/152852205705100059.jpg</v>
      </c>
    </row>
    <row r="16208" spans="1:2" x14ac:dyDescent="0.25">
      <c r="A16208" t="s">
        <v>16208</v>
      </c>
      <c r="B16208" s="2" t="str">
        <f t="shared" si="253"/>
        <v>/retry_image/150012116978100189.jpg</v>
      </c>
    </row>
    <row r="16209" spans="1:2" x14ac:dyDescent="0.25">
      <c r="A16209" t="s">
        <v>16209</v>
      </c>
      <c r="B16209" s="2" t="str">
        <f t="shared" si="253"/>
        <v>/retry_image/150013321875100049.jpg</v>
      </c>
    </row>
    <row r="16210" spans="1:2" x14ac:dyDescent="0.25">
      <c r="A16210" t="s">
        <v>16210</v>
      </c>
      <c r="B16210" s="2" t="str">
        <f t="shared" si="253"/>
        <v>/retry_image/150013321875100055.jpg</v>
      </c>
    </row>
    <row r="16211" spans="1:2" x14ac:dyDescent="0.25">
      <c r="A16211" t="s">
        <v>16211</v>
      </c>
      <c r="B16211" s="2" t="str">
        <f t="shared" si="253"/>
        <v>/retry_image/150013321875100073.jpg</v>
      </c>
    </row>
    <row r="16212" spans="1:2" x14ac:dyDescent="0.25">
      <c r="A16212" t="s">
        <v>16212</v>
      </c>
      <c r="B16212" s="2" t="str">
        <f t="shared" si="253"/>
        <v>/retry_image/150013321875100079.jpg</v>
      </c>
    </row>
    <row r="16213" spans="1:2" x14ac:dyDescent="0.25">
      <c r="A16213" t="s">
        <v>16213</v>
      </c>
      <c r="B16213" s="2" t="str">
        <f t="shared" si="253"/>
        <v>/retry_image/150013321875100085.jpg</v>
      </c>
    </row>
    <row r="16214" spans="1:2" x14ac:dyDescent="0.25">
      <c r="A16214" t="s">
        <v>16214</v>
      </c>
      <c r="B16214" s="2" t="str">
        <f t="shared" si="253"/>
        <v>/retry_image/151620370213300101.jpg</v>
      </c>
    </row>
    <row r="16215" spans="1:2" x14ac:dyDescent="0.25">
      <c r="A16215" t="s">
        <v>16215</v>
      </c>
      <c r="B16215" s="2" t="str">
        <f t="shared" si="253"/>
        <v>/retry_image/151620370213300107.jpg</v>
      </c>
    </row>
    <row r="16216" spans="1:2" x14ac:dyDescent="0.25">
      <c r="A16216" t="s">
        <v>16216</v>
      </c>
      <c r="B16216" s="2" t="str">
        <f t="shared" si="253"/>
        <v>/retry_image/150013321875100121.jpg</v>
      </c>
    </row>
    <row r="16217" spans="1:2" x14ac:dyDescent="0.25">
      <c r="A16217" t="s">
        <v>16217</v>
      </c>
      <c r="B16217" s="2" t="str">
        <f t="shared" si="253"/>
        <v>/retry_image/150013321875100127.jpg</v>
      </c>
    </row>
    <row r="16218" spans="1:2" x14ac:dyDescent="0.25">
      <c r="A16218" t="s">
        <v>16218</v>
      </c>
      <c r="B16218" s="2" t="str">
        <f t="shared" si="253"/>
        <v>/retry_image/150471247127500024.jpg</v>
      </c>
    </row>
    <row r="16219" spans="1:2" x14ac:dyDescent="0.25">
      <c r="A16219" t="s">
        <v>16219</v>
      </c>
      <c r="B16219" s="2" t="str">
        <f t="shared" si="253"/>
        <v>/retry_image/150911875983700010.jpg</v>
      </c>
    </row>
    <row r="16220" spans="1:2" x14ac:dyDescent="0.25">
      <c r="A16220" t="s">
        <v>16220</v>
      </c>
      <c r="B16220" s="2" t="str">
        <f t="shared" si="253"/>
        <v>/retry_image/150911875983700022.jpg</v>
      </c>
    </row>
    <row r="16221" spans="1:2" x14ac:dyDescent="0.25">
      <c r="A16221" t="s">
        <v>16221</v>
      </c>
      <c r="B16221" s="2" t="str">
        <f t="shared" si="253"/>
        <v>/retry_image/150911875983700028.jpg</v>
      </c>
    </row>
    <row r="16222" spans="1:2" x14ac:dyDescent="0.25">
      <c r="A16222" t="s">
        <v>16222</v>
      </c>
      <c r="B16222" s="2" t="str">
        <f t="shared" si="253"/>
        <v>/retry_image/150911875983700034.jpg</v>
      </c>
    </row>
    <row r="16223" spans="1:2" x14ac:dyDescent="0.25">
      <c r="A16223" t="s">
        <v>16223</v>
      </c>
      <c r="B16223" s="2" t="str">
        <f t="shared" si="253"/>
        <v>/retry_image/150911875983700040.jpg</v>
      </c>
    </row>
    <row r="16224" spans="1:2" x14ac:dyDescent="0.25">
      <c r="A16224" t="s">
        <v>16224</v>
      </c>
      <c r="B16224" s="2" t="str">
        <f t="shared" si="253"/>
        <v>/retry_image/150911875983700070.jpg</v>
      </c>
    </row>
    <row r="16225" spans="1:2" x14ac:dyDescent="0.25">
      <c r="A16225" t="s">
        <v>16225</v>
      </c>
      <c r="B16225" s="2" t="str">
        <f t="shared" si="253"/>
        <v>/retry_image/150911875983700100.jpg</v>
      </c>
    </row>
    <row r="16226" spans="1:2" x14ac:dyDescent="0.25">
      <c r="A16226" t="s">
        <v>16226</v>
      </c>
      <c r="B16226" s="2" t="str">
        <f t="shared" si="253"/>
        <v>/retry_image/151767242876400090.jpg</v>
      </c>
    </row>
    <row r="16227" spans="1:2" x14ac:dyDescent="0.25">
      <c r="A16227" t="s">
        <v>16227</v>
      </c>
      <c r="B16227" s="2" t="str">
        <f t="shared" si="253"/>
        <v>/retry_image/151767242876400096.jpg</v>
      </c>
    </row>
    <row r="16228" spans="1:2" x14ac:dyDescent="0.25">
      <c r="A16228" t="s">
        <v>16228</v>
      </c>
      <c r="B16228" s="2" t="str">
        <f t="shared" si="253"/>
        <v>/retry_image/1Mp3yEn23rq.jpg</v>
      </c>
    </row>
    <row r="16229" spans="1:2" x14ac:dyDescent="0.25">
      <c r="A16229" t="s">
        <v>16229</v>
      </c>
      <c r="B16229" s="2" t="str">
        <f t="shared" si="253"/>
        <v>/retry_image/153581641549200067.jpg</v>
      </c>
    </row>
    <row r="16230" spans="1:2" x14ac:dyDescent="0.25">
      <c r="A16230" t="s">
        <v>16230</v>
      </c>
      <c r="B16230" s="2" t="str">
        <f t="shared" si="253"/>
        <v>/retry_image/154596854345600035.jpg</v>
      </c>
    </row>
    <row r="16231" spans="1:2" x14ac:dyDescent="0.25">
      <c r="A16231" t="s">
        <v>16231</v>
      </c>
      <c r="B16231" s="2" t="str">
        <f t="shared" si="253"/>
        <v>/retry_image/154596854345600083.jpg</v>
      </c>
    </row>
    <row r="16232" spans="1:2" x14ac:dyDescent="0.25">
      <c r="A16232" t="s">
        <v>16232</v>
      </c>
      <c r="B16232" s="2" t="str">
        <f t="shared" si="253"/>
        <v>/retry_image/154596854345600095.jpg</v>
      </c>
    </row>
    <row r="16233" spans="1:2" x14ac:dyDescent="0.25">
      <c r="A16233" t="s">
        <v>16233</v>
      </c>
      <c r="B16233" s="2" t="str">
        <f t="shared" si="253"/>
        <v>/retry_image/1N8jUtEiHfM.jpg</v>
      </c>
    </row>
    <row r="16234" spans="1:2" x14ac:dyDescent="0.25">
      <c r="A16234" t="s">
        <v>16234</v>
      </c>
      <c r="B16234" s="2" t="str">
        <f t="shared" si="253"/>
        <v>/retry_image/1NXa2J_KdTf.jpg</v>
      </c>
    </row>
    <row r="16235" spans="1:2" x14ac:dyDescent="0.25">
      <c r="A16235" t="s">
        <v>16235</v>
      </c>
      <c r="B16235" s="2" t="str">
        <f t="shared" si="253"/>
        <v>/retry_image/1ONpCOpRc-L.jpg</v>
      </c>
    </row>
    <row r="16236" spans="1:2" x14ac:dyDescent="0.25">
      <c r="A16236" t="s">
        <v>16236</v>
      </c>
      <c r="B16236" s="2" t="str">
        <f t="shared" si="253"/>
        <v>/retry_image/154599013847800057.jpg</v>
      </c>
    </row>
    <row r="16237" spans="1:2" x14ac:dyDescent="0.25">
      <c r="A16237" t="s">
        <v>16237</v>
      </c>
      <c r="B16237" s="2" t="str">
        <f t="shared" si="253"/>
        <v>/retry_image/1O1hVd7Otc8.jpg</v>
      </c>
    </row>
    <row r="16238" spans="1:2" x14ac:dyDescent="0.25">
      <c r="A16238" t="s">
        <v>16238</v>
      </c>
      <c r="B16238" s="2" t="str">
        <f t="shared" si="253"/>
        <v>/retry_image/154599016029800003.jpg</v>
      </c>
    </row>
    <row r="16239" spans="1:2" x14ac:dyDescent="0.25">
      <c r="A16239" t="s">
        <v>16239</v>
      </c>
      <c r="B16239" s="2" t="str">
        <f t="shared" si="253"/>
        <v>/retry_image/154599016029800009.jpg</v>
      </c>
    </row>
    <row r="16240" spans="1:2" x14ac:dyDescent="0.25">
      <c r="A16240" t="s">
        <v>16240</v>
      </c>
      <c r="B16240" s="2" t="str">
        <f t="shared" si="253"/>
        <v>/retry_image/154599016029800029.jpg</v>
      </c>
    </row>
    <row r="16241" spans="1:2" x14ac:dyDescent="0.25">
      <c r="A16241" t="s">
        <v>16241</v>
      </c>
      <c r="B16241" s="2" t="str">
        <f t="shared" si="253"/>
        <v>/retry_image/154599016029800038.jpg</v>
      </c>
    </row>
    <row r="16242" spans="1:2" x14ac:dyDescent="0.25">
      <c r="A16242" t="s">
        <v>16242</v>
      </c>
      <c r="B16242" s="2" t="str">
        <f t="shared" si="253"/>
        <v>/retry_image/154599013847700042.jpg</v>
      </c>
    </row>
    <row r="16243" spans="1:2" x14ac:dyDescent="0.25">
      <c r="A16243" t="s">
        <v>16243</v>
      </c>
      <c r="B16243" s="2" t="str">
        <f t="shared" si="253"/>
        <v>/retry_image/154599013847800003.jpg</v>
      </c>
    </row>
    <row r="16244" spans="1:2" x14ac:dyDescent="0.25">
      <c r="A16244" t="s">
        <v>16244</v>
      </c>
      <c r="B16244" s="2" t="str">
        <f t="shared" si="253"/>
        <v>/retry_image/154599016029800056.jpg</v>
      </c>
    </row>
    <row r="16245" spans="1:2" x14ac:dyDescent="0.25">
      <c r="A16245" t="s">
        <v>16245</v>
      </c>
      <c r="B16245" s="2" t="str">
        <f t="shared" si="253"/>
        <v>/retry_image/154599016029800062.jpg</v>
      </c>
    </row>
    <row r="16246" spans="1:2" x14ac:dyDescent="0.25">
      <c r="A16246" t="s">
        <v>16246</v>
      </c>
      <c r="B16246" s="2" t="str">
        <f t="shared" si="253"/>
        <v>/retry_image/154730760479500028.jpg</v>
      </c>
    </row>
    <row r="16247" spans="1:2" x14ac:dyDescent="0.25">
      <c r="A16247" t="s">
        <v>16247</v>
      </c>
      <c r="B16247" s="2" t="str">
        <f t="shared" si="253"/>
        <v>/retry_image/154730760479500052.jpg</v>
      </c>
    </row>
    <row r="16248" spans="1:2" x14ac:dyDescent="0.25">
      <c r="A16248" t="s">
        <v>16248</v>
      </c>
      <c r="B16248" s="2" t="str">
        <f t="shared" si="253"/>
        <v>/retry_image/150253854028000130.jpg</v>
      </c>
    </row>
    <row r="16249" spans="1:2" x14ac:dyDescent="0.25">
      <c r="A16249" t="s">
        <v>16249</v>
      </c>
      <c r="B16249" s="2" t="str">
        <f t="shared" si="253"/>
        <v>/retry_image/150402120229800176.jpg</v>
      </c>
    </row>
    <row r="16250" spans="1:2" x14ac:dyDescent="0.25">
      <c r="A16250" t="s">
        <v>16250</v>
      </c>
      <c r="B16250" s="2" t="str">
        <f t="shared" si="253"/>
        <v>/retry_image/150350284927300127.jpg</v>
      </c>
    </row>
    <row r="16251" spans="1:2" x14ac:dyDescent="0.25">
      <c r="A16251" t="s">
        <v>16251</v>
      </c>
      <c r="B16251" s="2" t="str">
        <f t="shared" si="253"/>
        <v>/retry_image/150350284927300133.jpg</v>
      </c>
    </row>
    <row r="16252" spans="1:2" x14ac:dyDescent="0.25">
      <c r="A16252" t="s">
        <v>16252</v>
      </c>
      <c r="B16252" s="2" t="str">
        <f t="shared" si="253"/>
        <v>/retry_image/150350284927300139.jpg</v>
      </c>
    </row>
    <row r="16253" spans="1:2" x14ac:dyDescent="0.25">
      <c r="A16253" t="s">
        <v>16253</v>
      </c>
      <c r="B16253" s="2" t="str">
        <f t="shared" si="253"/>
        <v>/retry_image/153210183305000078.jpg</v>
      </c>
    </row>
    <row r="16254" spans="1:2" x14ac:dyDescent="0.25">
      <c r="A16254" t="s">
        <v>16254</v>
      </c>
      <c r="B16254" s="2" t="str">
        <f t="shared" si="253"/>
        <v>/retry_image/153210183305000084.jpg</v>
      </c>
    </row>
    <row r="16255" spans="1:2" x14ac:dyDescent="0.25">
      <c r="A16255" t="s">
        <v>16255</v>
      </c>
      <c r="B16255" s="2" t="str">
        <f t="shared" si="253"/>
        <v>/retry_image/153184203147900017.jpg</v>
      </c>
    </row>
    <row r="16256" spans="1:2" x14ac:dyDescent="0.25">
      <c r="A16256" t="s">
        <v>16256</v>
      </c>
      <c r="B16256" s="2" t="str">
        <f t="shared" si="253"/>
        <v>/retry_image/1NOwp2F6DCR.jpg</v>
      </c>
    </row>
    <row r="16257" spans="1:2" x14ac:dyDescent="0.25">
      <c r="A16257" t="s">
        <v>16257</v>
      </c>
      <c r="B16257" s="2" t="str">
        <f t="shared" si="253"/>
        <v>/retry_image/153253323143500026.jpg</v>
      </c>
    </row>
    <row r="16258" spans="1:2" x14ac:dyDescent="0.25">
      <c r="A16258" t="s">
        <v>16258</v>
      </c>
      <c r="B16258" s="2" t="str">
        <f t="shared" si="253"/>
        <v>/retry_image/153253323143500032.jpg</v>
      </c>
    </row>
    <row r="16259" spans="1:2" x14ac:dyDescent="0.25">
      <c r="A16259" t="s">
        <v>16259</v>
      </c>
      <c r="B16259" s="2" t="str">
        <f t="shared" ref="B16259:B16322" si="254">_xlfn.CONCAT("/retry_image/",RIGHT(A16259,LEN(A16259) - FIND("/", A16259, FIND("/", A16259) + 1)-44),".jpg")</f>
        <v>/retry_image/153253323143600009.jpg</v>
      </c>
    </row>
    <row r="16260" spans="1:2" x14ac:dyDescent="0.25">
      <c r="A16260" t="s">
        <v>16260</v>
      </c>
      <c r="B16260" s="2" t="str">
        <f t="shared" si="254"/>
        <v>/retry_image/153253323143600027.jpg</v>
      </c>
    </row>
    <row r="16261" spans="1:2" x14ac:dyDescent="0.25">
      <c r="A16261" t="s">
        <v>16261</v>
      </c>
      <c r="B16261" s="2" t="str">
        <f t="shared" si="254"/>
        <v>/retry_image/153253323143600045.jpg</v>
      </c>
    </row>
    <row r="16262" spans="1:2" x14ac:dyDescent="0.25">
      <c r="A16262" t="s">
        <v>16262</v>
      </c>
      <c r="B16262" s="2" t="str">
        <f t="shared" si="254"/>
        <v>/retry_image/1NOwp2F6J-C.jpg</v>
      </c>
    </row>
    <row r="16263" spans="1:2" x14ac:dyDescent="0.25">
      <c r="A16263" t="s">
        <v>16263</v>
      </c>
      <c r="B16263" s="2" t="str">
        <f t="shared" si="254"/>
        <v>/retry_image/153253323143600057.jpg</v>
      </c>
    </row>
    <row r="16264" spans="1:2" x14ac:dyDescent="0.25">
      <c r="A16264" t="s">
        <v>16264</v>
      </c>
      <c r="B16264" s="2" t="str">
        <f t="shared" si="254"/>
        <v>/retry_image/1NVzhGcz6Vm.jpg</v>
      </c>
    </row>
    <row r="16265" spans="1:2" x14ac:dyDescent="0.25">
      <c r="A16265" t="s">
        <v>16265</v>
      </c>
      <c r="B16265" s="2" t="str">
        <f t="shared" si="254"/>
        <v>/retry_image/153253323143600129.jpg</v>
      </c>
    </row>
    <row r="16266" spans="1:2" x14ac:dyDescent="0.25">
      <c r="A16266" t="s">
        <v>16266</v>
      </c>
      <c r="B16266" s="2" t="str">
        <f t="shared" si="254"/>
        <v>/retry_image/154609801683100000.jpg</v>
      </c>
    </row>
    <row r="16267" spans="1:2" x14ac:dyDescent="0.25">
      <c r="A16267" t="s">
        <v>16267</v>
      </c>
      <c r="B16267" s="2" t="str">
        <f t="shared" si="254"/>
        <v>/retry_image/154609801683100006.jpg</v>
      </c>
    </row>
    <row r="16268" spans="1:2" x14ac:dyDescent="0.25">
      <c r="A16268" t="s">
        <v>16268</v>
      </c>
      <c r="B16268" s="2" t="str">
        <f t="shared" si="254"/>
        <v>/retry_image/154609801683100012.jpg</v>
      </c>
    </row>
    <row r="16269" spans="1:2" x14ac:dyDescent="0.25">
      <c r="A16269" t="s">
        <v>16269</v>
      </c>
      <c r="B16269" s="2" t="str">
        <f t="shared" si="254"/>
        <v>/retry_image/154609804554700007.jpg</v>
      </c>
    </row>
    <row r="16270" spans="1:2" x14ac:dyDescent="0.25">
      <c r="A16270" t="s">
        <v>16270</v>
      </c>
      <c r="B16270" s="2" t="str">
        <f t="shared" si="254"/>
        <v>/retry_image/152852205705100065.jpg</v>
      </c>
    </row>
    <row r="16271" spans="1:2" x14ac:dyDescent="0.25">
      <c r="A16271" t="s">
        <v>16271</v>
      </c>
      <c r="B16271" s="2" t="str">
        <f t="shared" si="254"/>
        <v>/retry_image/152852205705100071.jpg</v>
      </c>
    </row>
    <row r="16272" spans="1:2" x14ac:dyDescent="0.25">
      <c r="A16272" t="s">
        <v>16272</v>
      </c>
      <c r="B16272" s="2" t="str">
        <f t="shared" si="254"/>
        <v>/retry_image/152852205705100077.jpg</v>
      </c>
    </row>
    <row r="16273" spans="1:2" x14ac:dyDescent="0.25">
      <c r="A16273" t="s">
        <v>16273</v>
      </c>
      <c r="B16273" s="2" t="str">
        <f t="shared" si="254"/>
        <v>/retry_image/1NOwp2F6MNh.jpg</v>
      </c>
    </row>
    <row r="16274" spans="1:2" x14ac:dyDescent="0.25">
      <c r="A16274" t="s">
        <v>16274</v>
      </c>
      <c r="B16274" s="2" t="str">
        <f t="shared" si="254"/>
        <v>/retry_image/152855882703400021.jpg</v>
      </c>
    </row>
    <row r="16275" spans="1:2" x14ac:dyDescent="0.25">
      <c r="A16275" t="s">
        <v>16275</v>
      </c>
      <c r="B16275" s="2" t="str">
        <f t="shared" si="254"/>
        <v>/retry_image/152855882703400051.jpg</v>
      </c>
    </row>
    <row r="16276" spans="1:2" x14ac:dyDescent="0.25">
      <c r="A16276" t="s">
        <v>16276</v>
      </c>
      <c r="B16276" s="2" t="str">
        <f t="shared" si="254"/>
        <v>/retry_image/152915949055400027.jpg</v>
      </c>
    </row>
    <row r="16277" spans="1:2" x14ac:dyDescent="0.25">
      <c r="A16277" t="s">
        <v>16277</v>
      </c>
      <c r="B16277" s="2" t="str">
        <f t="shared" si="254"/>
        <v>/retry_image/152941971828400027.jpg</v>
      </c>
    </row>
    <row r="16278" spans="1:2" x14ac:dyDescent="0.25">
      <c r="A16278" t="s">
        <v>16278</v>
      </c>
      <c r="B16278" s="2" t="str">
        <f t="shared" si="254"/>
        <v>/retry_image/152941971828400039.jpg</v>
      </c>
    </row>
    <row r="16279" spans="1:2" x14ac:dyDescent="0.25">
      <c r="A16279" t="s">
        <v>16279</v>
      </c>
      <c r="B16279" s="2" t="str">
        <f t="shared" si="254"/>
        <v>/retry_image/152941971828400051.jpg</v>
      </c>
    </row>
    <row r="16280" spans="1:2" x14ac:dyDescent="0.25">
      <c r="A16280" t="s">
        <v>16280</v>
      </c>
      <c r="B16280" s="2" t="str">
        <f t="shared" si="254"/>
        <v>/retry_image/152941971828400063.jpg</v>
      </c>
    </row>
    <row r="16281" spans="1:2" x14ac:dyDescent="0.25">
      <c r="A16281" t="s">
        <v>16281</v>
      </c>
      <c r="B16281" s="2" t="str">
        <f t="shared" si="254"/>
        <v>/retry_image/152941971828400075.jpg</v>
      </c>
    </row>
    <row r="16282" spans="1:2" x14ac:dyDescent="0.25">
      <c r="A16282" t="s">
        <v>16282</v>
      </c>
      <c r="B16282" s="2" t="str">
        <f t="shared" si="254"/>
        <v>/retry_image/152941971828400093.jpg</v>
      </c>
    </row>
    <row r="16283" spans="1:2" x14ac:dyDescent="0.25">
      <c r="A16283" t="s">
        <v>16283</v>
      </c>
      <c r="B16283" s="2" t="str">
        <f t="shared" si="254"/>
        <v>/retry_image/152941971828400123.jpg</v>
      </c>
    </row>
    <row r="16284" spans="1:2" x14ac:dyDescent="0.25">
      <c r="A16284" t="s">
        <v>16284</v>
      </c>
      <c r="B16284" s="2" t="str">
        <f t="shared" si="254"/>
        <v>/retry_image/152941971828500021.jpg</v>
      </c>
    </row>
    <row r="16285" spans="1:2" x14ac:dyDescent="0.25">
      <c r="A16285" t="s">
        <v>16285</v>
      </c>
      <c r="B16285" s="2" t="str">
        <f t="shared" si="254"/>
        <v>/retry_image/152915949055400141.jpg</v>
      </c>
    </row>
    <row r="16286" spans="1:2" x14ac:dyDescent="0.25">
      <c r="A16286" t="s">
        <v>16286</v>
      </c>
      <c r="B16286" s="2" t="str">
        <f t="shared" si="254"/>
        <v>/retry_image/152941971828400069.jpg</v>
      </c>
    </row>
    <row r="16287" spans="1:2" x14ac:dyDescent="0.25">
      <c r="A16287" t="s">
        <v>16287</v>
      </c>
      <c r="B16287" s="2" t="str">
        <f t="shared" si="254"/>
        <v>/retry_image/152976840426300021.jpg</v>
      </c>
    </row>
    <row r="16288" spans="1:2" x14ac:dyDescent="0.25">
      <c r="A16288" t="s">
        <v>16288</v>
      </c>
      <c r="B16288" s="2" t="str">
        <f t="shared" si="254"/>
        <v>/retry_image/152976840426300027.jpg</v>
      </c>
    </row>
    <row r="16289" spans="1:2" x14ac:dyDescent="0.25">
      <c r="A16289" t="s">
        <v>16289</v>
      </c>
      <c r="B16289" s="2" t="str">
        <f t="shared" si="254"/>
        <v>/retry_image/152941971828400105.jpg</v>
      </c>
    </row>
    <row r="16290" spans="1:2" x14ac:dyDescent="0.25">
      <c r="A16290" t="s">
        <v>16290</v>
      </c>
      <c r="B16290" s="2" t="str">
        <f t="shared" si="254"/>
        <v>/retry_image/152941971828400111.jpg</v>
      </c>
    </row>
    <row r="16291" spans="1:2" x14ac:dyDescent="0.25">
      <c r="A16291" t="s">
        <v>16291</v>
      </c>
      <c r="B16291" s="2" t="str">
        <f t="shared" si="254"/>
        <v>/retry_image/152941971828400117.jpg</v>
      </c>
    </row>
    <row r="16292" spans="1:2" x14ac:dyDescent="0.25">
      <c r="A16292" t="s">
        <v>16292</v>
      </c>
      <c r="B16292" s="2" t="str">
        <f t="shared" si="254"/>
        <v>/retry_image/154298775798400092.jpg</v>
      </c>
    </row>
    <row r="16293" spans="1:2" x14ac:dyDescent="0.25">
      <c r="A16293" t="s">
        <v>16293</v>
      </c>
      <c r="B16293" s="2" t="str">
        <f t="shared" si="254"/>
        <v>/retry_image/152941971828500009.jpg</v>
      </c>
    </row>
    <row r="16294" spans="1:2" x14ac:dyDescent="0.25">
      <c r="A16294" t="s">
        <v>16294</v>
      </c>
      <c r="B16294" s="2" t="str">
        <f t="shared" si="254"/>
        <v>/retry_image/153002376642900033.jpg</v>
      </c>
    </row>
    <row r="16295" spans="1:2" x14ac:dyDescent="0.25">
      <c r="A16295" t="s">
        <v>16295</v>
      </c>
      <c r="B16295" s="2" t="str">
        <f t="shared" si="254"/>
        <v>/retry_image/150012116978100135.jpg</v>
      </c>
    </row>
    <row r="16296" spans="1:2" x14ac:dyDescent="0.25">
      <c r="A16296" t="s">
        <v>16296</v>
      </c>
      <c r="B16296" s="2" t="str">
        <f t="shared" si="254"/>
        <v>/retry_image/150012116978100141.jpg</v>
      </c>
    </row>
    <row r="16297" spans="1:2" x14ac:dyDescent="0.25">
      <c r="A16297" t="s">
        <v>16297</v>
      </c>
      <c r="B16297" s="2" t="str">
        <f t="shared" si="254"/>
        <v>/retry_image/150012116978100147.jpg</v>
      </c>
    </row>
    <row r="16298" spans="1:2" x14ac:dyDescent="0.25">
      <c r="A16298" t="s">
        <v>16298</v>
      </c>
      <c r="B16298" s="2" t="str">
        <f t="shared" si="254"/>
        <v>/retry_image/150012116978100153.jpg</v>
      </c>
    </row>
    <row r="16299" spans="1:2" x14ac:dyDescent="0.25">
      <c r="A16299" t="s">
        <v>16299</v>
      </c>
      <c r="B16299" s="2" t="str">
        <f t="shared" si="254"/>
        <v>/retry_image/149996040389900025.jpg</v>
      </c>
    </row>
    <row r="16300" spans="1:2" x14ac:dyDescent="0.25">
      <c r="A16300" t="s">
        <v>16300</v>
      </c>
      <c r="B16300" s="2" t="str">
        <f t="shared" si="254"/>
        <v>/retry_image/149996040389900031.jpg</v>
      </c>
    </row>
    <row r="16301" spans="1:2" x14ac:dyDescent="0.25">
      <c r="A16301" t="s">
        <v>16301</v>
      </c>
      <c r="B16301" s="2" t="str">
        <f t="shared" si="254"/>
        <v>/retry_image/149996040389900037.jpg</v>
      </c>
    </row>
    <row r="16302" spans="1:2" x14ac:dyDescent="0.25">
      <c r="A16302" t="s">
        <v>16302</v>
      </c>
      <c r="B16302" s="2" t="str">
        <f t="shared" si="254"/>
        <v>/retry_image/150012116978100195.jpg</v>
      </c>
    </row>
    <row r="16303" spans="1:2" x14ac:dyDescent="0.25">
      <c r="A16303" t="s">
        <v>16303</v>
      </c>
      <c r="B16303" s="2" t="str">
        <f t="shared" si="254"/>
        <v>/retry_image/150013321875100001.jpg</v>
      </c>
    </row>
    <row r="16304" spans="1:2" x14ac:dyDescent="0.25">
      <c r="A16304" t="s">
        <v>16304</v>
      </c>
      <c r="B16304" s="2" t="str">
        <f t="shared" si="254"/>
        <v>/retry_image/150013321875100025.jpg</v>
      </c>
    </row>
    <row r="16305" spans="1:2" x14ac:dyDescent="0.25">
      <c r="A16305" t="s">
        <v>16305</v>
      </c>
      <c r="B16305" s="2" t="str">
        <f t="shared" si="254"/>
        <v>/retry_image/150013321875100031.jpg</v>
      </c>
    </row>
    <row r="16306" spans="1:2" x14ac:dyDescent="0.25">
      <c r="A16306" t="s">
        <v>16306</v>
      </c>
      <c r="B16306" s="2" t="str">
        <f t="shared" si="254"/>
        <v>/retry_image/150013321875100037.jpg</v>
      </c>
    </row>
    <row r="16307" spans="1:2" x14ac:dyDescent="0.25">
      <c r="A16307" t="s">
        <v>16307</v>
      </c>
      <c r="B16307" s="2" t="str">
        <f t="shared" si="254"/>
        <v>/retry_image/149996040389900079.jpg</v>
      </c>
    </row>
    <row r="16308" spans="1:2" x14ac:dyDescent="0.25">
      <c r="A16308" t="s">
        <v>16308</v>
      </c>
      <c r="B16308" s="2" t="str">
        <f t="shared" si="254"/>
        <v>/retry_image/150013321875100061.jpg</v>
      </c>
    </row>
    <row r="16309" spans="1:2" x14ac:dyDescent="0.25">
      <c r="A16309" t="s">
        <v>16309</v>
      </c>
      <c r="B16309" s="2" t="str">
        <f t="shared" si="254"/>
        <v>/retry_image/150013321875100097.jpg</v>
      </c>
    </row>
    <row r="16310" spans="1:2" x14ac:dyDescent="0.25">
      <c r="A16310" t="s">
        <v>16310</v>
      </c>
      <c r="B16310" s="2" t="str">
        <f t="shared" si="254"/>
        <v>/retry_image/150013321875100145.jpg</v>
      </c>
    </row>
    <row r="16311" spans="1:2" x14ac:dyDescent="0.25">
      <c r="A16311" t="s">
        <v>16311</v>
      </c>
      <c r="B16311" s="2" t="str">
        <f t="shared" si="254"/>
        <v>/retry_image/150013321875100151.jpg</v>
      </c>
    </row>
    <row r="16312" spans="1:2" x14ac:dyDescent="0.25">
      <c r="A16312" t="s">
        <v>16312</v>
      </c>
      <c r="B16312" s="2" t="str">
        <f t="shared" si="254"/>
        <v>/retry_image/150013321875100163.jpg</v>
      </c>
    </row>
    <row r="16313" spans="1:2" x14ac:dyDescent="0.25">
      <c r="A16313" t="s">
        <v>16313</v>
      </c>
      <c r="B16313" s="2" t="str">
        <f t="shared" si="254"/>
        <v>/retry_image/150013321875100169.jpg</v>
      </c>
    </row>
    <row r="16314" spans="1:2" x14ac:dyDescent="0.25">
      <c r="A16314" t="s">
        <v>16314</v>
      </c>
      <c r="B16314" s="2" t="str">
        <f t="shared" si="254"/>
        <v>/retry_image/151940044374200015.jpg</v>
      </c>
    </row>
    <row r="16315" spans="1:2" x14ac:dyDescent="0.25">
      <c r="A16315" t="s">
        <v>16315</v>
      </c>
      <c r="B16315" s="2" t="str">
        <f t="shared" si="254"/>
        <v>/retry_image/151940044374200051.jpg</v>
      </c>
    </row>
    <row r="16316" spans="1:2" x14ac:dyDescent="0.25">
      <c r="A16316" t="s">
        <v>16316</v>
      </c>
      <c r="B16316" s="2" t="str">
        <f t="shared" si="254"/>
        <v>/retry_image/152415243654100000.jpg</v>
      </c>
    </row>
    <row r="16317" spans="1:2" x14ac:dyDescent="0.25">
      <c r="A16317" t="s">
        <v>16317</v>
      </c>
      <c r="B16317" s="2" t="str">
        <f t="shared" si="254"/>
        <v>/retry_image/152415243654100057.jpg</v>
      </c>
    </row>
    <row r="16318" spans="1:2" x14ac:dyDescent="0.25">
      <c r="A16318" t="s">
        <v>16318</v>
      </c>
      <c r="B16318" s="2" t="str">
        <f t="shared" si="254"/>
        <v>/retry_image/153261969197700007.jpg</v>
      </c>
    </row>
    <row r="16319" spans="1:2" x14ac:dyDescent="0.25">
      <c r="A16319" t="s">
        <v>16319</v>
      </c>
      <c r="B16319" s="2" t="str">
        <f t="shared" si="254"/>
        <v>/retry_image/153261969197700019.jpg</v>
      </c>
    </row>
    <row r="16320" spans="1:2" x14ac:dyDescent="0.25">
      <c r="A16320" t="s">
        <v>16320</v>
      </c>
      <c r="B16320" s="2" t="str">
        <f t="shared" si="254"/>
        <v>/retry_image/153261969197700025.jpg</v>
      </c>
    </row>
    <row r="16321" spans="1:2" x14ac:dyDescent="0.25">
      <c r="A16321" t="s">
        <v>16321</v>
      </c>
      <c r="B16321" s="2" t="str">
        <f t="shared" si="254"/>
        <v>/retry_image/153261969197700031.jpg</v>
      </c>
    </row>
    <row r="16322" spans="1:2" x14ac:dyDescent="0.25">
      <c r="A16322" t="s">
        <v>16322</v>
      </c>
      <c r="B16322" s="2" t="str">
        <f t="shared" si="254"/>
        <v>/retry_image/153261969197700037.jpg</v>
      </c>
    </row>
    <row r="16323" spans="1:2" x14ac:dyDescent="0.25">
      <c r="A16323" t="s">
        <v>16323</v>
      </c>
      <c r="B16323" s="2" t="str">
        <f t="shared" ref="B16323:B16386" si="255">_xlfn.CONCAT("/retry_image/",RIGHT(A16323,LEN(A16323) - FIND("/", A16323, FIND("/", A16323) + 1)-44),".jpg")</f>
        <v>/retry_image/153261969197700049.jpg</v>
      </c>
    </row>
    <row r="16324" spans="1:2" x14ac:dyDescent="0.25">
      <c r="A16324" t="s">
        <v>16324</v>
      </c>
      <c r="B16324" s="2" t="str">
        <f t="shared" si="255"/>
        <v>/retry_image/1Mp3yEn24N4.jpg</v>
      </c>
    </row>
    <row r="16325" spans="1:2" x14ac:dyDescent="0.25">
      <c r="A16325" t="s">
        <v>16325</v>
      </c>
      <c r="B16325" s="2" t="str">
        <f t="shared" si="255"/>
        <v>/retry_image/153261969197700061.jpg</v>
      </c>
    </row>
    <row r="16326" spans="1:2" x14ac:dyDescent="0.25">
      <c r="A16326" t="s">
        <v>16326</v>
      </c>
      <c r="B16326" s="2" t="str">
        <f t="shared" si="255"/>
        <v>/retry_image/153261969197700067.jpg</v>
      </c>
    </row>
    <row r="16327" spans="1:2" x14ac:dyDescent="0.25">
      <c r="A16327" t="s">
        <v>16327</v>
      </c>
      <c r="B16327" s="2" t="str">
        <f t="shared" si="255"/>
        <v>/retry_image/153261969197700073.jpg</v>
      </c>
    </row>
    <row r="16328" spans="1:2" x14ac:dyDescent="0.25">
      <c r="A16328" t="s">
        <v>16328</v>
      </c>
      <c r="B16328" s="2" t="str">
        <f t="shared" si="255"/>
        <v>/retry_image/153261969197700079.jpg</v>
      </c>
    </row>
    <row r="16329" spans="1:2" x14ac:dyDescent="0.25">
      <c r="A16329" t="s">
        <v>16329</v>
      </c>
      <c r="B16329" s="2" t="str">
        <f t="shared" si="255"/>
        <v>/retry_image/153097807861600046.jpg</v>
      </c>
    </row>
    <row r="16330" spans="1:2" x14ac:dyDescent="0.25">
      <c r="A16330" t="s">
        <v>16330</v>
      </c>
      <c r="B16330" s="2" t="str">
        <f t="shared" si="255"/>
        <v>/retry_image/153097807861600052.jpg</v>
      </c>
    </row>
    <row r="16331" spans="1:2" x14ac:dyDescent="0.25">
      <c r="A16331" t="s">
        <v>16331</v>
      </c>
      <c r="B16331" s="2" t="str">
        <f t="shared" si="255"/>
        <v>/retry_image/153097807861600118.jpg</v>
      </c>
    </row>
    <row r="16332" spans="1:2" x14ac:dyDescent="0.25">
      <c r="A16332" t="s">
        <v>16332</v>
      </c>
      <c r="B16332" s="2" t="str">
        <f t="shared" si="255"/>
        <v>/retry_image/1Mp3yEn245s.jpg</v>
      </c>
    </row>
    <row r="16333" spans="1:2" x14ac:dyDescent="0.25">
      <c r="A16333" t="s">
        <v>16333</v>
      </c>
      <c r="B16333" s="2" t="str">
        <f t="shared" si="255"/>
        <v>/retry_image/153097807861600028.jpg</v>
      </c>
    </row>
    <row r="16334" spans="1:2" x14ac:dyDescent="0.25">
      <c r="A16334" t="s">
        <v>16334</v>
      </c>
      <c r="B16334" s="2" t="str">
        <f t="shared" si="255"/>
        <v>/retry_image/153097807861600100.jpg</v>
      </c>
    </row>
    <row r="16335" spans="1:2" x14ac:dyDescent="0.25">
      <c r="A16335" t="s">
        <v>16335</v>
      </c>
      <c r="B16335" s="2" t="str">
        <f t="shared" si="255"/>
        <v>/retry_image/153097807861600106.jpg</v>
      </c>
    </row>
    <row r="16336" spans="1:2" x14ac:dyDescent="0.25">
      <c r="A16336" t="s">
        <v>16336</v>
      </c>
      <c r="B16336" s="2" t="str">
        <f t="shared" si="255"/>
        <v>/retry_image/153097807861700019.jpg</v>
      </c>
    </row>
    <row r="16337" spans="1:2" x14ac:dyDescent="0.25">
      <c r="A16337" t="s">
        <v>16337</v>
      </c>
      <c r="B16337" s="2" t="str">
        <f t="shared" si="255"/>
        <v>/retry_image/1NOwp2F6PcU.jpg</v>
      </c>
    </row>
    <row r="16338" spans="1:2" x14ac:dyDescent="0.25">
      <c r="A16338" t="s">
        <v>16338</v>
      </c>
      <c r="B16338" s="2" t="str">
        <f t="shared" si="255"/>
        <v>/retry_image/1NQDCuOtpoW.jpg</v>
      </c>
    </row>
    <row r="16339" spans="1:2" x14ac:dyDescent="0.25">
      <c r="A16339" t="s">
        <v>16339</v>
      </c>
      <c r="B16339" s="2" t="str">
        <f t="shared" si="255"/>
        <v>/retry_image/153391195014300045.jpg</v>
      </c>
    </row>
    <row r="16340" spans="1:2" x14ac:dyDescent="0.25">
      <c r="A16340" t="s">
        <v>16340</v>
      </c>
      <c r="B16340" s="2" t="str">
        <f t="shared" si="255"/>
        <v>/retry_image/153391561594900003.jpg</v>
      </c>
    </row>
    <row r="16341" spans="1:2" x14ac:dyDescent="0.25">
      <c r="A16341" t="s">
        <v>16341</v>
      </c>
      <c r="B16341" s="2" t="str">
        <f t="shared" si="255"/>
        <v>/retry_image/153495248483200104.jpg</v>
      </c>
    </row>
    <row r="16342" spans="1:2" x14ac:dyDescent="0.25">
      <c r="A16342" t="s">
        <v>16342</v>
      </c>
      <c r="B16342" s="2" t="str">
        <f t="shared" si="255"/>
        <v>/retry_image/153495248483300010.jpg</v>
      </c>
    </row>
    <row r="16343" spans="1:2" x14ac:dyDescent="0.25">
      <c r="A16343" t="s">
        <v>16343</v>
      </c>
      <c r="B16343" s="2" t="str">
        <f t="shared" si="255"/>
        <v>/retry_image/154055956537300064.jpg</v>
      </c>
    </row>
    <row r="16344" spans="1:2" x14ac:dyDescent="0.25">
      <c r="A16344" t="s">
        <v>16344</v>
      </c>
      <c r="B16344" s="2" t="str">
        <f t="shared" si="255"/>
        <v>/retry_image/154055956537300076.jpg</v>
      </c>
    </row>
    <row r="16345" spans="1:2" x14ac:dyDescent="0.25">
      <c r="A16345" t="s">
        <v>16345</v>
      </c>
      <c r="B16345" s="2" t="str">
        <f t="shared" si="255"/>
        <v>/retry_image/154055956537400011.jpg</v>
      </c>
    </row>
    <row r="16346" spans="1:2" x14ac:dyDescent="0.25">
      <c r="A16346" t="s">
        <v>16346</v>
      </c>
      <c r="B16346" s="2" t="str">
        <f t="shared" si="255"/>
        <v>/retry_image/154056842685300090.jpg</v>
      </c>
    </row>
    <row r="16347" spans="1:2" x14ac:dyDescent="0.25">
      <c r="A16347" t="s">
        <v>16347</v>
      </c>
      <c r="B16347" s="2" t="str">
        <f t="shared" si="255"/>
        <v>/retry_image/154609807502200119.jpg</v>
      </c>
    </row>
    <row r="16348" spans="1:2" x14ac:dyDescent="0.25">
      <c r="A16348" t="s">
        <v>16348</v>
      </c>
      <c r="B16348" s="2" t="str">
        <f t="shared" si="255"/>
        <v>/retry_image/154609807502200125.jpg</v>
      </c>
    </row>
    <row r="16349" spans="1:2" x14ac:dyDescent="0.25">
      <c r="A16349" t="s">
        <v>16349</v>
      </c>
      <c r="B16349" s="2" t="str">
        <f t="shared" si="255"/>
        <v>/retry_image/154609810414600087.jpg</v>
      </c>
    </row>
    <row r="16350" spans="1:2" x14ac:dyDescent="0.25">
      <c r="A16350" t="s">
        <v>16350</v>
      </c>
      <c r="B16350" s="2" t="str">
        <f t="shared" si="255"/>
        <v>/retry_image/154609810414600135.jpg</v>
      </c>
    </row>
    <row r="16351" spans="1:2" x14ac:dyDescent="0.25">
      <c r="A16351" t="s">
        <v>16351</v>
      </c>
      <c r="B16351" s="2" t="str">
        <f t="shared" si="255"/>
        <v>/retry_image/154609816285800077.jpg</v>
      </c>
    </row>
    <row r="16352" spans="1:2" x14ac:dyDescent="0.25">
      <c r="A16352" t="s">
        <v>16352</v>
      </c>
      <c r="B16352" s="2" t="str">
        <f t="shared" si="255"/>
        <v>/retry_image/154609816285900000.jpg</v>
      </c>
    </row>
    <row r="16353" spans="1:2" x14ac:dyDescent="0.25">
      <c r="A16353" t="s">
        <v>16353</v>
      </c>
      <c r="B16353" s="2" t="str">
        <f t="shared" si="255"/>
        <v>/retry_image/154609816285900012.jpg</v>
      </c>
    </row>
    <row r="16354" spans="1:2" x14ac:dyDescent="0.25">
      <c r="A16354" t="s">
        <v>16354</v>
      </c>
      <c r="B16354" s="2" t="str">
        <f t="shared" si="255"/>
        <v>/retry_image/153002376642900039.jpg</v>
      </c>
    </row>
    <row r="16355" spans="1:2" x14ac:dyDescent="0.25">
      <c r="A16355" t="s">
        <v>16355</v>
      </c>
      <c r="B16355" s="2" t="str">
        <f t="shared" si="255"/>
        <v>/retry_image/153002376642900045.jpg</v>
      </c>
    </row>
    <row r="16356" spans="1:2" x14ac:dyDescent="0.25">
      <c r="A16356" t="s">
        <v>16356</v>
      </c>
      <c r="B16356" s="2" t="str">
        <f t="shared" si="255"/>
        <v>/retry_image/153037322892500059.jpg</v>
      </c>
    </row>
    <row r="16357" spans="1:2" x14ac:dyDescent="0.25">
      <c r="A16357" t="s">
        <v>16357</v>
      </c>
      <c r="B16357" s="2" t="str">
        <f t="shared" si="255"/>
        <v>/retry_image/153037322892500065.jpg</v>
      </c>
    </row>
    <row r="16358" spans="1:2" x14ac:dyDescent="0.25">
      <c r="A16358" t="s">
        <v>16358</v>
      </c>
      <c r="B16358" s="2" t="str">
        <f t="shared" si="255"/>
        <v>/retry_image/153037322892500077.jpg</v>
      </c>
    </row>
    <row r="16359" spans="1:2" x14ac:dyDescent="0.25">
      <c r="A16359" t="s">
        <v>16359</v>
      </c>
      <c r="B16359" s="2" t="str">
        <f t="shared" si="255"/>
        <v>/retry_image/153037322892500083.jpg</v>
      </c>
    </row>
    <row r="16360" spans="1:2" x14ac:dyDescent="0.25">
      <c r="A16360" t="s">
        <v>16360</v>
      </c>
      <c r="B16360" s="2" t="str">
        <f t="shared" si="255"/>
        <v>/retry_image/153037322892500089.jpg</v>
      </c>
    </row>
    <row r="16361" spans="1:2" x14ac:dyDescent="0.25">
      <c r="A16361" t="s">
        <v>16361</v>
      </c>
      <c r="B16361" s="2" t="str">
        <f t="shared" si="255"/>
        <v>/retry_image/153037322892500137.jpg</v>
      </c>
    </row>
    <row r="16362" spans="1:2" x14ac:dyDescent="0.25">
      <c r="A16362" t="s">
        <v>16362</v>
      </c>
      <c r="B16362" s="2" t="str">
        <f t="shared" si="255"/>
        <v>/retry_image/1Mp3yEn24ry.jpg</v>
      </c>
    </row>
    <row r="16363" spans="1:2" x14ac:dyDescent="0.25">
      <c r="A16363" t="s">
        <v>16363</v>
      </c>
      <c r="B16363" s="2" t="str">
        <f t="shared" si="255"/>
        <v>/retry_image/153037326829900040.jpg</v>
      </c>
    </row>
    <row r="16364" spans="1:2" x14ac:dyDescent="0.25">
      <c r="A16364" t="s">
        <v>16364</v>
      </c>
      <c r="B16364" s="2" t="str">
        <f t="shared" si="255"/>
        <v>/retry_image/153183302756200092.jpg</v>
      </c>
    </row>
    <row r="16365" spans="1:2" x14ac:dyDescent="0.25">
      <c r="A16365" t="s">
        <v>16365</v>
      </c>
      <c r="B16365" s="2" t="str">
        <f t="shared" si="255"/>
        <v>/retry_image/1NXGIZYt2GD.jpg</v>
      </c>
    </row>
    <row r="16366" spans="1:2" x14ac:dyDescent="0.25">
      <c r="A16366" t="s">
        <v>16366</v>
      </c>
      <c r="B16366" s="2" t="str">
        <f t="shared" si="255"/>
        <v>/retry_image/1NXGIZYt2K8.jpg</v>
      </c>
    </row>
    <row r="16367" spans="1:2" x14ac:dyDescent="0.25">
      <c r="A16367" t="s">
        <v>16367</v>
      </c>
      <c r="B16367" s="2" t="str">
        <f t="shared" si="255"/>
        <v>/retry_image/153210183305100021.jpg</v>
      </c>
    </row>
    <row r="16368" spans="1:2" x14ac:dyDescent="0.25">
      <c r="A16368" t="s">
        <v>16368</v>
      </c>
      <c r="B16368" s="2" t="str">
        <f t="shared" si="255"/>
        <v>/retry_image/153210183305100027.jpg</v>
      </c>
    </row>
    <row r="16369" spans="1:2" x14ac:dyDescent="0.25">
      <c r="A16369" t="s">
        <v>16369</v>
      </c>
      <c r="B16369" s="2" t="str">
        <f t="shared" si="255"/>
        <v>/retry_image/153097807861700067.jpg</v>
      </c>
    </row>
    <row r="16370" spans="1:2" x14ac:dyDescent="0.25">
      <c r="A16370" t="s">
        <v>16370</v>
      </c>
      <c r="B16370" s="2" t="str">
        <f t="shared" si="255"/>
        <v>/retry_image/1Mp3yEn248E.jpg</v>
      </c>
    </row>
    <row r="16371" spans="1:2" x14ac:dyDescent="0.25">
      <c r="A16371" t="s">
        <v>16371</v>
      </c>
      <c r="B16371" s="2" t="str">
        <f t="shared" si="255"/>
        <v>/retry_image/1Mp3yEn248q.jpg</v>
      </c>
    </row>
    <row r="16372" spans="1:2" x14ac:dyDescent="0.25">
      <c r="A16372" t="s">
        <v>16372</v>
      </c>
      <c r="B16372" s="2" t="str">
        <f t="shared" si="255"/>
        <v>/retry_image/153210183305000060.jpg</v>
      </c>
    </row>
    <row r="16373" spans="1:2" x14ac:dyDescent="0.25">
      <c r="A16373" t="s">
        <v>16373</v>
      </c>
      <c r="B16373" s="2" t="str">
        <f t="shared" si="255"/>
        <v>/retry_image/153131403178900117.jpg</v>
      </c>
    </row>
    <row r="16374" spans="1:2" x14ac:dyDescent="0.25">
      <c r="A16374" t="s">
        <v>16374</v>
      </c>
      <c r="B16374" s="2" t="str">
        <f t="shared" si="255"/>
        <v>/retry_image/153131403178900123.jpg</v>
      </c>
    </row>
    <row r="16375" spans="1:2" x14ac:dyDescent="0.25">
      <c r="A16375" t="s">
        <v>16375</v>
      </c>
      <c r="B16375" s="2" t="str">
        <f t="shared" si="255"/>
        <v>/retry_image/153253323143500050.jpg</v>
      </c>
    </row>
    <row r="16376" spans="1:2" x14ac:dyDescent="0.25">
      <c r="A16376" t="s">
        <v>16376</v>
      </c>
      <c r="B16376" s="2" t="str">
        <f t="shared" si="255"/>
        <v>/retry_image/153253323143600063.jpg</v>
      </c>
    </row>
    <row r="16377" spans="1:2" x14ac:dyDescent="0.25">
      <c r="A16377" t="s">
        <v>16377</v>
      </c>
      <c r="B16377" s="2" t="str">
        <f t="shared" si="255"/>
        <v>/retry_image/153253327081900024.jpg</v>
      </c>
    </row>
    <row r="16378" spans="1:2" x14ac:dyDescent="0.25">
      <c r="A16378" t="s">
        <v>16378</v>
      </c>
      <c r="B16378" s="2" t="str">
        <f t="shared" si="255"/>
        <v>/retry_image/153253327081900030.jpg</v>
      </c>
    </row>
    <row r="16379" spans="1:2" x14ac:dyDescent="0.25">
      <c r="A16379" t="s">
        <v>16379</v>
      </c>
      <c r="B16379" s="2" t="str">
        <f t="shared" si="255"/>
        <v>/retry_image/153253327081900036.jpg</v>
      </c>
    </row>
    <row r="16380" spans="1:2" x14ac:dyDescent="0.25">
      <c r="A16380" t="s">
        <v>16380</v>
      </c>
      <c r="B16380" s="2" t="str">
        <f t="shared" si="255"/>
        <v>/retry_image/149964716217000093.jpg</v>
      </c>
    </row>
    <row r="16381" spans="1:2" x14ac:dyDescent="0.25">
      <c r="A16381" t="s">
        <v>16381</v>
      </c>
      <c r="B16381" s="2" t="str">
        <f t="shared" si="255"/>
        <v>/retry_image/149964716217000164.jpg</v>
      </c>
    </row>
    <row r="16382" spans="1:2" x14ac:dyDescent="0.25">
      <c r="A16382" t="s">
        <v>16382</v>
      </c>
      <c r="B16382" s="2" t="str">
        <f t="shared" si="255"/>
        <v>/retry_image/150013321875100007.jpg</v>
      </c>
    </row>
    <row r="16383" spans="1:2" x14ac:dyDescent="0.25">
      <c r="A16383" t="s">
        <v>16383</v>
      </c>
      <c r="B16383" s="2" t="str">
        <f t="shared" si="255"/>
        <v>/retry_image/149964722432900002.jpg</v>
      </c>
    </row>
    <row r="16384" spans="1:2" x14ac:dyDescent="0.25">
      <c r="A16384" t="s">
        <v>16384</v>
      </c>
      <c r="B16384" s="2" t="str">
        <f t="shared" si="255"/>
        <v>/retry_image/149964722432900008.jpg</v>
      </c>
    </row>
    <row r="16385" spans="1:2" x14ac:dyDescent="0.25">
      <c r="A16385" t="s">
        <v>16385</v>
      </c>
      <c r="B16385" s="2" t="str">
        <f t="shared" si="255"/>
        <v>/retry_image/149964722432900014.jpg</v>
      </c>
    </row>
    <row r="16386" spans="1:2" x14ac:dyDescent="0.25">
      <c r="A16386" t="s">
        <v>16386</v>
      </c>
      <c r="B16386" s="2" t="str">
        <f t="shared" si="255"/>
        <v>/retry_image/1MxLfJLJh00.jpg</v>
      </c>
    </row>
    <row r="16387" spans="1:2" x14ac:dyDescent="0.25">
      <c r="A16387" t="s">
        <v>16387</v>
      </c>
      <c r="B16387" s="2" t="str">
        <f t="shared" ref="B16387:B16450" si="256">_xlfn.CONCAT("/retry_image/",RIGHT(A16387,LEN(A16387) - FIND("/", A16387, FIND("/", A16387) + 1)-44),".jpg")</f>
        <v>/retry_image/149964722432900026.jpg</v>
      </c>
    </row>
    <row r="16388" spans="1:2" x14ac:dyDescent="0.25">
      <c r="A16388" t="s">
        <v>16388</v>
      </c>
      <c r="B16388" s="2" t="str">
        <f t="shared" si="256"/>
        <v>/retry_image/149964722432900032.jpg</v>
      </c>
    </row>
    <row r="16389" spans="1:2" x14ac:dyDescent="0.25">
      <c r="A16389" t="s">
        <v>16389</v>
      </c>
      <c r="B16389" s="2" t="str">
        <f t="shared" si="256"/>
        <v>/retry_image/149964722432900038.jpg</v>
      </c>
    </row>
    <row r="16390" spans="1:2" x14ac:dyDescent="0.25">
      <c r="A16390" t="s">
        <v>16390</v>
      </c>
      <c r="B16390" s="2" t="str">
        <f t="shared" si="256"/>
        <v>/retry_image/149964722432900044.jpg</v>
      </c>
    </row>
    <row r="16391" spans="1:2" x14ac:dyDescent="0.25">
      <c r="A16391" t="s">
        <v>16391</v>
      </c>
      <c r="B16391" s="2" t="str">
        <f t="shared" si="256"/>
        <v>/retry_image/149964722432900163.jpg</v>
      </c>
    </row>
    <row r="16392" spans="1:2" x14ac:dyDescent="0.25">
      <c r="A16392" t="s">
        <v>16392</v>
      </c>
      <c r="B16392" s="2" t="str">
        <f t="shared" si="256"/>
        <v>/retry_image/149964722432900169.jpg</v>
      </c>
    </row>
    <row r="16393" spans="1:2" x14ac:dyDescent="0.25">
      <c r="A16393" t="s">
        <v>16393</v>
      </c>
      <c r="B16393" s="2" t="str">
        <f t="shared" si="256"/>
        <v>/retry_image/149964722432900175.jpg</v>
      </c>
    </row>
    <row r="16394" spans="1:2" x14ac:dyDescent="0.25">
      <c r="A16394" t="s">
        <v>16394</v>
      </c>
      <c r="B16394" s="2" t="str">
        <f t="shared" si="256"/>
        <v>/retry_image/149964722432900181.jpg</v>
      </c>
    </row>
    <row r="16395" spans="1:2" x14ac:dyDescent="0.25">
      <c r="A16395" t="s">
        <v>16395</v>
      </c>
      <c r="B16395" s="2" t="str">
        <f t="shared" si="256"/>
        <v>/retry_image/149964722432900189.jpg</v>
      </c>
    </row>
    <row r="16396" spans="1:2" x14ac:dyDescent="0.25">
      <c r="A16396" t="s">
        <v>16396</v>
      </c>
      <c r="B16396" s="2" t="str">
        <f t="shared" si="256"/>
        <v>/retry_image/149964726585300001.jpg</v>
      </c>
    </row>
    <row r="16397" spans="1:2" x14ac:dyDescent="0.25">
      <c r="A16397" t="s">
        <v>16397</v>
      </c>
      <c r="B16397" s="2" t="str">
        <f t="shared" si="256"/>
        <v>/retry_image/151922356075000077.jpg</v>
      </c>
    </row>
    <row r="16398" spans="1:2" x14ac:dyDescent="0.25">
      <c r="A16398" t="s">
        <v>16398</v>
      </c>
      <c r="B16398" s="2" t="str">
        <f t="shared" si="256"/>
        <v>/retry_image/150471242485800181.jpg</v>
      </c>
    </row>
    <row r="16399" spans="1:2" x14ac:dyDescent="0.25">
      <c r="A16399" t="s">
        <v>16399</v>
      </c>
      <c r="B16399" s="2" t="str">
        <f t="shared" si="256"/>
        <v>/retry_image/150471242485800187.jpg</v>
      </c>
    </row>
    <row r="16400" spans="1:2" x14ac:dyDescent="0.25">
      <c r="A16400" t="s">
        <v>16400</v>
      </c>
      <c r="B16400" s="2" t="str">
        <f t="shared" si="256"/>
        <v>/retry_image/151620370213300113.jpg</v>
      </c>
    </row>
    <row r="16401" spans="1:2" x14ac:dyDescent="0.25">
      <c r="A16401" t="s">
        <v>16401</v>
      </c>
      <c r="B16401" s="2" t="str">
        <f t="shared" si="256"/>
        <v>/retry_image/150471247127400029.jpg</v>
      </c>
    </row>
    <row r="16402" spans="1:2" x14ac:dyDescent="0.25">
      <c r="A16402" t="s">
        <v>16402</v>
      </c>
      <c r="B16402" s="2" t="str">
        <f t="shared" si="256"/>
        <v>/retry_image/150980737531600034.jpg</v>
      </c>
    </row>
    <row r="16403" spans="1:2" x14ac:dyDescent="0.25">
      <c r="A16403" t="s">
        <v>16403</v>
      </c>
      <c r="B16403" s="2" t="str">
        <f t="shared" si="256"/>
        <v>/retry_image/149964716217000058.jpg</v>
      </c>
    </row>
    <row r="16404" spans="1:2" x14ac:dyDescent="0.25">
      <c r="A16404" t="s">
        <v>16404</v>
      </c>
      <c r="B16404" s="2" t="str">
        <f t="shared" si="256"/>
        <v>/retry_image/149805864617300087.jpg</v>
      </c>
    </row>
    <row r="16405" spans="1:2" x14ac:dyDescent="0.25">
      <c r="A16405" t="s">
        <v>16405</v>
      </c>
      <c r="B16405" s="2" t="str">
        <f t="shared" si="256"/>
        <v>/retry_image/150047838516500052.jpg</v>
      </c>
    </row>
    <row r="16406" spans="1:2" x14ac:dyDescent="0.25">
      <c r="A16406" t="s">
        <v>16406</v>
      </c>
      <c r="B16406" s="2" t="str">
        <f t="shared" si="256"/>
        <v>/retry_image/150047838516500058.jpg</v>
      </c>
    </row>
    <row r="16407" spans="1:2" x14ac:dyDescent="0.25">
      <c r="A16407" t="s">
        <v>16407</v>
      </c>
      <c r="B16407" s="2" t="str">
        <f t="shared" si="256"/>
        <v>/retry_image/150047838516500064.jpg</v>
      </c>
    </row>
    <row r="16408" spans="1:2" x14ac:dyDescent="0.25">
      <c r="A16408" t="s">
        <v>16408</v>
      </c>
      <c r="B16408" s="2" t="str">
        <f t="shared" si="256"/>
        <v>/retry_image/149805864617300117.jpg</v>
      </c>
    </row>
    <row r="16409" spans="1:2" x14ac:dyDescent="0.25">
      <c r="A16409" t="s">
        <v>16409</v>
      </c>
      <c r="B16409" s="2" t="str">
        <f t="shared" si="256"/>
        <v>/retry_image/149805864617300123.jpg</v>
      </c>
    </row>
    <row r="16410" spans="1:2" x14ac:dyDescent="0.25">
      <c r="A16410" t="s">
        <v>16410</v>
      </c>
      <c r="B16410" s="2" t="str">
        <f t="shared" si="256"/>
        <v>/retry_image/151395721256300081.jpg</v>
      </c>
    </row>
    <row r="16411" spans="1:2" x14ac:dyDescent="0.25">
      <c r="A16411" t="s">
        <v>16411</v>
      </c>
      <c r="B16411" s="2" t="str">
        <f t="shared" si="256"/>
        <v>/retry_image/1NZ_B2rU_Cz.jpg</v>
      </c>
    </row>
    <row r="16412" spans="1:2" x14ac:dyDescent="0.25">
      <c r="A16412" t="s">
        <v>16412</v>
      </c>
      <c r="B16412" s="2" t="str">
        <f t="shared" si="256"/>
        <v>/retry_image/1NZ_B2rU_DJ.jpg</v>
      </c>
    </row>
    <row r="16413" spans="1:2" x14ac:dyDescent="0.25">
      <c r="A16413" t="s">
        <v>16413</v>
      </c>
      <c r="B16413" s="2" t="str">
        <f t="shared" si="256"/>
        <v>/retry_image/149875082827600175.jpg</v>
      </c>
    </row>
    <row r="16414" spans="1:2" x14ac:dyDescent="0.25">
      <c r="A16414" t="s">
        <v>16414</v>
      </c>
      <c r="B16414" s="2" t="str">
        <f t="shared" si="256"/>
        <v>/retry_image/149875082827600181.jpg</v>
      </c>
    </row>
    <row r="16415" spans="1:2" x14ac:dyDescent="0.25">
      <c r="A16415" t="s">
        <v>16415</v>
      </c>
      <c r="B16415" s="2" t="str">
        <f t="shared" si="256"/>
        <v>/retry_image/149805964888000079.jpg</v>
      </c>
    </row>
    <row r="16416" spans="1:2" x14ac:dyDescent="0.25">
      <c r="A16416" t="s">
        <v>16416</v>
      </c>
      <c r="B16416" s="2" t="str">
        <f t="shared" si="256"/>
        <v>/retry_image/149805964888000085.jpg</v>
      </c>
    </row>
    <row r="16417" spans="1:2" x14ac:dyDescent="0.25">
      <c r="A16417" t="s">
        <v>16417</v>
      </c>
      <c r="B16417" s="2" t="str">
        <f t="shared" si="256"/>
        <v>/retry_image/149805964888000091.jpg</v>
      </c>
    </row>
    <row r="16418" spans="1:2" x14ac:dyDescent="0.25">
      <c r="A16418" t="s">
        <v>16418</v>
      </c>
      <c r="B16418" s="2" t="str">
        <f t="shared" si="256"/>
        <v>/retry_image/149805964888000097.jpg</v>
      </c>
    </row>
    <row r="16419" spans="1:2" x14ac:dyDescent="0.25">
      <c r="A16419" t="s">
        <v>16419</v>
      </c>
      <c r="B16419" s="2" t="str">
        <f t="shared" si="256"/>
        <v>/retry_image/151688585610100107.jpg</v>
      </c>
    </row>
    <row r="16420" spans="1:2" x14ac:dyDescent="0.25">
      <c r="A16420" t="s">
        <v>16420</v>
      </c>
      <c r="B16420" s="2" t="str">
        <f t="shared" si="256"/>
        <v>/retry_image/151395721256300003.jpg</v>
      </c>
    </row>
    <row r="16421" spans="1:2" x14ac:dyDescent="0.25">
      <c r="A16421" t="s">
        <v>16421</v>
      </c>
      <c r="B16421" s="2" t="str">
        <f t="shared" si="256"/>
        <v>/retry_image/151395721256300009.jpg</v>
      </c>
    </row>
    <row r="16422" spans="1:2" x14ac:dyDescent="0.25">
      <c r="A16422" t="s">
        <v>16422</v>
      </c>
      <c r="B16422" s="2" t="str">
        <f t="shared" si="256"/>
        <v>/retry_image/151395721256300015.jpg</v>
      </c>
    </row>
    <row r="16423" spans="1:2" x14ac:dyDescent="0.25">
      <c r="A16423" t="s">
        <v>16423</v>
      </c>
      <c r="B16423" s="2" t="str">
        <f t="shared" si="256"/>
        <v>/retry_image/151395725501600041.jpg</v>
      </c>
    </row>
    <row r="16424" spans="1:2" x14ac:dyDescent="0.25">
      <c r="A16424" t="s">
        <v>16424</v>
      </c>
      <c r="B16424" s="2" t="str">
        <f t="shared" si="256"/>
        <v>/retry_image/153253327081900042.jpg</v>
      </c>
    </row>
    <row r="16425" spans="1:2" x14ac:dyDescent="0.25">
      <c r="A16425" t="s">
        <v>16425</v>
      </c>
      <c r="B16425" s="2" t="str">
        <f t="shared" si="256"/>
        <v>/retry_image/153253327081900048.jpg</v>
      </c>
    </row>
    <row r="16426" spans="1:2" x14ac:dyDescent="0.25">
      <c r="A16426" t="s">
        <v>16426</v>
      </c>
      <c r="B16426" s="2" t="str">
        <f t="shared" si="256"/>
        <v>/retry_image/153253327081900054.jpg</v>
      </c>
    </row>
    <row r="16427" spans="1:2" x14ac:dyDescent="0.25">
      <c r="A16427" t="s">
        <v>16427</v>
      </c>
      <c r="B16427" s="2" t="str">
        <f t="shared" si="256"/>
        <v>/retry_image/153252796194400036.jpg</v>
      </c>
    </row>
    <row r="16428" spans="1:2" x14ac:dyDescent="0.25">
      <c r="A16428" t="s">
        <v>16428</v>
      </c>
      <c r="B16428" s="2" t="str">
        <f t="shared" si="256"/>
        <v>/retry_image/1Mp3yEn24wi.jpg</v>
      </c>
    </row>
    <row r="16429" spans="1:2" x14ac:dyDescent="0.25">
      <c r="A16429" t="s">
        <v>16429</v>
      </c>
      <c r="B16429" s="2" t="str">
        <f t="shared" si="256"/>
        <v>/retry_image/153253327081900060.jpg</v>
      </c>
    </row>
    <row r="16430" spans="1:2" x14ac:dyDescent="0.25">
      <c r="A16430" t="s">
        <v>16430</v>
      </c>
      <c r="B16430" s="2" t="str">
        <f t="shared" si="256"/>
        <v>/retry_image/153391195014200149.jpg</v>
      </c>
    </row>
    <row r="16431" spans="1:2" x14ac:dyDescent="0.25">
      <c r="A16431" t="s">
        <v>16431</v>
      </c>
      <c r="B16431" s="2" t="str">
        <f t="shared" si="256"/>
        <v>/retry_image/153676522674200053.jpg</v>
      </c>
    </row>
    <row r="16432" spans="1:2" x14ac:dyDescent="0.25">
      <c r="A16432" t="s">
        <v>16432</v>
      </c>
      <c r="B16432" s="2" t="str">
        <f t="shared" si="256"/>
        <v>/retry_image/1Mp3yEn23q2.jpg</v>
      </c>
    </row>
    <row r="16433" spans="1:2" x14ac:dyDescent="0.25">
      <c r="A16433" t="s">
        <v>16433</v>
      </c>
      <c r="B16433" s="2" t="str">
        <f t="shared" si="256"/>
        <v>/retry_image/154297265138500074.jpg</v>
      </c>
    </row>
    <row r="16434" spans="1:2" x14ac:dyDescent="0.25">
      <c r="A16434" t="s">
        <v>16434</v>
      </c>
      <c r="B16434" s="2" t="str">
        <f t="shared" si="256"/>
        <v>/retry_image/153676522674200077.jpg</v>
      </c>
    </row>
    <row r="16435" spans="1:2" x14ac:dyDescent="0.25">
      <c r="A16435" t="s">
        <v>16435</v>
      </c>
      <c r="B16435" s="2" t="str">
        <f t="shared" si="256"/>
        <v>/retry_image/153676522674200083.jpg</v>
      </c>
    </row>
    <row r="16436" spans="1:2" x14ac:dyDescent="0.25">
      <c r="A16436" t="s">
        <v>16436</v>
      </c>
      <c r="B16436" s="2" t="str">
        <f t="shared" si="256"/>
        <v>/retry_image/1NXVKYFvl6m.jpg</v>
      </c>
    </row>
    <row r="16437" spans="1:2" x14ac:dyDescent="0.25">
      <c r="A16437" t="s">
        <v>16437</v>
      </c>
      <c r="B16437" s="2" t="str">
        <f t="shared" si="256"/>
        <v>/retry_image/1NXVKYFvl7V.jpg</v>
      </c>
    </row>
    <row r="16438" spans="1:2" x14ac:dyDescent="0.25">
      <c r="A16438" t="s">
        <v>16438</v>
      </c>
      <c r="B16438" s="2" t="str">
        <f t="shared" si="256"/>
        <v>/retry_image/153676681538000012.jpg</v>
      </c>
    </row>
    <row r="16439" spans="1:2" x14ac:dyDescent="0.25">
      <c r="A16439" t="s">
        <v>16439</v>
      </c>
      <c r="B16439" s="2" t="str">
        <f t="shared" si="256"/>
        <v>/retry_image/153676681538100010.jpg</v>
      </c>
    </row>
    <row r="16440" spans="1:2" x14ac:dyDescent="0.25">
      <c r="A16440" t="s">
        <v>16440</v>
      </c>
      <c r="B16440" s="2" t="str">
        <f t="shared" si="256"/>
        <v>/retry_image/153676681538100016.jpg</v>
      </c>
    </row>
    <row r="16441" spans="1:2" x14ac:dyDescent="0.25">
      <c r="A16441" t="s">
        <v>16441</v>
      </c>
      <c r="B16441" s="2" t="str">
        <f t="shared" si="256"/>
        <v>/retry_image/153676684705500039.jpg</v>
      </c>
    </row>
    <row r="16442" spans="1:2" x14ac:dyDescent="0.25">
      <c r="A16442" t="s">
        <v>16442</v>
      </c>
      <c r="B16442" s="2" t="str">
        <f t="shared" si="256"/>
        <v>/retry_image/1MksuF0DWLv.jpg</v>
      </c>
    </row>
    <row r="16443" spans="1:2" x14ac:dyDescent="0.25">
      <c r="A16443" t="s">
        <v>16443</v>
      </c>
      <c r="B16443" s="2" t="str">
        <f t="shared" si="256"/>
        <v>/retry_image/153858122989400086.jpg</v>
      </c>
    </row>
    <row r="16444" spans="1:2" x14ac:dyDescent="0.25">
      <c r="A16444" t="s">
        <v>16444</v>
      </c>
      <c r="B16444" s="2" t="str">
        <f t="shared" si="256"/>
        <v>/retry_image/1ODWhLtN5_K.jpg</v>
      </c>
    </row>
    <row r="16445" spans="1:2" x14ac:dyDescent="0.25">
      <c r="A16445" t="s">
        <v>16445</v>
      </c>
      <c r="B16445" s="2" t="str">
        <f t="shared" si="256"/>
        <v>/retry_image/1O0bxj5Fjo-.jpg</v>
      </c>
    </row>
    <row r="16446" spans="1:2" x14ac:dyDescent="0.25">
      <c r="A16446" t="s">
        <v>16446</v>
      </c>
      <c r="B16446" s="2" t="str">
        <f t="shared" si="256"/>
        <v>/retry_image/150980737531600052.jpg</v>
      </c>
    </row>
    <row r="16447" spans="1:2" x14ac:dyDescent="0.25">
      <c r="A16447" t="s">
        <v>16447</v>
      </c>
      <c r="B16447" s="2" t="str">
        <f t="shared" si="256"/>
        <v>/retry_image/150980737531600058.jpg</v>
      </c>
    </row>
    <row r="16448" spans="1:2" x14ac:dyDescent="0.25">
      <c r="A16448" t="s">
        <v>16448</v>
      </c>
      <c r="B16448" s="2" t="str">
        <f t="shared" si="256"/>
        <v>/retry_image/150980737531600070.jpg</v>
      </c>
    </row>
    <row r="16449" spans="1:2" x14ac:dyDescent="0.25">
      <c r="A16449" t="s">
        <v>16449</v>
      </c>
      <c r="B16449" s="2" t="str">
        <f t="shared" si="256"/>
        <v>/retry_image/154598997427900171.jpg</v>
      </c>
    </row>
    <row r="16450" spans="1:2" x14ac:dyDescent="0.25">
      <c r="A16450" t="s">
        <v>16450</v>
      </c>
      <c r="B16450" s="2" t="str">
        <f t="shared" si="256"/>
        <v>/retry_image/1Mp3yEn24hG.jpg</v>
      </c>
    </row>
    <row r="16451" spans="1:2" x14ac:dyDescent="0.25">
      <c r="A16451" t="s">
        <v>16451</v>
      </c>
      <c r="B16451" s="2" t="str">
        <f t="shared" ref="B16451:B16514" si="257">_xlfn.CONCAT("/retry_image/",RIGHT(A16451,LEN(A16451) - FIND("/", A16451, FIND("/", A16451) + 1)-44),".jpg")</f>
        <v>/retry_image/150980737531600148.jpg</v>
      </c>
    </row>
    <row r="16452" spans="1:2" x14ac:dyDescent="0.25">
      <c r="A16452" t="s">
        <v>16452</v>
      </c>
      <c r="B16452" s="2" t="str">
        <f t="shared" si="257"/>
        <v>/retry_image/150955087400400009.jpg</v>
      </c>
    </row>
    <row r="16453" spans="1:2" x14ac:dyDescent="0.25">
      <c r="A16453" t="s">
        <v>16453</v>
      </c>
      <c r="B16453" s="2" t="str">
        <f t="shared" si="257"/>
        <v>/retry_image/150955087400400015.jpg</v>
      </c>
    </row>
    <row r="16454" spans="1:2" x14ac:dyDescent="0.25">
      <c r="A16454" t="s">
        <v>16454</v>
      </c>
      <c r="B16454" s="2" t="str">
        <f t="shared" si="257"/>
        <v>/retry_image/150955087400400021.jpg</v>
      </c>
    </row>
    <row r="16455" spans="1:2" x14ac:dyDescent="0.25">
      <c r="A16455" t="s">
        <v>16455</v>
      </c>
      <c r="B16455" s="2" t="str">
        <f t="shared" si="257"/>
        <v>/retry_image/150955087400400027.jpg</v>
      </c>
    </row>
    <row r="16456" spans="1:2" x14ac:dyDescent="0.25">
      <c r="A16456" t="s">
        <v>16456</v>
      </c>
      <c r="B16456" s="2" t="str">
        <f t="shared" si="257"/>
        <v>/retry_image/1Mxwka5v2xl.jpg</v>
      </c>
    </row>
    <row r="16457" spans="1:2" x14ac:dyDescent="0.25">
      <c r="A16457" t="s">
        <v>16457</v>
      </c>
      <c r="B16457" s="2" t="str">
        <f t="shared" si="257"/>
        <v>/retry_image/150981004028600082.jpg</v>
      </c>
    </row>
    <row r="16458" spans="1:2" x14ac:dyDescent="0.25">
      <c r="A16458" t="s">
        <v>16458</v>
      </c>
      <c r="B16458" s="2" t="str">
        <f t="shared" si="257"/>
        <v>/retry_image/150981004028700007.jpg</v>
      </c>
    </row>
    <row r="16459" spans="1:2" x14ac:dyDescent="0.25">
      <c r="A16459" t="s">
        <v>16459</v>
      </c>
      <c r="B16459" s="2" t="str">
        <f t="shared" si="257"/>
        <v>/retry_image/150981004028700013.jpg</v>
      </c>
    </row>
    <row r="16460" spans="1:2" x14ac:dyDescent="0.25">
      <c r="A16460" t="s">
        <v>16460</v>
      </c>
      <c r="B16460" s="2" t="str">
        <f t="shared" si="257"/>
        <v>/retry_image/151671426051700107.jpg</v>
      </c>
    </row>
    <row r="16461" spans="1:2" x14ac:dyDescent="0.25">
      <c r="A16461" t="s">
        <v>16461</v>
      </c>
      <c r="B16461" s="2" t="str">
        <f t="shared" si="257"/>
        <v>/retry_image/151672201851500023.jpg</v>
      </c>
    </row>
    <row r="16462" spans="1:2" x14ac:dyDescent="0.25">
      <c r="A16462" t="s">
        <v>16462</v>
      </c>
      <c r="B16462" s="2" t="str">
        <f t="shared" si="257"/>
        <v>/retry_image/1Mva4bz2ZkF.jpg</v>
      </c>
    </row>
    <row r="16463" spans="1:2" x14ac:dyDescent="0.25">
      <c r="A16463" t="s">
        <v>16463</v>
      </c>
      <c r="B16463" s="2" t="str">
        <f t="shared" si="257"/>
        <v>/retry_image/152415243654100111.jpg</v>
      </c>
    </row>
    <row r="16464" spans="1:2" x14ac:dyDescent="0.25">
      <c r="A16464" t="s">
        <v>16464</v>
      </c>
      <c r="B16464" s="2" t="str">
        <f t="shared" si="257"/>
        <v>/retry_image/152699874330600046.jpg</v>
      </c>
    </row>
    <row r="16465" spans="1:2" x14ac:dyDescent="0.25">
      <c r="A16465" t="s">
        <v>16465</v>
      </c>
      <c r="B16465" s="2" t="str">
        <f t="shared" si="257"/>
        <v>/retry_image/152699874330700049.jpg</v>
      </c>
    </row>
    <row r="16466" spans="1:2" x14ac:dyDescent="0.25">
      <c r="A16466" t="s">
        <v>16466</v>
      </c>
      <c r="B16466" s="2" t="str">
        <f t="shared" si="257"/>
        <v>/retry_image/152852205705000121.jpg</v>
      </c>
    </row>
    <row r="16467" spans="1:2" x14ac:dyDescent="0.25">
      <c r="A16467" t="s">
        <v>16467</v>
      </c>
      <c r="B16467" s="2" t="str">
        <f t="shared" si="257"/>
        <v>/retry_image/152855882703400003.jpg</v>
      </c>
    </row>
    <row r="16468" spans="1:2" x14ac:dyDescent="0.25">
      <c r="A16468" t="s">
        <v>16468</v>
      </c>
      <c r="B16468" s="2" t="str">
        <f t="shared" si="257"/>
        <v>/retry_image/152855882703400027.jpg</v>
      </c>
    </row>
    <row r="16469" spans="1:2" x14ac:dyDescent="0.25">
      <c r="A16469" t="s">
        <v>16469</v>
      </c>
      <c r="B16469" s="2" t="str">
        <f t="shared" si="257"/>
        <v>/retry_image/153339721555000015.jpg</v>
      </c>
    </row>
    <row r="16470" spans="1:2" x14ac:dyDescent="0.25">
      <c r="A16470" t="s">
        <v>16470</v>
      </c>
      <c r="B16470" s="2" t="str">
        <f t="shared" si="257"/>
        <v>/retry_image/153339721555000021.jpg</v>
      </c>
    </row>
    <row r="16471" spans="1:2" x14ac:dyDescent="0.25">
      <c r="A16471" t="s">
        <v>16471</v>
      </c>
      <c r="B16471" s="2" t="str">
        <f t="shared" si="257"/>
        <v>/retry_image/1Mp3yEn24Ng.jpg</v>
      </c>
    </row>
    <row r="16472" spans="1:2" x14ac:dyDescent="0.25">
      <c r="A16472" t="s">
        <v>16472</v>
      </c>
      <c r="B16472" s="2" t="str">
        <f t="shared" si="257"/>
        <v>/retry_image/153339721555000027.jpg</v>
      </c>
    </row>
    <row r="16473" spans="1:2" x14ac:dyDescent="0.25">
      <c r="A16473" t="s">
        <v>16473</v>
      </c>
      <c r="B16473" s="2" t="str">
        <f t="shared" si="257"/>
        <v>/retry_image/153339721555000045.jpg</v>
      </c>
    </row>
    <row r="16474" spans="1:2" x14ac:dyDescent="0.25">
      <c r="A16474" t="s">
        <v>16474</v>
      </c>
      <c r="B16474" s="2" t="str">
        <f t="shared" si="257"/>
        <v>/retry_image/153339721555000051.jpg</v>
      </c>
    </row>
    <row r="16475" spans="1:2" x14ac:dyDescent="0.25">
      <c r="A16475" t="s">
        <v>16475</v>
      </c>
      <c r="B16475" s="2" t="str">
        <f t="shared" si="257"/>
        <v>/retry_image/153339724594600019.jpg</v>
      </c>
    </row>
    <row r="16476" spans="1:2" x14ac:dyDescent="0.25">
      <c r="A16476" t="s">
        <v>16476</v>
      </c>
      <c r="B16476" s="2" t="str">
        <f t="shared" si="257"/>
        <v>/retry_image/153339724594600127.jpg</v>
      </c>
    </row>
    <row r="16477" spans="1:2" x14ac:dyDescent="0.25">
      <c r="A16477" t="s">
        <v>16477</v>
      </c>
      <c r="B16477" s="2" t="str">
        <f t="shared" si="257"/>
        <v>/retry_image/153391195014300003.jpg</v>
      </c>
    </row>
    <row r="16478" spans="1:2" x14ac:dyDescent="0.25">
      <c r="A16478" t="s">
        <v>16478</v>
      </c>
      <c r="B16478" s="2" t="str">
        <f t="shared" si="257"/>
        <v>/retry_image/153391195014300033.jpg</v>
      </c>
    </row>
    <row r="16479" spans="1:2" x14ac:dyDescent="0.25">
      <c r="A16479" t="s">
        <v>16479</v>
      </c>
      <c r="B16479" s="2" t="str">
        <f t="shared" si="257"/>
        <v>/retry_image/153391195014300039.jpg</v>
      </c>
    </row>
    <row r="16480" spans="1:2" x14ac:dyDescent="0.25">
      <c r="A16480" t="s">
        <v>16480</v>
      </c>
      <c r="B16480" s="2" t="str">
        <f t="shared" si="257"/>
        <v>/retry_image/153391561594900009.jpg</v>
      </c>
    </row>
    <row r="16481" spans="1:2" x14ac:dyDescent="0.25">
      <c r="A16481" t="s">
        <v>16481</v>
      </c>
      <c r="B16481" s="2" t="str">
        <f t="shared" si="257"/>
        <v>/retry_image/153391561594900015.jpg</v>
      </c>
    </row>
    <row r="16482" spans="1:2" x14ac:dyDescent="0.25">
      <c r="A16482" t="s">
        <v>16482</v>
      </c>
      <c r="B16482" s="2" t="str">
        <f t="shared" si="257"/>
        <v>/retry_image/153391561594900021.jpg</v>
      </c>
    </row>
    <row r="16483" spans="1:2" x14ac:dyDescent="0.25">
      <c r="A16483" t="s">
        <v>16483</v>
      </c>
      <c r="B16483" s="2" t="str">
        <f t="shared" si="257"/>
        <v>/retry_image/153391561594900051.jpg</v>
      </c>
    </row>
    <row r="16484" spans="1:2" x14ac:dyDescent="0.25">
      <c r="A16484" t="s">
        <v>16484</v>
      </c>
      <c r="B16484" s="2" t="str">
        <f t="shared" si="257"/>
        <v>/retry_image/153676681537900050.jpg</v>
      </c>
    </row>
    <row r="16485" spans="1:2" x14ac:dyDescent="0.25">
      <c r="A16485" t="s">
        <v>16485</v>
      </c>
      <c r="B16485" s="2" t="str">
        <f t="shared" si="257"/>
        <v>/retry_image/153676681537900056.jpg</v>
      </c>
    </row>
    <row r="16486" spans="1:2" x14ac:dyDescent="0.25">
      <c r="A16486" t="s">
        <v>16486</v>
      </c>
      <c r="B16486" s="2" t="str">
        <f t="shared" si="257"/>
        <v>/retry_image/153676681538000000.jpg</v>
      </c>
    </row>
    <row r="16487" spans="1:2" x14ac:dyDescent="0.25">
      <c r="A16487" t="s">
        <v>16487</v>
      </c>
      <c r="B16487" s="2" t="str">
        <f t="shared" si="257"/>
        <v>/retry_image/153676681538000096.jpg</v>
      </c>
    </row>
    <row r="16488" spans="1:2" x14ac:dyDescent="0.25">
      <c r="A16488" t="s">
        <v>16488</v>
      </c>
      <c r="B16488" s="2" t="str">
        <f t="shared" si="257"/>
        <v>/retry_image/153676681538000102.jpg</v>
      </c>
    </row>
    <row r="16489" spans="1:2" x14ac:dyDescent="0.25">
      <c r="A16489" t="s">
        <v>16489</v>
      </c>
      <c r="B16489" s="2" t="str">
        <f t="shared" si="257"/>
        <v>/retry_image/1MxVpq4AKzx.jpg</v>
      </c>
    </row>
    <row r="16490" spans="1:2" x14ac:dyDescent="0.25">
      <c r="A16490" t="s">
        <v>16490</v>
      </c>
      <c r="B16490" s="2" t="str">
        <f t="shared" si="257"/>
        <v>/retry_image/150402120229800056.jpg</v>
      </c>
    </row>
    <row r="16491" spans="1:2" x14ac:dyDescent="0.25">
      <c r="A16491" t="s">
        <v>16491</v>
      </c>
      <c r="B16491" s="2" t="str">
        <f t="shared" si="257"/>
        <v>/retry_image/153880970874200075.jpg</v>
      </c>
    </row>
    <row r="16492" spans="1:2" x14ac:dyDescent="0.25">
      <c r="A16492" t="s">
        <v>16492</v>
      </c>
      <c r="B16492" s="2" t="str">
        <f t="shared" si="257"/>
        <v>/retry_image/150402120229800170.jpg</v>
      </c>
    </row>
    <row r="16493" spans="1:2" x14ac:dyDescent="0.25">
      <c r="A16493" t="s">
        <v>16493</v>
      </c>
      <c r="B16493" s="2" t="str">
        <f t="shared" si="257"/>
        <v>/retry_image/150402120229800182.jpg</v>
      </c>
    </row>
    <row r="16494" spans="1:2" x14ac:dyDescent="0.25">
      <c r="A16494" t="s">
        <v>16494</v>
      </c>
      <c r="B16494" s="2" t="str">
        <f t="shared" si="257"/>
        <v>/retry_image/150402120229800188.jpg</v>
      </c>
    </row>
    <row r="16495" spans="1:2" x14ac:dyDescent="0.25">
      <c r="A16495" t="s">
        <v>16495</v>
      </c>
      <c r="B16495" s="2" t="str">
        <f t="shared" si="257"/>
        <v>/retry_image/151620370213300125.jpg</v>
      </c>
    </row>
    <row r="16496" spans="1:2" x14ac:dyDescent="0.25">
      <c r="A16496" t="s">
        <v>16496</v>
      </c>
      <c r="B16496" s="2" t="str">
        <f t="shared" si="257"/>
        <v>/retry_image/150402124931600012.jpg</v>
      </c>
    </row>
    <row r="16497" spans="1:2" x14ac:dyDescent="0.25">
      <c r="A16497" t="s">
        <v>16497</v>
      </c>
      <c r="B16497" s="2" t="str">
        <f t="shared" si="257"/>
        <v>/retry_image/150402124931600018.jpg</v>
      </c>
    </row>
    <row r="16498" spans="1:2" x14ac:dyDescent="0.25">
      <c r="A16498" t="s">
        <v>16498</v>
      </c>
      <c r="B16498" s="2" t="str">
        <f t="shared" si="257"/>
        <v>/retry_image/150539922160400002.jpg</v>
      </c>
    </row>
    <row r="16499" spans="1:2" x14ac:dyDescent="0.25">
      <c r="A16499" t="s">
        <v>16499</v>
      </c>
      <c r="B16499" s="2" t="str">
        <f t="shared" si="257"/>
        <v>/retry_image/150539922160400032.jpg</v>
      </c>
    </row>
    <row r="16500" spans="1:2" x14ac:dyDescent="0.25">
      <c r="A16500" t="s">
        <v>16500</v>
      </c>
      <c r="B16500" s="2" t="str">
        <f t="shared" si="257"/>
        <v>/retry_image/150539922160400038.jpg</v>
      </c>
    </row>
    <row r="16501" spans="1:2" x14ac:dyDescent="0.25">
      <c r="A16501" t="s">
        <v>16501</v>
      </c>
      <c r="B16501" s="2" t="str">
        <f t="shared" si="257"/>
        <v>/retry_image/150539922160400044.jpg</v>
      </c>
    </row>
    <row r="16502" spans="1:2" x14ac:dyDescent="0.25">
      <c r="A16502" t="s">
        <v>16502</v>
      </c>
      <c r="B16502" s="2" t="str">
        <f t="shared" si="257"/>
        <v>/retry_image/150539922160400050.jpg</v>
      </c>
    </row>
    <row r="16503" spans="1:2" x14ac:dyDescent="0.25">
      <c r="A16503" t="s">
        <v>16503</v>
      </c>
      <c r="B16503" s="2" t="str">
        <f t="shared" si="257"/>
        <v>/retry_image/150539922160400122.jpg</v>
      </c>
    </row>
    <row r="16504" spans="1:2" x14ac:dyDescent="0.25">
      <c r="A16504" t="s">
        <v>16504</v>
      </c>
      <c r="B16504" s="2" t="str">
        <f t="shared" si="257"/>
        <v>/retry_image/150539922160400128.jpg</v>
      </c>
    </row>
    <row r="16505" spans="1:2" x14ac:dyDescent="0.25">
      <c r="A16505" t="s">
        <v>16505</v>
      </c>
      <c r="B16505" s="2" t="str">
        <f t="shared" si="257"/>
        <v>/retry_image/150539922160400134.jpg</v>
      </c>
    </row>
    <row r="16506" spans="1:2" x14ac:dyDescent="0.25">
      <c r="A16506" t="s">
        <v>16506</v>
      </c>
      <c r="B16506" s="2" t="str">
        <f t="shared" si="257"/>
        <v>/retry_image/150540364186300023.jpg</v>
      </c>
    </row>
    <row r="16507" spans="1:2" x14ac:dyDescent="0.25">
      <c r="A16507" t="s">
        <v>16507</v>
      </c>
      <c r="B16507" s="2" t="str">
        <f t="shared" si="257"/>
        <v>/retry_image/150540364186300029.jpg</v>
      </c>
    </row>
    <row r="16508" spans="1:2" x14ac:dyDescent="0.25">
      <c r="A16508" t="s">
        <v>16508</v>
      </c>
      <c r="B16508" s="2" t="str">
        <f t="shared" si="257"/>
        <v>/retry_image/150540364186300035.jpg</v>
      </c>
    </row>
    <row r="16509" spans="1:2" x14ac:dyDescent="0.25">
      <c r="A16509" t="s">
        <v>16509</v>
      </c>
      <c r="B16509" s="2" t="str">
        <f t="shared" si="257"/>
        <v>/retry_image/150669837843600110.jpg</v>
      </c>
    </row>
    <row r="16510" spans="1:2" x14ac:dyDescent="0.25">
      <c r="A16510" t="s">
        <v>16510</v>
      </c>
      <c r="B16510" s="2" t="str">
        <f t="shared" si="257"/>
        <v>/retry_image/150669837843700021.jpg</v>
      </c>
    </row>
    <row r="16511" spans="1:2" x14ac:dyDescent="0.25">
      <c r="A16511" t="s">
        <v>16511</v>
      </c>
      <c r="B16511" s="2" t="str">
        <f t="shared" si="257"/>
        <v>/retry_image/150669962846200012.jpg</v>
      </c>
    </row>
    <row r="16512" spans="1:2" x14ac:dyDescent="0.25">
      <c r="A16512" t="s">
        <v>16512</v>
      </c>
      <c r="B16512" s="2" t="str">
        <f t="shared" si="257"/>
        <v>/retry_image/153943915618600031.jpg</v>
      </c>
    </row>
    <row r="16513" spans="1:2" x14ac:dyDescent="0.25">
      <c r="A16513" t="s">
        <v>16513</v>
      </c>
      <c r="B16513" s="2" t="str">
        <f t="shared" si="257"/>
        <v>/retry_image/153944523549500028.jpg</v>
      </c>
    </row>
    <row r="16514" spans="1:2" x14ac:dyDescent="0.25">
      <c r="A16514" t="s">
        <v>16514</v>
      </c>
      <c r="B16514" s="2" t="str">
        <f t="shared" si="257"/>
        <v>/retry_image/153943915618500011.jpg</v>
      </c>
    </row>
    <row r="16515" spans="1:2" x14ac:dyDescent="0.25">
      <c r="A16515" t="s">
        <v>16515</v>
      </c>
      <c r="B16515" s="2" t="str">
        <f t="shared" ref="B16515:B16578" si="258">_xlfn.CONCAT("/retry_image/",RIGHT(A16515,LEN(A16515) - FIND("/", A16515, FIND("/", A16515) + 1)-44),".jpg")</f>
        <v>/retry_image/1N9-UdVMRab.jpg</v>
      </c>
    </row>
    <row r="16516" spans="1:2" x14ac:dyDescent="0.25">
      <c r="A16516" t="s">
        <v>16516</v>
      </c>
      <c r="B16516" s="2" t="str">
        <f t="shared" si="258"/>
        <v>/retry_image/153943915618500035.jpg</v>
      </c>
    </row>
    <row r="16517" spans="1:2" x14ac:dyDescent="0.25">
      <c r="A16517" t="s">
        <v>16517</v>
      </c>
      <c r="B16517" s="2" t="str">
        <f t="shared" si="258"/>
        <v>/retry_image/153943915618600001.jpg</v>
      </c>
    </row>
    <row r="16518" spans="1:2" x14ac:dyDescent="0.25">
      <c r="A16518" t="s">
        <v>16518</v>
      </c>
      <c r="B16518" s="2" t="str">
        <f t="shared" si="258"/>
        <v>/retry_image/153943915618600019.jpg</v>
      </c>
    </row>
    <row r="16519" spans="1:2" x14ac:dyDescent="0.25">
      <c r="A16519" t="s">
        <v>16519</v>
      </c>
      <c r="B16519" s="2" t="str">
        <f t="shared" si="258"/>
        <v>/retry_image/153943915618600025.jpg</v>
      </c>
    </row>
    <row r="16520" spans="1:2" x14ac:dyDescent="0.25">
      <c r="A16520" t="s">
        <v>16520</v>
      </c>
      <c r="B16520" s="2" t="str">
        <f t="shared" si="258"/>
        <v>/retry_image/153943915618600043.jpg</v>
      </c>
    </row>
    <row r="16521" spans="1:2" x14ac:dyDescent="0.25">
      <c r="A16521" t="s">
        <v>16521</v>
      </c>
      <c r="B16521" s="2" t="str">
        <f t="shared" si="258"/>
        <v>/retry_image/153944523549200025.jpg</v>
      </c>
    </row>
    <row r="16522" spans="1:2" x14ac:dyDescent="0.25">
      <c r="A16522" t="s">
        <v>16522</v>
      </c>
      <c r="B16522" s="2" t="str">
        <f t="shared" si="258"/>
        <v>/retry_image/154056842685300060.jpg</v>
      </c>
    </row>
    <row r="16523" spans="1:2" x14ac:dyDescent="0.25">
      <c r="A16523" t="s">
        <v>16523</v>
      </c>
      <c r="B16523" s="2" t="str">
        <f t="shared" si="258"/>
        <v>/retry_image/154238284590800093.jpg</v>
      </c>
    </row>
    <row r="16524" spans="1:2" x14ac:dyDescent="0.25">
      <c r="A16524" t="s">
        <v>16524</v>
      </c>
      <c r="B16524" s="2" t="str">
        <f t="shared" si="258"/>
        <v>/retry_image/154238284590800111.jpg</v>
      </c>
    </row>
    <row r="16525" spans="1:2" x14ac:dyDescent="0.25">
      <c r="A16525" t="s">
        <v>16525</v>
      </c>
      <c r="B16525" s="2" t="str">
        <f t="shared" si="258"/>
        <v>/retry_image/154238284590900011.jpg</v>
      </c>
    </row>
    <row r="16526" spans="1:2" x14ac:dyDescent="0.25">
      <c r="A16526" t="s">
        <v>16526</v>
      </c>
      <c r="B16526" s="2" t="str">
        <f t="shared" si="258"/>
        <v>/retry_image/1NC5nqSm2ws.jpg</v>
      </c>
    </row>
    <row r="16527" spans="1:2" x14ac:dyDescent="0.25">
      <c r="A16527" t="s">
        <v>16527</v>
      </c>
      <c r="B16527" s="2" t="str">
        <f t="shared" si="258"/>
        <v>/retry_image/154238284590800033.jpg</v>
      </c>
    </row>
    <row r="16528" spans="1:2" x14ac:dyDescent="0.25">
      <c r="A16528" t="s">
        <v>16528</v>
      </c>
      <c r="B16528" s="2" t="str">
        <f t="shared" si="258"/>
        <v>/retry_image/154238284590800039.jpg</v>
      </c>
    </row>
    <row r="16529" spans="1:2" x14ac:dyDescent="0.25">
      <c r="A16529" t="s">
        <v>16529</v>
      </c>
      <c r="B16529" s="2" t="str">
        <f t="shared" si="258"/>
        <v>/retry_image/154272505487800033.jpg</v>
      </c>
    </row>
    <row r="16530" spans="1:2" x14ac:dyDescent="0.25">
      <c r="A16530" t="s">
        <v>16530</v>
      </c>
      <c r="B16530" s="2" t="str">
        <f t="shared" si="258"/>
        <v>/retry_image/154272840543500005.jpg</v>
      </c>
    </row>
    <row r="16531" spans="1:2" x14ac:dyDescent="0.25">
      <c r="A16531" t="s">
        <v>16531</v>
      </c>
      <c r="B16531" s="2" t="str">
        <f t="shared" si="258"/>
        <v>/retry_image/1Mp3yEn24w6.jpg</v>
      </c>
    </row>
    <row r="16532" spans="1:2" x14ac:dyDescent="0.25">
      <c r="A16532" t="s">
        <v>16532</v>
      </c>
      <c r="B16532" s="2" t="str">
        <f t="shared" si="258"/>
        <v>/retry_image/154272840543500074.jpg</v>
      </c>
    </row>
    <row r="16533" spans="1:2" x14ac:dyDescent="0.25">
      <c r="A16533" t="s">
        <v>16533</v>
      </c>
      <c r="B16533" s="2" t="str">
        <f t="shared" si="258"/>
        <v>/retry_image/154595762379300078.jpg</v>
      </c>
    </row>
    <row r="16534" spans="1:2" x14ac:dyDescent="0.25">
      <c r="A16534" t="s">
        <v>16534</v>
      </c>
      <c r="B16534" s="2" t="str">
        <f t="shared" si="258"/>
        <v>/retry_image/154595762379400005.jpg</v>
      </c>
    </row>
    <row r="16535" spans="1:2" x14ac:dyDescent="0.25">
      <c r="A16535" t="s">
        <v>16535</v>
      </c>
      <c r="B16535" s="2" t="str">
        <f t="shared" si="258"/>
        <v>/retry_image/154595762379400017.jpg</v>
      </c>
    </row>
    <row r="16536" spans="1:2" x14ac:dyDescent="0.25">
      <c r="A16536" t="s">
        <v>16536</v>
      </c>
      <c r="B16536" s="2" t="str">
        <f t="shared" si="258"/>
        <v>/retry_image/149964716217000073.jpg</v>
      </c>
    </row>
    <row r="16537" spans="1:2" x14ac:dyDescent="0.25">
      <c r="A16537" t="s">
        <v>16537</v>
      </c>
      <c r="B16537" s="2" t="str">
        <f t="shared" si="258"/>
        <v>/retry_image/149964716217000087.jpg</v>
      </c>
    </row>
    <row r="16538" spans="1:2" x14ac:dyDescent="0.25">
      <c r="A16538" t="s">
        <v>16538</v>
      </c>
      <c r="B16538" s="2" t="str">
        <f t="shared" si="258"/>
        <v>/retry_image/1Mp3yEn24g4.jpg</v>
      </c>
    </row>
    <row r="16539" spans="1:2" x14ac:dyDescent="0.25">
      <c r="A16539" t="s">
        <v>16539</v>
      </c>
      <c r="B16539" s="2" t="str">
        <f t="shared" si="258"/>
        <v>/retry_image/149964716217000170.jpg</v>
      </c>
    </row>
    <row r="16540" spans="1:2" x14ac:dyDescent="0.25">
      <c r="A16540" t="s">
        <v>16540</v>
      </c>
      <c r="B16540" s="2" t="str">
        <f t="shared" si="258"/>
        <v>/retry_image/149964722432900064.jpg</v>
      </c>
    </row>
    <row r="16541" spans="1:2" x14ac:dyDescent="0.25">
      <c r="A16541" t="s">
        <v>16541</v>
      </c>
      <c r="B16541" s="2" t="str">
        <f t="shared" si="258"/>
        <v>/retry_image/149964722432900079.jpg</v>
      </c>
    </row>
    <row r="16542" spans="1:2" x14ac:dyDescent="0.25">
      <c r="A16542" t="s">
        <v>16542</v>
      </c>
      <c r="B16542" s="2" t="str">
        <f t="shared" si="258"/>
        <v>/retry_image/149964722432900085.jpg</v>
      </c>
    </row>
    <row r="16543" spans="1:2" x14ac:dyDescent="0.25">
      <c r="A16543" t="s">
        <v>16543</v>
      </c>
      <c r="B16543" s="2" t="str">
        <f t="shared" si="258"/>
        <v>/retry_image/149964722432900093.jpg</v>
      </c>
    </row>
    <row r="16544" spans="1:2" x14ac:dyDescent="0.25">
      <c r="A16544" t="s">
        <v>16544</v>
      </c>
      <c r="B16544" s="2" t="str">
        <f t="shared" si="258"/>
        <v>/retry_image/149964722432900099.jpg</v>
      </c>
    </row>
    <row r="16545" spans="1:2" x14ac:dyDescent="0.25">
      <c r="A16545" t="s">
        <v>16545</v>
      </c>
      <c r="B16545" s="2" t="str">
        <f t="shared" si="258"/>
        <v>/retry_image/149964722432900105.jpg</v>
      </c>
    </row>
    <row r="16546" spans="1:2" x14ac:dyDescent="0.25">
      <c r="A16546" t="s">
        <v>16546</v>
      </c>
      <c r="B16546" s="2" t="str">
        <f t="shared" si="258"/>
        <v>/retry_image/149964722432900125.jpg</v>
      </c>
    </row>
    <row r="16547" spans="1:2" x14ac:dyDescent="0.25">
      <c r="A16547" t="s">
        <v>16547</v>
      </c>
      <c r="B16547" s="2" t="str">
        <f t="shared" si="258"/>
        <v>/retry_image/149964722432900143.jpg</v>
      </c>
    </row>
    <row r="16548" spans="1:2" x14ac:dyDescent="0.25">
      <c r="A16548" t="s">
        <v>16548</v>
      </c>
      <c r="B16548" s="2" t="str">
        <f t="shared" si="258"/>
        <v>/retry_image/151853642687600053.jpg</v>
      </c>
    </row>
    <row r="16549" spans="1:2" x14ac:dyDescent="0.25">
      <c r="A16549" t="s">
        <v>16549</v>
      </c>
      <c r="B16549" s="2" t="str">
        <f t="shared" si="258"/>
        <v>/retry_image/151853646956100024.jpg</v>
      </c>
    </row>
    <row r="16550" spans="1:2" x14ac:dyDescent="0.25">
      <c r="A16550" t="s">
        <v>16550</v>
      </c>
      <c r="B16550" s="2" t="str">
        <f t="shared" si="258"/>
        <v>/retry_image/151853646956100030.jpg</v>
      </c>
    </row>
    <row r="16551" spans="1:2" x14ac:dyDescent="0.25">
      <c r="A16551" t="s">
        <v>16551</v>
      </c>
      <c r="B16551" s="2" t="str">
        <f t="shared" si="258"/>
        <v>/retry_image/151853646956100036.jpg</v>
      </c>
    </row>
    <row r="16552" spans="1:2" x14ac:dyDescent="0.25">
      <c r="A16552" t="s">
        <v>16552</v>
      </c>
      <c r="B16552" s="2" t="str">
        <f t="shared" si="258"/>
        <v>/retry_image/151853651029700118.jpg</v>
      </c>
    </row>
    <row r="16553" spans="1:2" x14ac:dyDescent="0.25">
      <c r="A16553" t="s">
        <v>16553</v>
      </c>
      <c r="B16553" s="2" t="str">
        <f t="shared" si="258"/>
        <v>/retry_image/151853651029700130.jpg</v>
      </c>
    </row>
    <row r="16554" spans="1:2" x14ac:dyDescent="0.25">
      <c r="A16554" t="s">
        <v>16554</v>
      </c>
      <c r="B16554" s="2" t="str">
        <f t="shared" si="258"/>
        <v>/retry_image/151853651029800042.jpg</v>
      </c>
    </row>
    <row r="16555" spans="1:2" x14ac:dyDescent="0.25">
      <c r="A16555" t="s">
        <v>16555</v>
      </c>
      <c r="B16555" s="2" t="str">
        <f t="shared" si="258"/>
        <v>/retry_image/154298775798400056.jpg</v>
      </c>
    </row>
    <row r="16556" spans="1:2" x14ac:dyDescent="0.25">
      <c r="A16556" t="s">
        <v>16556</v>
      </c>
      <c r="B16556" s="2" t="str">
        <f t="shared" si="258"/>
        <v>/retry_image/152855882703400033.jpg</v>
      </c>
    </row>
    <row r="16557" spans="1:2" x14ac:dyDescent="0.25">
      <c r="A16557" t="s">
        <v>16557</v>
      </c>
      <c r="B16557" s="2" t="str">
        <f t="shared" si="258"/>
        <v>/retry_image/152855882703400039.jpg</v>
      </c>
    </row>
    <row r="16558" spans="1:2" x14ac:dyDescent="0.25">
      <c r="A16558" t="s">
        <v>16558</v>
      </c>
      <c r="B16558" s="2" t="str">
        <f t="shared" si="258"/>
        <v>/retry_image/153261969197700103.jpg</v>
      </c>
    </row>
    <row r="16559" spans="1:2" x14ac:dyDescent="0.25">
      <c r="A16559" t="s">
        <v>16559</v>
      </c>
      <c r="B16559" s="2" t="str">
        <f t="shared" si="258"/>
        <v>/retry_image/152104201649100083.jpg</v>
      </c>
    </row>
    <row r="16560" spans="1:2" x14ac:dyDescent="0.25">
      <c r="A16560" t="s">
        <v>16560</v>
      </c>
      <c r="B16560" s="2" t="str">
        <f t="shared" si="258"/>
        <v>/retry_image/150609481508100024.jpg</v>
      </c>
    </row>
    <row r="16561" spans="1:2" x14ac:dyDescent="0.25">
      <c r="A16561" t="s">
        <v>16561</v>
      </c>
      <c r="B16561" s="2" t="str">
        <f t="shared" si="258"/>
        <v>/retry_image/150609481508100048.jpg</v>
      </c>
    </row>
    <row r="16562" spans="1:2" x14ac:dyDescent="0.25">
      <c r="A16562" t="s">
        <v>16562</v>
      </c>
      <c r="B16562" s="2" t="str">
        <f t="shared" si="258"/>
        <v>/retry_image/152959563911300138.jpg</v>
      </c>
    </row>
    <row r="16563" spans="1:2" x14ac:dyDescent="0.25">
      <c r="A16563" t="s">
        <v>16563</v>
      </c>
      <c r="B16563" s="2" t="str">
        <f t="shared" si="258"/>
        <v>/retry_image/150609481508100156.jpg</v>
      </c>
    </row>
    <row r="16564" spans="1:2" x14ac:dyDescent="0.25">
      <c r="A16564" t="s">
        <v>16564</v>
      </c>
      <c r="B16564" s="2" t="str">
        <f t="shared" si="258"/>
        <v>/retry_image/150609481508100162.jpg</v>
      </c>
    </row>
    <row r="16565" spans="1:2" x14ac:dyDescent="0.25">
      <c r="A16565" t="s">
        <v>16565</v>
      </c>
      <c r="B16565" s="2" t="str">
        <f t="shared" si="258"/>
        <v>/retry_image/150609481508200003.jpg</v>
      </c>
    </row>
    <row r="16566" spans="1:2" x14ac:dyDescent="0.25">
      <c r="A16566" t="s">
        <v>16566</v>
      </c>
      <c r="B16566" s="2" t="str">
        <f t="shared" si="258"/>
        <v>/retry_image/151577171452800109.jpg</v>
      </c>
    </row>
    <row r="16567" spans="1:2" x14ac:dyDescent="0.25">
      <c r="A16567" t="s">
        <v>16567</v>
      </c>
      <c r="B16567" s="2" t="str">
        <f t="shared" si="258"/>
        <v>/retry_image/150609481508200015.jpg</v>
      </c>
    </row>
    <row r="16568" spans="1:2" x14ac:dyDescent="0.25">
      <c r="A16568" t="s">
        <v>16568</v>
      </c>
      <c r="B16568" s="2" t="str">
        <f t="shared" si="258"/>
        <v>/retry_image/150609481508200021.jpg</v>
      </c>
    </row>
    <row r="16569" spans="1:2" x14ac:dyDescent="0.25">
      <c r="A16569" t="s">
        <v>16569</v>
      </c>
      <c r="B16569" s="2" t="str">
        <f t="shared" si="258"/>
        <v>/retry_image/150609481508200027.jpg</v>
      </c>
    </row>
    <row r="16570" spans="1:2" x14ac:dyDescent="0.25">
      <c r="A16570" t="s">
        <v>16570</v>
      </c>
      <c r="B16570" s="2" t="str">
        <f t="shared" si="258"/>
        <v>/retry_image/150609485689100046.jpg</v>
      </c>
    </row>
    <row r="16571" spans="1:2" x14ac:dyDescent="0.25">
      <c r="A16571" t="s">
        <v>16571</v>
      </c>
      <c r="B16571" s="2" t="str">
        <f t="shared" si="258"/>
        <v>/retry_image/1Mp3yEn24kE.jpg</v>
      </c>
    </row>
    <row r="16572" spans="1:2" x14ac:dyDescent="0.25">
      <c r="A16572" t="s">
        <v>16572</v>
      </c>
      <c r="B16572" s="2" t="str">
        <f t="shared" si="258"/>
        <v>/retry_image/152345165220400009.jpg</v>
      </c>
    </row>
    <row r="16573" spans="1:2" x14ac:dyDescent="0.25">
      <c r="A16573" t="s">
        <v>16573</v>
      </c>
      <c r="B16573" s="2" t="str">
        <f t="shared" si="258"/>
        <v>/retry_image/152345165220400015.jpg</v>
      </c>
    </row>
    <row r="16574" spans="1:2" x14ac:dyDescent="0.25">
      <c r="A16574" t="s">
        <v>16574</v>
      </c>
      <c r="B16574" s="2" t="str">
        <f t="shared" si="258"/>
        <v>/retry_image/152345165220400021.jpg</v>
      </c>
    </row>
    <row r="16575" spans="1:2" x14ac:dyDescent="0.25">
      <c r="A16575" t="s">
        <v>16575</v>
      </c>
      <c r="B16575" s="2" t="str">
        <f t="shared" si="258"/>
        <v>/retry_image/150669962846300109.jpg</v>
      </c>
    </row>
    <row r="16576" spans="1:2" x14ac:dyDescent="0.25">
      <c r="A16576" t="s">
        <v>16576</v>
      </c>
      <c r="B16576" s="2" t="str">
        <f t="shared" si="258"/>
        <v>/retry_image/152345165220400027.jpg</v>
      </c>
    </row>
    <row r="16577" spans="1:2" x14ac:dyDescent="0.25">
      <c r="A16577" t="s">
        <v>16577</v>
      </c>
      <c r="B16577" s="2" t="str">
        <f t="shared" si="258"/>
        <v>/retry_image/152345165220400033.jpg</v>
      </c>
    </row>
    <row r="16578" spans="1:2" x14ac:dyDescent="0.25">
      <c r="A16578" t="s">
        <v>16578</v>
      </c>
      <c r="B16578" s="2" t="str">
        <f t="shared" si="258"/>
        <v>/retry_image/150669962846300151.jpg</v>
      </c>
    </row>
    <row r="16579" spans="1:2" x14ac:dyDescent="0.25">
      <c r="A16579" t="s">
        <v>16579</v>
      </c>
      <c r="B16579" s="2" t="str">
        <f t="shared" ref="B16579:B16642" si="259">_xlfn.CONCAT("/retry_image/",RIGHT(A16579,LEN(A16579) - FIND("/", A16579, FIND("/", A16579) + 1)-44),".jpg")</f>
        <v>/retry_image/1ONpCOpRdTZ.jpg</v>
      </c>
    </row>
    <row r="16580" spans="1:2" x14ac:dyDescent="0.25">
      <c r="A16580" t="s">
        <v>16580</v>
      </c>
      <c r="B16580" s="2" t="str">
        <f t="shared" si="259"/>
        <v>/retry_image/150669972346500008.jpg</v>
      </c>
    </row>
    <row r="16581" spans="1:2" x14ac:dyDescent="0.25">
      <c r="A16581" t="s">
        <v>16581</v>
      </c>
      <c r="B16581" s="2" t="str">
        <f t="shared" si="259"/>
        <v>/retry_image/150669972346500014.jpg</v>
      </c>
    </row>
    <row r="16582" spans="1:2" x14ac:dyDescent="0.25">
      <c r="A16582" t="s">
        <v>16582</v>
      </c>
      <c r="B16582" s="2" t="str">
        <f t="shared" si="259"/>
        <v>/retry_image/150669837843600098.jpg</v>
      </c>
    </row>
    <row r="16583" spans="1:2" x14ac:dyDescent="0.25">
      <c r="A16583" t="s">
        <v>16583</v>
      </c>
      <c r="B16583" s="2" t="str">
        <f t="shared" si="259"/>
        <v>/retry_image/150669837843600104.jpg</v>
      </c>
    </row>
    <row r="16584" spans="1:2" x14ac:dyDescent="0.25">
      <c r="A16584" t="s">
        <v>16584</v>
      </c>
      <c r="B16584" s="2" t="str">
        <f t="shared" si="259"/>
        <v>/retry_image/154595762379400026.jpg</v>
      </c>
    </row>
    <row r="16585" spans="1:2" x14ac:dyDescent="0.25">
      <c r="A16585" t="s">
        <v>16585</v>
      </c>
      <c r="B16585" s="2" t="str">
        <f t="shared" si="259"/>
        <v>/retry_image/154596860060600016.jpg</v>
      </c>
    </row>
    <row r="16586" spans="1:2" x14ac:dyDescent="0.25">
      <c r="A16586" t="s">
        <v>16586</v>
      </c>
      <c r="B16586" s="2" t="str">
        <f t="shared" si="259"/>
        <v>/retry_image/154596860060600022.jpg</v>
      </c>
    </row>
    <row r="16587" spans="1:2" x14ac:dyDescent="0.25">
      <c r="A16587" t="s">
        <v>16587</v>
      </c>
      <c r="B16587" s="2" t="str">
        <f t="shared" si="259"/>
        <v>/retry_image/154596860060600028.jpg</v>
      </c>
    </row>
    <row r="16588" spans="1:2" x14ac:dyDescent="0.25">
      <c r="A16588" t="s">
        <v>16588</v>
      </c>
      <c r="B16588" s="2" t="str">
        <f t="shared" si="259"/>
        <v>/retry_image/154596860060600040.jpg</v>
      </c>
    </row>
    <row r="16589" spans="1:2" x14ac:dyDescent="0.25">
      <c r="A16589" t="s">
        <v>16589</v>
      </c>
      <c r="B16589" s="2" t="str">
        <f t="shared" si="259"/>
        <v>/retry_image/154599013847800072.jpg</v>
      </c>
    </row>
    <row r="16590" spans="1:2" x14ac:dyDescent="0.25">
      <c r="A16590" t="s">
        <v>16590</v>
      </c>
      <c r="B16590" s="2" t="str">
        <f t="shared" si="259"/>
        <v>/retry_image/154599013847800089.jpg</v>
      </c>
    </row>
    <row r="16591" spans="1:2" x14ac:dyDescent="0.25">
      <c r="A16591" t="s">
        <v>16591</v>
      </c>
      <c r="B16591" s="2" t="str">
        <f t="shared" si="259"/>
        <v>/retry_image/154609819229900009.jpg</v>
      </c>
    </row>
    <row r="16592" spans="1:2" x14ac:dyDescent="0.25">
      <c r="A16592" t="s">
        <v>16592</v>
      </c>
      <c r="B16592" s="2" t="str">
        <f t="shared" si="259"/>
        <v>/retry_image/154609801683100036.jpg</v>
      </c>
    </row>
    <row r="16593" spans="1:2" x14ac:dyDescent="0.25">
      <c r="A16593" t="s">
        <v>16593</v>
      </c>
      <c r="B16593" s="2" t="str">
        <f t="shared" si="259"/>
        <v>/retry_image/154609801683100042.jpg</v>
      </c>
    </row>
    <row r="16594" spans="1:2" x14ac:dyDescent="0.25">
      <c r="A16594" t="s">
        <v>16594</v>
      </c>
      <c r="B16594" s="2" t="str">
        <f t="shared" si="259"/>
        <v>/retry_image/154727967930200023.jpg</v>
      </c>
    </row>
    <row r="16595" spans="1:2" x14ac:dyDescent="0.25">
      <c r="A16595" t="s">
        <v>16595</v>
      </c>
      <c r="B16595" s="2" t="str">
        <f t="shared" si="259"/>
        <v>/retry_image/154730760479500004.jpg</v>
      </c>
    </row>
    <row r="16596" spans="1:2" x14ac:dyDescent="0.25">
      <c r="A16596" t="s">
        <v>16596</v>
      </c>
      <c r="B16596" s="2" t="str">
        <f t="shared" si="259"/>
        <v>/retry_image/154730760479500034.jpg</v>
      </c>
    </row>
    <row r="16597" spans="1:2" x14ac:dyDescent="0.25">
      <c r="A16597" t="s">
        <v>16597</v>
      </c>
      <c r="B16597" s="2" t="str">
        <f t="shared" si="259"/>
        <v>/retry_image/154816836149000080.jpg</v>
      </c>
    </row>
    <row r="16598" spans="1:2" x14ac:dyDescent="0.25">
      <c r="A16598" t="s">
        <v>16598</v>
      </c>
      <c r="B16598" s="2" t="str">
        <f t="shared" si="259"/>
        <v>/retry_image/154816836149000086.jpg</v>
      </c>
    </row>
    <row r="16599" spans="1:2" x14ac:dyDescent="0.25">
      <c r="A16599" t="s">
        <v>16599</v>
      </c>
      <c r="B16599" s="2" t="str">
        <f t="shared" si="259"/>
        <v>/retry_image/1NOwp2F6RYJ.jpg</v>
      </c>
    </row>
    <row r="16600" spans="1:2" x14ac:dyDescent="0.25">
      <c r="A16600" t="s">
        <v>16600</v>
      </c>
      <c r="B16600" s="2" t="str">
        <f t="shared" si="259"/>
        <v>/retry_image/154777200732000064.jpg</v>
      </c>
    </row>
    <row r="16601" spans="1:2" x14ac:dyDescent="0.25">
      <c r="A16601" t="s">
        <v>16601</v>
      </c>
      <c r="B16601" s="2" t="str">
        <f t="shared" si="259"/>
        <v>/retry_image/154777200732000078.jpg</v>
      </c>
    </row>
    <row r="16602" spans="1:2" x14ac:dyDescent="0.25">
      <c r="A16602" t="s">
        <v>16602</v>
      </c>
      <c r="B16602" s="2" t="str">
        <f t="shared" si="259"/>
        <v>/retry_image/154817162448300000.jpg</v>
      </c>
    </row>
    <row r="16603" spans="1:2" x14ac:dyDescent="0.25">
      <c r="A16603" t="s">
        <v>16603</v>
      </c>
      <c r="B16603" s="2" t="str">
        <f t="shared" si="259"/>
        <v>/retry_image/151525323686200177.jpg</v>
      </c>
    </row>
    <row r="16604" spans="1:2" x14ac:dyDescent="0.25">
      <c r="A16604" t="s">
        <v>16604</v>
      </c>
      <c r="B16604" s="2" t="str">
        <f t="shared" si="259"/>
        <v>/retry_image/151525323686300002.jpg</v>
      </c>
    </row>
    <row r="16605" spans="1:2" x14ac:dyDescent="0.25">
      <c r="A16605" t="s">
        <v>16605</v>
      </c>
      <c r="B16605" s="2" t="str">
        <f t="shared" si="259"/>
        <v>/retry_image/151525327782000004.jpg</v>
      </c>
    </row>
    <row r="16606" spans="1:2" x14ac:dyDescent="0.25">
      <c r="A16606" t="s">
        <v>16606</v>
      </c>
      <c r="B16606" s="2" t="str">
        <f t="shared" si="259"/>
        <v>/retry_image/151525327782000010.jpg</v>
      </c>
    </row>
    <row r="16607" spans="1:2" x14ac:dyDescent="0.25">
      <c r="A16607" t="s">
        <v>16607</v>
      </c>
      <c r="B16607" s="2" t="str">
        <f t="shared" si="259"/>
        <v>/retry_image/151525327782000016.jpg</v>
      </c>
    </row>
    <row r="16608" spans="1:2" x14ac:dyDescent="0.25">
      <c r="A16608" t="s">
        <v>16608</v>
      </c>
      <c r="B16608" s="2" t="str">
        <f t="shared" si="259"/>
        <v>/retry_image/151525327782000022.jpg</v>
      </c>
    </row>
    <row r="16609" spans="1:2" x14ac:dyDescent="0.25">
      <c r="A16609" t="s">
        <v>16609</v>
      </c>
      <c r="B16609" s="2" t="str">
        <f t="shared" si="259"/>
        <v>/retry_image/151525327782000028.jpg</v>
      </c>
    </row>
    <row r="16610" spans="1:2" x14ac:dyDescent="0.25">
      <c r="A16610" t="s">
        <v>16610</v>
      </c>
      <c r="B16610" s="2" t="str">
        <f t="shared" si="259"/>
        <v>/retry_image/151525327782000034.jpg</v>
      </c>
    </row>
    <row r="16611" spans="1:2" x14ac:dyDescent="0.25">
      <c r="A16611" t="s">
        <v>16611</v>
      </c>
      <c r="B16611" s="2" t="str">
        <f t="shared" si="259"/>
        <v>/retry_image/151525327782000040.jpg</v>
      </c>
    </row>
    <row r="16612" spans="1:2" x14ac:dyDescent="0.25">
      <c r="A16612" t="s">
        <v>16612</v>
      </c>
      <c r="B16612" s="2" t="str">
        <f t="shared" si="259"/>
        <v>/retry_image/151525327782000046.jpg</v>
      </c>
    </row>
    <row r="16613" spans="1:2" x14ac:dyDescent="0.25">
      <c r="A16613" t="s">
        <v>16613</v>
      </c>
      <c r="B16613" s="2" t="str">
        <f t="shared" si="259"/>
        <v>/retry_image/151525327782000076.jpg</v>
      </c>
    </row>
    <row r="16614" spans="1:2" x14ac:dyDescent="0.25">
      <c r="A16614" t="s">
        <v>16614</v>
      </c>
      <c r="B16614" s="2" t="str">
        <f t="shared" si="259"/>
        <v>/retry_image/151525327782000082.jpg</v>
      </c>
    </row>
    <row r="16615" spans="1:2" x14ac:dyDescent="0.25">
      <c r="A16615" t="s">
        <v>16615</v>
      </c>
      <c r="B16615" s="2" t="str">
        <f t="shared" si="259"/>
        <v>/retry_image/151525327782000112.jpg</v>
      </c>
    </row>
    <row r="16616" spans="1:2" x14ac:dyDescent="0.25">
      <c r="A16616" t="s">
        <v>16616</v>
      </c>
      <c r="B16616" s="2" t="str">
        <f t="shared" si="259"/>
        <v>/retry_image/151499405691800026.jpg</v>
      </c>
    </row>
    <row r="16617" spans="1:2" x14ac:dyDescent="0.25">
      <c r="A16617" t="s">
        <v>16617</v>
      </c>
      <c r="B16617" s="2" t="str">
        <f t="shared" si="259"/>
        <v>/retry_image/151525327782000142.jpg</v>
      </c>
    </row>
    <row r="16618" spans="1:2" x14ac:dyDescent="0.25">
      <c r="A16618" t="s">
        <v>16618</v>
      </c>
      <c r="B16618" s="2" t="str">
        <f t="shared" si="259"/>
        <v>/retry_image/151525327782000154.jpg</v>
      </c>
    </row>
    <row r="16619" spans="1:2" x14ac:dyDescent="0.25">
      <c r="A16619" t="s">
        <v>16619</v>
      </c>
      <c r="B16619" s="2" t="str">
        <f t="shared" si="259"/>
        <v>/retry_image/1Mxwka5v4S4.jpg</v>
      </c>
    </row>
    <row r="16620" spans="1:2" x14ac:dyDescent="0.25">
      <c r="A16620" t="s">
        <v>16620</v>
      </c>
      <c r="B16620" s="2" t="str">
        <f t="shared" si="259"/>
        <v>/retry_image/152225161583400040.jpg</v>
      </c>
    </row>
    <row r="16621" spans="1:2" x14ac:dyDescent="0.25">
      <c r="A16621" t="s">
        <v>16621</v>
      </c>
      <c r="B16621" s="2" t="str">
        <f t="shared" si="259"/>
        <v>/retry_image/152277003806300041.jpg</v>
      </c>
    </row>
    <row r="16622" spans="1:2" x14ac:dyDescent="0.25">
      <c r="A16622" t="s">
        <v>16622</v>
      </c>
      <c r="B16622" s="2" t="str">
        <f t="shared" si="259"/>
        <v>/retry_image/152225161583400076.jpg</v>
      </c>
    </row>
    <row r="16623" spans="1:2" x14ac:dyDescent="0.25">
      <c r="A16623" t="s">
        <v>16623</v>
      </c>
      <c r="B16623" s="2" t="str">
        <f t="shared" si="259"/>
        <v>/retry_image/152225161583400088.jpg</v>
      </c>
    </row>
    <row r="16624" spans="1:2" x14ac:dyDescent="0.25">
      <c r="A16624" t="s">
        <v>16624</v>
      </c>
      <c r="B16624" s="2" t="str">
        <f t="shared" si="259"/>
        <v>/retry_image/153261969197700115.jpg</v>
      </c>
    </row>
    <row r="16625" spans="1:2" x14ac:dyDescent="0.25">
      <c r="A16625" t="s">
        <v>16625</v>
      </c>
      <c r="B16625" s="2" t="str">
        <f t="shared" si="259"/>
        <v>/retry_image/153261969197700127.jpg</v>
      </c>
    </row>
    <row r="16626" spans="1:2" x14ac:dyDescent="0.25">
      <c r="A16626" t="s">
        <v>16626</v>
      </c>
      <c r="B16626" s="2" t="str">
        <f t="shared" si="259"/>
        <v>/retry_image/1O1hVd7OtZu.jpg</v>
      </c>
    </row>
    <row r="16627" spans="1:2" x14ac:dyDescent="0.25">
      <c r="A16627" t="s">
        <v>16627</v>
      </c>
      <c r="B16627" s="2" t="str">
        <f t="shared" si="259"/>
        <v>/retry_image/152611947457300089.jpg</v>
      </c>
    </row>
    <row r="16628" spans="1:2" x14ac:dyDescent="0.25">
      <c r="A16628" t="s">
        <v>16628</v>
      </c>
      <c r="B16628" s="2" t="str">
        <f t="shared" si="259"/>
        <v>/retry_image/150669962846200006.jpg</v>
      </c>
    </row>
    <row r="16629" spans="1:2" x14ac:dyDescent="0.25">
      <c r="A16629" t="s">
        <v>16629</v>
      </c>
      <c r="B16629" s="2" t="str">
        <f t="shared" si="259"/>
        <v>/retry_image/150669962846200036.jpg</v>
      </c>
    </row>
    <row r="16630" spans="1:2" x14ac:dyDescent="0.25">
      <c r="A16630" t="s">
        <v>16630</v>
      </c>
      <c r="B16630" s="2" t="str">
        <f t="shared" si="259"/>
        <v>/retry_image/150669962846300001.jpg</v>
      </c>
    </row>
    <row r="16631" spans="1:2" x14ac:dyDescent="0.25">
      <c r="A16631" t="s">
        <v>16631</v>
      </c>
      <c r="B16631" s="2" t="str">
        <f t="shared" si="259"/>
        <v>/retry_image/150669962846300007.jpg</v>
      </c>
    </row>
    <row r="16632" spans="1:2" x14ac:dyDescent="0.25">
      <c r="A16632" t="s">
        <v>16632</v>
      </c>
      <c r="B16632" s="2" t="str">
        <f t="shared" si="259"/>
        <v>/retry_image/150669962846300013.jpg</v>
      </c>
    </row>
    <row r="16633" spans="1:2" x14ac:dyDescent="0.25">
      <c r="A16633" t="s">
        <v>16633</v>
      </c>
      <c r="B16633" s="2" t="str">
        <f t="shared" si="259"/>
        <v>/retry_image/150669962846300025.jpg</v>
      </c>
    </row>
    <row r="16634" spans="1:2" x14ac:dyDescent="0.25">
      <c r="A16634" t="s">
        <v>16634</v>
      </c>
      <c r="B16634" s="2" t="str">
        <f t="shared" si="259"/>
        <v>/retry_image/150669967673500034.jpg</v>
      </c>
    </row>
    <row r="16635" spans="1:2" x14ac:dyDescent="0.25">
      <c r="A16635" t="s">
        <v>16635</v>
      </c>
      <c r="B16635" s="2" t="str">
        <f t="shared" si="259"/>
        <v>/retry_image/1NnLYbBKp5r.jpg</v>
      </c>
    </row>
    <row r="16636" spans="1:2" x14ac:dyDescent="0.25">
      <c r="A16636" t="s">
        <v>16636</v>
      </c>
      <c r="B16636" s="2" t="str">
        <f t="shared" si="259"/>
        <v>/retry_image/150669967673500058.jpg</v>
      </c>
    </row>
    <row r="16637" spans="1:2" x14ac:dyDescent="0.25">
      <c r="A16637" t="s">
        <v>16637</v>
      </c>
      <c r="B16637" s="2" t="str">
        <f t="shared" si="259"/>
        <v>/retry_image/150669967673500094.jpg</v>
      </c>
    </row>
    <row r="16638" spans="1:2" x14ac:dyDescent="0.25">
      <c r="A16638" t="s">
        <v>16638</v>
      </c>
      <c r="B16638" s="2" t="str">
        <f t="shared" si="259"/>
        <v>/retry_image/150669967673500100.jpg</v>
      </c>
    </row>
    <row r="16639" spans="1:2" x14ac:dyDescent="0.25">
      <c r="A16639" t="s">
        <v>16639</v>
      </c>
      <c r="B16639" s="2" t="str">
        <f t="shared" si="259"/>
        <v>/retry_image/150669967673500106.jpg</v>
      </c>
    </row>
    <row r="16640" spans="1:2" x14ac:dyDescent="0.25">
      <c r="A16640" t="s">
        <v>16640</v>
      </c>
      <c r="B16640" s="2" t="str">
        <f t="shared" si="259"/>
        <v>/retry_image/151031535074400126.jpg</v>
      </c>
    </row>
    <row r="16641" spans="1:2" x14ac:dyDescent="0.25">
      <c r="A16641" t="s">
        <v>16641</v>
      </c>
      <c r="B16641" s="2" t="str">
        <f t="shared" si="259"/>
        <v>/retry_image/150980737531600028.jpg</v>
      </c>
    </row>
    <row r="16642" spans="1:2" x14ac:dyDescent="0.25">
      <c r="A16642" t="s">
        <v>16642</v>
      </c>
      <c r="B16642" s="2" t="str">
        <f t="shared" si="259"/>
        <v>/retry_image/151014787578600145.jpg</v>
      </c>
    </row>
    <row r="16643" spans="1:2" x14ac:dyDescent="0.25">
      <c r="A16643" t="s">
        <v>16643</v>
      </c>
      <c r="B16643" s="2" t="str">
        <f t="shared" ref="B16643:B16706" si="260">_xlfn.CONCAT("/retry_image/",RIGHT(A16643,LEN(A16643) - FIND("/", A16643, FIND("/", A16643) + 1)-44),".jpg")</f>
        <v>/retry_image/151922356075000089.jpg</v>
      </c>
    </row>
    <row r="16644" spans="1:2" x14ac:dyDescent="0.25">
      <c r="A16644" t="s">
        <v>16644</v>
      </c>
      <c r="B16644" s="2" t="str">
        <f t="shared" si="260"/>
        <v>/retry_image/151032841143200045.jpg</v>
      </c>
    </row>
    <row r="16645" spans="1:2" x14ac:dyDescent="0.25">
      <c r="A16645" t="s">
        <v>16645</v>
      </c>
      <c r="B16645" s="2" t="str">
        <f t="shared" si="260"/>
        <v>/retry_image/154599007029200085.jpg</v>
      </c>
    </row>
    <row r="16646" spans="1:2" x14ac:dyDescent="0.25">
      <c r="A16646" t="s">
        <v>16646</v>
      </c>
      <c r="B16646" s="2" t="str">
        <f t="shared" si="260"/>
        <v>/retry_image/151732699404500010.jpg</v>
      </c>
    </row>
    <row r="16647" spans="1:2" x14ac:dyDescent="0.25">
      <c r="A16647" t="s">
        <v>16647</v>
      </c>
      <c r="B16647" s="2" t="str">
        <f t="shared" si="260"/>
        <v>/retry_image/1MncJAM5kAd.jpg</v>
      </c>
    </row>
    <row r="16648" spans="1:2" x14ac:dyDescent="0.25">
      <c r="A16648" t="s">
        <v>16648</v>
      </c>
      <c r="B16648" s="2" t="str">
        <f t="shared" si="260"/>
        <v>/retry_image/1Mp3yEn247e.jpg</v>
      </c>
    </row>
    <row r="16649" spans="1:2" x14ac:dyDescent="0.25">
      <c r="A16649" t="s">
        <v>16649</v>
      </c>
      <c r="B16649" s="2" t="str">
        <f t="shared" si="260"/>
        <v>/retry_image/153331087001500088.jpg</v>
      </c>
    </row>
    <row r="16650" spans="1:2" x14ac:dyDescent="0.25">
      <c r="A16650" t="s">
        <v>16650</v>
      </c>
      <c r="B16650" s="2" t="str">
        <f t="shared" si="260"/>
        <v>/retry_image/153331087001500094.jpg</v>
      </c>
    </row>
    <row r="16651" spans="1:2" x14ac:dyDescent="0.25">
      <c r="A16651" t="s">
        <v>16651</v>
      </c>
      <c r="B16651" s="2" t="str">
        <f t="shared" si="260"/>
        <v>/retry_image/153331087001500100.jpg</v>
      </c>
    </row>
    <row r="16652" spans="1:2" x14ac:dyDescent="0.25">
      <c r="A16652" t="s">
        <v>16652</v>
      </c>
      <c r="B16652" s="2" t="str">
        <f t="shared" si="260"/>
        <v>/retry_image/154048200928200004.jpg</v>
      </c>
    </row>
    <row r="16653" spans="1:2" x14ac:dyDescent="0.25">
      <c r="A16653" t="s">
        <v>16653</v>
      </c>
      <c r="B16653" s="2" t="str">
        <f t="shared" si="260"/>
        <v>/retry_image/153331090191700020.jpg</v>
      </c>
    </row>
    <row r="16654" spans="1:2" x14ac:dyDescent="0.25">
      <c r="A16654" t="s">
        <v>16654</v>
      </c>
      <c r="B16654" s="2" t="str">
        <f t="shared" si="260"/>
        <v>/retry_image/153546406078900089.jpg</v>
      </c>
    </row>
    <row r="16655" spans="1:2" x14ac:dyDescent="0.25">
      <c r="A16655" t="s">
        <v>16655</v>
      </c>
      <c r="B16655" s="2" t="str">
        <f t="shared" si="260"/>
        <v>/retry_image/153546406078900095.jpg</v>
      </c>
    </row>
    <row r="16656" spans="1:2" x14ac:dyDescent="0.25">
      <c r="A16656" t="s">
        <v>16656</v>
      </c>
      <c r="B16656" s="2" t="str">
        <f t="shared" si="260"/>
        <v>/retry_image/153546406078900101.jpg</v>
      </c>
    </row>
    <row r="16657" spans="1:2" x14ac:dyDescent="0.25">
      <c r="A16657" t="s">
        <v>16657</v>
      </c>
      <c r="B16657" s="2" t="str">
        <f t="shared" si="260"/>
        <v>/retry_image/153546406078900107.jpg</v>
      </c>
    </row>
    <row r="16658" spans="1:2" x14ac:dyDescent="0.25">
      <c r="A16658" t="s">
        <v>16658</v>
      </c>
      <c r="B16658" s="2" t="str">
        <f t="shared" si="260"/>
        <v>/retry_image/153546406078900113.jpg</v>
      </c>
    </row>
    <row r="16659" spans="1:2" x14ac:dyDescent="0.25">
      <c r="A16659" t="s">
        <v>16659</v>
      </c>
      <c r="B16659" s="2" t="str">
        <f t="shared" si="260"/>
        <v>/retry_image/154817162448300006.jpg</v>
      </c>
    </row>
    <row r="16660" spans="1:2" x14ac:dyDescent="0.25">
      <c r="A16660" t="s">
        <v>16660</v>
      </c>
      <c r="B16660" s="2" t="str">
        <f t="shared" si="260"/>
        <v>/retry_image/154817162448400005.jpg</v>
      </c>
    </row>
    <row r="16661" spans="1:2" x14ac:dyDescent="0.25">
      <c r="A16661" t="s">
        <v>16661</v>
      </c>
      <c r="B16661" s="2" t="str">
        <f t="shared" si="260"/>
        <v>/retry_image/154817162448400077.jpg</v>
      </c>
    </row>
    <row r="16662" spans="1:2" x14ac:dyDescent="0.25">
      <c r="A16662" t="s">
        <v>16662</v>
      </c>
      <c r="B16662" s="2" t="str">
        <f t="shared" si="260"/>
        <v>/retry_image/154817162448400089.jpg</v>
      </c>
    </row>
    <row r="16663" spans="1:2" x14ac:dyDescent="0.25">
      <c r="A16663" t="s">
        <v>16663</v>
      </c>
      <c r="B16663" s="2" t="str">
        <f t="shared" si="260"/>
        <v>/retry_image/151853642687600047.jpg</v>
      </c>
    </row>
    <row r="16664" spans="1:2" x14ac:dyDescent="0.25">
      <c r="A16664" t="s">
        <v>16664</v>
      </c>
      <c r="B16664" s="2" t="str">
        <f t="shared" si="260"/>
        <v>/retry_image/151853646956200057.jpg</v>
      </c>
    </row>
    <row r="16665" spans="1:2" x14ac:dyDescent="0.25">
      <c r="A16665" t="s">
        <v>16665</v>
      </c>
      <c r="B16665" s="2" t="str">
        <f t="shared" si="260"/>
        <v>/retry_image/1NXa2J_KdQe.jpg</v>
      </c>
    </row>
    <row r="16666" spans="1:2" x14ac:dyDescent="0.25">
      <c r="A16666" t="s">
        <v>16666</v>
      </c>
      <c r="B16666" s="2" t="str">
        <f t="shared" si="260"/>
        <v>/retry_image/151939939483100037.jpg</v>
      </c>
    </row>
    <row r="16667" spans="1:2" x14ac:dyDescent="0.25">
      <c r="A16667" t="s">
        <v>16667</v>
      </c>
      <c r="B16667" s="2" t="str">
        <f t="shared" si="260"/>
        <v>/retry_image/151939939483100043.jpg</v>
      </c>
    </row>
    <row r="16668" spans="1:2" x14ac:dyDescent="0.25">
      <c r="A16668" t="s">
        <v>16668</v>
      </c>
      <c r="B16668" s="2" t="str">
        <f t="shared" si="260"/>
        <v>/retry_image/151939939483100049.jpg</v>
      </c>
    </row>
    <row r="16669" spans="1:2" x14ac:dyDescent="0.25">
      <c r="A16669" t="s">
        <v>16669</v>
      </c>
      <c r="B16669" s="2" t="str">
        <f t="shared" si="260"/>
        <v>/retry_image/151939939483100067.jpg</v>
      </c>
    </row>
    <row r="16670" spans="1:2" x14ac:dyDescent="0.25">
      <c r="A16670" t="s">
        <v>16670</v>
      </c>
      <c r="B16670" s="2" t="str">
        <f t="shared" si="260"/>
        <v>/retry_image/1NOwp2F66yS.jpg</v>
      </c>
    </row>
    <row r="16671" spans="1:2" x14ac:dyDescent="0.25">
      <c r="A16671" t="s">
        <v>16671</v>
      </c>
      <c r="B16671" s="2" t="str">
        <f t="shared" si="260"/>
        <v>/retry_image/153676681538000018.jpg</v>
      </c>
    </row>
    <row r="16672" spans="1:2" x14ac:dyDescent="0.25">
      <c r="A16672" t="s">
        <v>16672</v>
      </c>
      <c r="B16672" s="2" t="str">
        <f t="shared" si="260"/>
        <v>/retry_image/153676681538000036.jpg</v>
      </c>
    </row>
    <row r="16673" spans="1:2" x14ac:dyDescent="0.25">
      <c r="A16673" t="s">
        <v>16673</v>
      </c>
      <c r="B16673" s="2" t="str">
        <f t="shared" si="260"/>
        <v>/retry_image/153676681538000066.jpg</v>
      </c>
    </row>
    <row r="16674" spans="1:2" x14ac:dyDescent="0.25">
      <c r="A16674" t="s">
        <v>16674</v>
      </c>
      <c r="B16674" s="2" t="str">
        <f t="shared" si="260"/>
        <v>/retry_image/153676681538000072.jpg</v>
      </c>
    </row>
    <row r="16675" spans="1:2" x14ac:dyDescent="0.25">
      <c r="A16675" t="s">
        <v>16675</v>
      </c>
      <c r="B16675" s="2" t="str">
        <f t="shared" si="260"/>
        <v>/retry_image/153676681538000078.jpg</v>
      </c>
    </row>
    <row r="16676" spans="1:2" x14ac:dyDescent="0.25">
      <c r="A16676" t="s">
        <v>16676</v>
      </c>
      <c r="B16676" s="2" t="str">
        <f t="shared" si="260"/>
        <v>/retry_image/153676681538000084.jpg</v>
      </c>
    </row>
    <row r="16677" spans="1:2" x14ac:dyDescent="0.25">
      <c r="A16677" t="s">
        <v>16677</v>
      </c>
      <c r="B16677" s="2" t="str">
        <f t="shared" si="260"/>
        <v>/retry_image/153676681538000090.jpg</v>
      </c>
    </row>
    <row r="16678" spans="1:2" x14ac:dyDescent="0.25">
      <c r="A16678" t="s">
        <v>16678</v>
      </c>
      <c r="B16678" s="2" t="str">
        <f t="shared" si="260"/>
        <v>/retry_image/153676681538100028.jpg</v>
      </c>
    </row>
    <row r="16679" spans="1:2" x14ac:dyDescent="0.25">
      <c r="A16679" t="s">
        <v>16679</v>
      </c>
      <c r="B16679" s="2" t="str">
        <f t="shared" si="260"/>
        <v>/retry_image/153676684705500015.jpg</v>
      </c>
    </row>
    <row r="16680" spans="1:2" x14ac:dyDescent="0.25">
      <c r="A16680" t="s">
        <v>16680</v>
      </c>
      <c r="B16680" s="2" t="str">
        <f t="shared" si="260"/>
        <v>/retry_image/154055956537300070.jpg</v>
      </c>
    </row>
    <row r="16681" spans="1:2" x14ac:dyDescent="0.25">
      <c r="A16681" t="s">
        <v>16681</v>
      </c>
      <c r="B16681" s="2" t="str">
        <f t="shared" si="260"/>
        <v>/retry_image/154055956537400047.jpg</v>
      </c>
    </row>
    <row r="16682" spans="1:2" x14ac:dyDescent="0.25">
      <c r="A16682" t="s">
        <v>16682</v>
      </c>
      <c r="B16682" s="2" t="str">
        <f t="shared" si="260"/>
        <v>/retry_image/154056842685200008.jpg</v>
      </c>
    </row>
    <row r="16683" spans="1:2" x14ac:dyDescent="0.25">
      <c r="A16683" t="s">
        <v>16683</v>
      </c>
      <c r="B16683" s="2" t="str">
        <f t="shared" si="260"/>
        <v>/retry_image/152716494050200149.jpg</v>
      </c>
    </row>
    <row r="16684" spans="1:2" x14ac:dyDescent="0.25">
      <c r="A16684" t="s">
        <v>16684</v>
      </c>
      <c r="B16684" s="2" t="str">
        <f t="shared" si="260"/>
        <v>/retry_image/151248846383000083.jpg</v>
      </c>
    </row>
    <row r="16685" spans="1:2" x14ac:dyDescent="0.25">
      <c r="A16685" t="s">
        <v>16685</v>
      </c>
      <c r="B16685" s="2" t="str">
        <f t="shared" si="260"/>
        <v>/retry_image/151248846383000089.jpg</v>
      </c>
    </row>
    <row r="16686" spans="1:2" x14ac:dyDescent="0.25">
      <c r="A16686" t="s">
        <v>16686</v>
      </c>
      <c r="B16686" s="2" t="str">
        <f t="shared" si="260"/>
        <v>/retry_image/151248846383000095.jpg</v>
      </c>
    </row>
    <row r="16687" spans="1:2" x14ac:dyDescent="0.25">
      <c r="A16687" t="s">
        <v>16687</v>
      </c>
      <c r="B16687" s="2" t="str">
        <f t="shared" si="260"/>
        <v>/retry_image/151456099314400115.jpg</v>
      </c>
    </row>
    <row r="16688" spans="1:2" x14ac:dyDescent="0.25">
      <c r="A16688" t="s">
        <v>16688</v>
      </c>
      <c r="B16688" s="2" t="str">
        <f t="shared" si="260"/>
        <v>/retry_image/151456204440200000.jpg</v>
      </c>
    </row>
    <row r="16689" spans="1:2" x14ac:dyDescent="0.25">
      <c r="A16689" t="s">
        <v>16689</v>
      </c>
      <c r="B16689" s="2" t="str">
        <f t="shared" si="260"/>
        <v>/retry_image/151456204440200006.jpg</v>
      </c>
    </row>
    <row r="16690" spans="1:2" x14ac:dyDescent="0.25">
      <c r="A16690" t="s">
        <v>16690</v>
      </c>
      <c r="B16690" s="2" t="str">
        <f t="shared" si="260"/>
        <v>/retry_image/1NiC3AD2YXG.jpg</v>
      </c>
    </row>
    <row r="16691" spans="1:2" x14ac:dyDescent="0.25">
      <c r="A16691" t="s">
        <v>16691</v>
      </c>
      <c r="B16691" s="2" t="str">
        <f t="shared" si="260"/>
        <v>/retry_image/151456204440300013.jpg</v>
      </c>
    </row>
    <row r="16692" spans="1:2" x14ac:dyDescent="0.25">
      <c r="A16692" t="s">
        <v>16692</v>
      </c>
      <c r="B16692" s="2" t="str">
        <f t="shared" si="260"/>
        <v>/retry_image/151525323686200165.jpg</v>
      </c>
    </row>
    <row r="16693" spans="1:2" x14ac:dyDescent="0.25">
      <c r="A16693" t="s">
        <v>16693</v>
      </c>
      <c r="B16693" s="2" t="str">
        <f t="shared" si="260"/>
        <v>/retry_image/151525323686200171.jpg</v>
      </c>
    </row>
    <row r="16694" spans="1:2" x14ac:dyDescent="0.25">
      <c r="A16694" t="s">
        <v>16694</v>
      </c>
      <c r="B16694" s="2" t="str">
        <f t="shared" si="260"/>
        <v>/retry_image/151525327782000064.jpg</v>
      </c>
    </row>
    <row r="16695" spans="1:2" x14ac:dyDescent="0.25">
      <c r="A16695" t="s">
        <v>16695</v>
      </c>
      <c r="B16695" s="2" t="str">
        <f t="shared" si="260"/>
        <v>/retry_image/151525327782000070.jpg</v>
      </c>
    </row>
    <row r="16696" spans="1:2" x14ac:dyDescent="0.25">
      <c r="A16696" t="s">
        <v>16696</v>
      </c>
      <c r="B16696" s="2" t="str">
        <f t="shared" si="260"/>
        <v>/retry_image/151525327782000094.jpg</v>
      </c>
    </row>
    <row r="16697" spans="1:2" x14ac:dyDescent="0.25">
      <c r="A16697" t="s">
        <v>16697</v>
      </c>
      <c r="B16697" s="2" t="str">
        <f t="shared" si="260"/>
        <v>/retry_image/151525327782000100.jpg</v>
      </c>
    </row>
    <row r="16698" spans="1:2" x14ac:dyDescent="0.25">
      <c r="A16698" t="s">
        <v>16698</v>
      </c>
      <c r="B16698" s="2" t="str">
        <f t="shared" si="260"/>
        <v>/retry_image/151525327782000106.jpg</v>
      </c>
    </row>
    <row r="16699" spans="1:2" x14ac:dyDescent="0.25">
      <c r="A16699" t="s">
        <v>16699</v>
      </c>
      <c r="B16699" s="2" t="str">
        <f t="shared" si="260"/>
        <v>/retry_image/151525327782000166.jpg</v>
      </c>
    </row>
    <row r="16700" spans="1:2" x14ac:dyDescent="0.25">
      <c r="A16700" t="s">
        <v>16700</v>
      </c>
      <c r="B16700" s="2" t="str">
        <f t="shared" si="260"/>
        <v>/retry_image/150245526032300030.jpg</v>
      </c>
    </row>
    <row r="16701" spans="1:2" x14ac:dyDescent="0.25">
      <c r="A16701" t="s">
        <v>16701</v>
      </c>
      <c r="B16701" s="2" t="str">
        <f t="shared" si="260"/>
        <v>/retry_image/151646286800000111.jpg</v>
      </c>
    </row>
    <row r="16702" spans="1:2" x14ac:dyDescent="0.25">
      <c r="A16702" t="s">
        <v>16702</v>
      </c>
      <c r="B16702" s="2" t="str">
        <f t="shared" si="260"/>
        <v>/retry_image/151646286800100002.jpg</v>
      </c>
    </row>
    <row r="16703" spans="1:2" x14ac:dyDescent="0.25">
      <c r="A16703" t="s">
        <v>16703</v>
      </c>
      <c r="B16703" s="2" t="str">
        <f t="shared" si="260"/>
        <v>/retry_image/150229201629800050.jpg</v>
      </c>
    </row>
    <row r="16704" spans="1:2" x14ac:dyDescent="0.25">
      <c r="A16704" t="s">
        <v>16704</v>
      </c>
      <c r="B16704" s="2" t="str">
        <f t="shared" si="260"/>
        <v>/retry_image/150245526032300096.jpg</v>
      </c>
    </row>
    <row r="16705" spans="1:2" x14ac:dyDescent="0.25">
      <c r="A16705" t="s">
        <v>16705</v>
      </c>
      <c r="B16705" s="2" t="str">
        <f t="shared" si="260"/>
        <v>/retry_image/150245526032300102.jpg</v>
      </c>
    </row>
    <row r="16706" spans="1:2" x14ac:dyDescent="0.25">
      <c r="A16706" t="s">
        <v>16706</v>
      </c>
      <c r="B16706" s="2" t="str">
        <f t="shared" si="260"/>
        <v>/retry_image/150245526032300108.jpg</v>
      </c>
    </row>
    <row r="16707" spans="1:2" x14ac:dyDescent="0.25">
      <c r="A16707" t="s">
        <v>16707</v>
      </c>
      <c r="B16707" s="2" t="str">
        <f t="shared" ref="B16707:B16770" si="261">_xlfn.CONCAT("/retry_image/",RIGHT(A16707,LEN(A16707) - FIND("/", A16707, FIND("/", A16707) + 1)-44),".jpg")</f>
        <v>/retry_image/150245526032300126.jpg</v>
      </c>
    </row>
    <row r="16708" spans="1:2" x14ac:dyDescent="0.25">
      <c r="A16708" t="s">
        <v>16708</v>
      </c>
      <c r="B16708" s="2" t="str">
        <f t="shared" si="261"/>
        <v>/retry_image/150245526032300132.jpg</v>
      </c>
    </row>
    <row r="16709" spans="1:2" x14ac:dyDescent="0.25">
      <c r="A16709" t="s">
        <v>16709</v>
      </c>
      <c r="B16709" s="2" t="str">
        <f t="shared" si="261"/>
        <v>/retry_image/150245526032300138.jpg</v>
      </c>
    </row>
    <row r="16710" spans="1:2" x14ac:dyDescent="0.25">
      <c r="A16710" t="s">
        <v>16710</v>
      </c>
      <c r="B16710" s="2" t="str">
        <f t="shared" si="261"/>
        <v>/retry_image/150245526032300144.jpg</v>
      </c>
    </row>
    <row r="16711" spans="1:2" x14ac:dyDescent="0.25">
      <c r="A16711" t="s">
        <v>16711</v>
      </c>
      <c r="B16711" s="2" t="str">
        <f t="shared" si="261"/>
        <v>/retry_image/150245526032300150.jpg</v>
      </c>
    </row>
    <row r="16712" spans="1:2" x14ac:dyDescent="0.25">
      <c r="A16712" t="s">
        <v>16712</v>
      </c>
      <c r="B16712" s="2" t="str">
        <f t="shared" si="261"/>
        <v>/retry_image/150471247127500012.jpg</v>
      </c>
    </row>
    <row r="16713" spans="1:2" x14ac:dyDescent="0.25">
      <c r="A16713" t="s">
        <v>16713</v>
      </c>
      <c r="B16713" s="2" t="str">
        <f t="shared" si="261"/>
        <v>/retry_image/150471247127500018.jpg</v>
      </c>
    </row>
    <row r="16714" spans="1:2" x14ac:dyDescent="0.25">
      <c r="A16714" t="s">
        <v>16714</v>
      </c>
      <c r="B16714" s="2" t="str">
        <f t="shared" si="261"/>
        <v>/retry_image/150825481273400138.jpg</v>
      </c>
    </row>
    <row r="16715" spans="1:2" x14ac:dyDescent="0.25">
      <c r="A16715" t="s">
        <v>16715</v>
      </c>
      <c r="B16715" s="2" t="str">
        <f t="shared" si="261"/>
        <v>/retry_image/150852483214400135.jpg</v>
      </c>
    </row>
    <row r="16716" spans="1:2" x14ac:dyDescent="0.25">
      <c r="A16716" t="s">
        <v>16716</v>
      </c>
      <c r="B16716" s="2" t="str">
        <f t="shared" si="261"/>
        <v>/retry_image/150852483214400153.jpg</v>
      </c>
    </row>
    <row r="16717" spans="1:2" x14ac:dyDescent="0.25">
      <c r="A16717" t="s">
        <v>16717</v>
      </c>
      <c r="B16717" s="2" t="str">
        <f t="shared" si="261"/>
        <v>/retry_image/151646291293200025.jpg</v>
      </c>
    </row>
    <row r="16718" spans="1:2" x14ac:dyDescent="0.25">
      <c r="A16718" t="s">
        <v>16718</v>
      </c>
      <c r="B16718" s="2" t="str">
        <f t="shared" si="261"/>
        <v>/retry_image/150852483214500001.jpg</v>
      </c>
    </row>
    <row r="16719" spans="1:2" x14ac:dyDescent="0.25">
      <c r="A16719" t="s">
        <v>16719</v>
      </c>
      <c r="B16719" s="2" t="str">
        <f t="shared" si="261"/>
        <v>/retry_image/150852483214500007.jpg</v>
      </c>
    </row>
    <row r="16720" spans="1:2" x14ac:dyDescent="0.25">
      <c r="A16720" t="s">
        <v>16720</v>
      </c>
      <c r="B16720" s="2" t="str">
        <f t="shared" si="261"/>
        <v>/retry_image/151672211034800184.jpg</v>
      </c>
    </row>
    <row r="16721" spans="1:2" x14ac:dyDescent="0.25">
      <c r="A16721" t="s">
        <v>16721</v>
      </c>
      <c r="B16721" s="2" t="str">
        <f t="shared" si="261"/>
        <v>/retry_image/151031535074400132.jpg</v>
      </c>
    </row>
    <row r="16722" spans="1:2" x14ac:dyDescent="0.25">
      <c r="A16722" t="s">
        <v>16722</v>
      </c>
      <c r="B16722" s="2" t="str">
        <f t="shared" si="261"/>
        <v>/retry_image/151032841143200009.jpg</v>
      </c>
    </row>
    <row r="16723" spans="1:2" x14ac:dyDescent="0.25">
      <c r="A16723" t="s">
        <v>16723</v>
      </c>
      <c r="B16723" s="2" t="str">
        <f t="shared" si="261"/>
        <v>/retry_image/151525327782000088.jpg</v>
      </c>
    </row>
    <row r="16724" spans="1:2" x14ac:dyDescent="0.25">
      <c r="A16724" t="s">
        <v>16724</v>
      </c>
      <c r="B16724" s="2" t="str">
        <f t="shared" si="261"/>
        <v>/retry_image/1Mp3yEn23yy.jpg</v>
      </c>
    </row>
    <row r="16725" spans="1:2" x14ac:dyDescent="0.25">
      <c r="A16725" t="s">
        <v>16725</v>
      </c>
      <c r="B16725" s="2" t="str">
        <f t="shared" si="261"/>
        <v>/retry_image/1Mp3yEn23zY.jpg</v>
      </c>
    </row>
    <row r="16726" spans="1:2" x14ac:dyDescent="0.25">
      <c r="A16726" t="s">
        <v>16726</v>
      </c>
      <c r="B16726" s="2" t="str">
        <f t="shared" si="261"/>
        <v>/retry_image/1NOwp2F64Ak.jpg</v>
      </c>
    </row>
    <row r="16727" spans="1:2" x14ac:dyDescent="0.25">
      <c r="A16727" t="s">
        <v>16727</v>
      </c>
      <c r="B16727" s="2" t="str">
        <f t="shared" si="261"/>
        <v>/retry_image/153331087001600071.jpg</v>
      </c>
    </row>
    <row r="16728" spans="1:2" x14ac:dyDescent="0.25">
      <c r="A16728" t="s">
        <v>16728</v>
      </c>
      <c r="B16728" s="2" t="str">
        <f t="shared" si="261"/>
        <v>/retry_image/153331087001600077.jpg</v>
      </c>
    </row>
    <row r="16729" spans="1:2" x14ac:dyDescent="0.25">
      <c r="A16729" t="s">
        <v>16729</v>
      </c>
      <c r="B16729" s="2" t="str">
        <f t="shared" si="261"/>
        <v>/retry_image/153331090191700002.jpg</v>
      </c>
    </row>
    <row r="16730" spans="1:2" x14ac:dyDescent="0.25">
      <c r="A16730" t="s">
        <v>16730</v>
      </c>
      <c r="B16730" s="2" t="str">
        <f t="shared" si="261"/>
        <v>/retry_image/153331090191700008.jpg</v>
      </c>
    </row>
    <row r="16731" spans="1:2" x14ac:dyDescent="0.25">
      <c r="A16731" t="s">
        <v>16731</v>
      </c>
      <c r="B16731" s="2" t="str">
        <f t="shared" si="261"/>
        <v>/retry_image/153331090191700038.jpg</v>
      </c>
    </row>
    <row r="16732" spans="1:2" x14ac:dyDescent="0.25">
      <c r="A16732" t="s">
        <v>16732</v>
      </c>
      <c r="B16732" s="2" t="str">
        <f t="shared" si="261"/>
        <v>/retry_image/153331090191700044.jpg</v>
      </c>
    </row>
    <row r="16733" spans="1:2" x14ac:dyDescent="0.25">
      <c r="A16733" t="s">
        <v>16733</v>
      </c>
      <c r="B16733" s="2" t="str">
        <f t="shared" si="261"/>
        <v>/retry_image/149875082827600019.jpg</v>
      </c>
    </row>
    <row r="16734" spans="1:2" x14ac:dyDescent="0.25">
      <c r="A16734" t="s">
        <v>16734</v>
      </c>
      <c r="B16734" s="2" t="str">
        <f t="shared" si="261"/>
        <v>/retry_image/149862120309900008.jpg</v>
      </c>
    </row>
    <row r="16735" spans="1:2" x14ac:dyDescent="0.25">
      <c r="A16735" t="s">
        <v>16735</v>
      </c>
      <c r="B16735" s="2" t="str">
        <f t="shared" si="261"/>
        <v>/retry_image/149862120309900014.jpg</v>
      </c>
    </row>
    <row r="16736" spans="1:2" x14ac:dyDescent="0.25">
      <c r="A16736" t="s">
        <v>16736</v>
      </c>
      <c r="B16736" s="2" t="str">
        <f t="shared" si="261"/>
        <v>/retry_image/1Mp3yEn243U.jpg</v>
      </c>
    </row>
    <row r="16737" spans="1:2" x14ac:dyDescent="0.25">
      <c r="A16737" t="s">
        <v>16737</v>
      </c>
      <c r="B16737" s="2" t="str">
        <f t="shared" si="261"/>
        <v>/retry_image/1Mp3yEn24hs.jpg</v>
      </c>
    </row>
    <row r="16738" spans="1:2" x14ac:dyDescent="0.25">
      <c r="A16738" t="s">
        <v>16738</v>
      </c>
      <c r="B16738" s="2" t="str">
        <f t="shared" si="261"/>
        <v>/retry_image/1Mp3yEn24iS.jpg</v>
      </c>
    </row>
    <row r="16739" spans="1:2" x14ac:dyDescent="0.25">
      <c r="A16739" t="s">
        <v>16739</v>
      </c>
      <c r="B16739" s="2" t="str">
        <f t="shared" si="261"/>
        <v>/retry_image/149875082827600091.jpg</v>
      </c>
    </row>
    <row r="16740" spans="1:2" x14ac:dyDescent="0.25">
      <c r="A16740" t="s">
        <v>16740</v>
      </c>
      <c r="B16740" s="2" t="str">
        <f t="shared" si="261"/>
        <v>/retry_image/152769488642900016.jpg</v>
      </c>
    </row>
    <row r="16741" spans="1:2" x14ac:dyDescent="0.25">
      <c r="A16741" t="s">
        <v>16741</v>
      </c>
      <c r="B16741" s="2" t="str">
        <f t="shared" si="261"/>
        <v>/retry_image/152769488642900022.jpg</v>
      </c>
    </row>
    <row r="16742" spans="1:2" x14ac:dyDescent="0.25">
      <c r="A16742" t="s">
        <v>16742</v>
      </c>
      <c r="B16742" s="2" t="str">
        <f t="shared" si="261"/>
        <v>/retry_image/149875082827600115.jpg</v>
      </c>
    </row>
    <row r="16743" spans="1:2" x14ac:dyDescent="0.25">
      <c r="A16743" t="s">
        <v>16743</v>
      </c>
      <c r="B16743" s="2" t="str">
        <f t="shared" si="261"/>
        <v>/retry_image/151317972451800165.jpg</v>
      </c>
    </row>
    <row r="16744" spans="1:2" x14ac:dyDescent="0.25">
      <c r="A16744" t="s">
        <v>16744</v>
      </c>
      <c r="B16744" s="2" t="str">
        <f t="shared" si="261"/>
        <v>/retry_image/149875082827600127.jpg</v>
      </c>
    </row>
    <row r="16745" spans="1:2" x14ac:dyDescent="0.25">
      <c r="A16745" t="s">
        <v>16745</v>
      </c>
      <c r="B16745" s="2" t="str">
        <f t="shared" si="261"/>
        <v>/retry_image/149875082827600139.jpg</v>
      </c>
    </row>
    <row r="16746" spans="1:2" x14ac:dyDescent="0.25">
      <c r="A16746" t="s">
        <v>16746</v>
      </c>
      <c r="B16746" s="2" t="str">
        <f t="shared" si="261"/>
        <v>/retry_image/149875082827600145.jpg</v>
      </c>
    </row>
    <row r="16747" spans="1:2" x14ac:dyDescent="0.25">
      <c r="A16747" t="s">
        <v>16747</v>
      </c>
      <c r="B16747" s="2" t="str">
        <f t="shared" si="261"/>
        <v>/retry_image/149918282910300048.jpg</v>
      </c>
    </row>
    <row r="16748" spans="1:2" x14ac:dyDescent="0.25">
      <c r="A16748" t="s">
        <v>16748</v>
      </c>
      <c r="B16748" s="2" t="str">
        <f t="shared" si="261"/>
        <v>/retry_image/149918282910300054.jpg</v>
      </c>
    </row>
    <row r="16749" spans="1:2" x14ac:dyDescent="0.25">
      <c r="A16749" t="s">
        <v>16749</v>
      </c>
      <c r="B16749" s="2" t="str">
        <f t="shared" si="261"/>
        <v>/retry_image/1MtU6vRYsgW.jpg</v>
      </c>
    </row>
    <row r="16750" spans="1:2" x14ac:dyDescent="0.25">
      <c r="A16750" t="s">
        <v>16750</v>
      </c>
      <c r="B16750" s="2" t="str">
        <f t="shared" si="261"/>
        <v>/retry_image/149917757734900083.jpg</v>
      </c>
    </row>
    <row r="16751" spans="1:2" x14ac:dyDescent="0.25">
      <c r="A16751" t="s">
        <v>16751</v>
      </c>
      <c r="B16751" s="2" t="str">
        <f t="shared" si="261"/>
        <v>/retry_image/149917757734900089.jpg</v>
      </c>
    </row>
    <row r="16752" spans="1:2" x14ac:dyDescent="0.25">
      <c r="A16752" t="s">
        <v>16752</v>
      </c>
      <c r="B16752" s="2" t="str">
        <f t="shared" si="261"/>
        <v>/retry_image/149917757734900119.jpg</v>
      </c>
    </row>
    <row r="16753" spans="1:2" x14ac:dyDescent="0.25">
      <c r="A16753" t="s">
        <v>16753</v>
      </c>
      <c r="B16753" s="2" t="str">
        <f t="shared" si="261"/>
        <v>/retry_image/149917757734900167.jpg</v>
      </c>
    </row>
    <row r="16754" spans="1:2" x14ac:dyDescent="0.25">
      <c r="A16754" t="s">
        <v>16754</v>
      </c>
      <c r="B16754" s="2" t="str">
        <f t="shared" si="261"/>
        <v>/retry_image/149918282910300084.jpg</v>
      </c>
    </row>
    <row r="16755" spans="1:2" x14ac:dyDescent="0.25">
      <c r="A16755" t="s">
        <v>16755</v>
      </c>
      <c r="B16755" s="2" t="str">
        <f t="shared" si="261"/>
        <v>/retry_image/149918282910300090.jpg</v>
      </c>
    </row>
    <row r="16756" spans="1:2" x14ac:dyDescent="0.25">
      <c r="A16756" t="s">
        <v>16756</v>
      </c>
      <c r="B16756" s="2" t="str">
        <f t="shared" si="261"/>
        <v>/retry_image/150980737531600064.jpg</v>
      </c>
    </row>
    <row r="16757" spans="1:2" x14ac:dyDescent="0.25">
      <c r="A16757" t="s">
        <v>16757</v>
      </c>
      <c r="B16757" s="2" t="str">
        <f t="shared" si="261"/>
        <v>/retry_image/150980737531600076.jpg</v>
      </c>
    </row>
    <row r="16758" spans="1:2" x14ac:dyDescent="0.25">
      <c r="A16758" t="s">
        <v>16758</v>
      </c>
      <c r="B16758" s="2" t="str">
        <f t="shared" si="261"/>
        <v>/retry_image/150980737531600088.jpg</v>
      </c>
    </row>
    <row r="16759" spans="1:2" x14ac:dyDescent="0.25">
      <c r="A16759" t="s">
        <v>16759</v>
      </c>
      <c r="B16759" s="2" t="str">
        <f t="shared" si="261"/>
        <v>/retry_image/154599003132500037.jpg</v>
      </c>
    </row>
    <row r="16760" spans="1:2" x14ac:dyDescent="0.25">
      <c r="A16760" t="s">
        <v>16760</v>
      </c>
      <c r="B16760" s="2" t="str">
        <f t="shared" si="261"/>
        <v>/retry_image/150919795992900054.jpg</v>
      </c>
    </row>
    <row r="16761" spans="1:2" x14ac:dyDescent="0.25">
      <c r="A16761" t="s">
        <v>16761</v>
      </c>
      <c r="B16761" s="2" t="str">
        <f t="shared" si="261"/>
        <v>/retry_image/150980737531600166.jpg</v>
      </c>
    </row>
    <row r="16762" spans="1:2" x14ac:dyDescent="0.25">
      <c r="A16762" t="s">
        <v>16762</v>
      </c>
      <c r="B16762" s="2" t="str">
        <f t="shared" si="261"/>
        <v>/retry_image/150980737531600178.jpg</v>
      </c>
    </row>
    <row r="16763" spans="1:2" x14ac:dyDescent="0.25">
      <c r="A16763" t="s">
        <v>16763</v>
      </c>
      <c r="B16763" s="2" t="str">
        <f t="shared" si="261"/>
        <v>/retry_image/150981004028600004.jpg</v>
      </c>
    </row>
    <row r="16764" spans="1:2" x14ac:dyDescent="0.25">
      <c r="A16764" t="s">
        <v>16764</v>
      </c>
      <c r="B16764" s="2" t="str">
        <f t="shared" si="261"/>
        <v>/retry_image/154599005608000026.jpg</v>
      </c>
    </row>
    <row r="16765" spans="1:2" x14ac:dyDescent="0.25">
      <c r="A16765" t="s">
        <v>16765</v>
      </c>
      <c r="B16765" s="2" t="str">
        <f t="shared" si="261"/>
        <v>/retry_image/150981004028600016.jpg</v>
      </c>
    </row>
    <row r="16766" spans="1:2" x14ac:dyDescent="0.25">
      <c r="A16766" t="s">
        <v>16766</v>
      </c>
      <c r="B16766" s="2" t="str">
        <f t="shared" si="261"/>
        <v>/retry_image/150981004028600040.jpg</v>
      </c>
    </row>
    <row r="16767" spans="1:2" x14ac:dyDescent="0.25">
      <c r="A16767" t="s">
        <v>16767</v>
      </c>
      <c r="B16767" s="2" t="str">
        <f t="shared" si="261"/>
        <v>/retry_image/150981004028600094.jpg</v>
      </c>
    </row>
    <row r="16768" spans="1:2" x14ac:dyDescent="0.25">
      <c r="A16768" t="s">
        <v>16768</v>
      </c>
      <c r="B16768" s="2" t="str">
        <f t="shared" si="261"/>
        <v>/retry_image/151525327782000148.jpg</v>
      </c>
    </row>
    <row r="16769" spans="1:2" x14ac:dyDescent="0.25">
      <c r="A16769" t="s">
        <v>16769</v>
      </c>
      <c r="B16769" s="2" t="str">
        <f t="shared" si="261"/>
        <v>/retry_image/152795402126800101.jpg</v>
      </c>
    </row>
    <row r="16770" spans="1:2" x14ac:dyDescent="0.25">
      <c r="A16770" t="s">
        <v>16770</v>
      </c>
      <c r="B16770" s="2" t="str">
        <f t="shared" si="261"/>
        <v>/retry_image/151672206274500105.jpg</v>
      </c>
    </row>
    <row r="16771" spans="1:2" x14ac:dyDescent="0.25">
      <c r="A16771" t="s">
        <v>16771</v>
      </c>
      <c r="B16771" s="2" t="str">
        <f t="shared" ref="B16771:B16834" si="262">_xlfn.CONCAT("/retry_image/",RIGHT(A16771,LEN(A16771) - FIND("/", A16771, FIND("/", A16771) + 1)-44),".jpg")</f>
        <v>/retry_image/151672206274500111.jpg</v>
      </c>
    </row>
    <row r="16772" spans="1:2" x14ac:dyDescent="0.25">
      <c r="A16772" t="s">
        <v>16772</v>
      </c>
      <c r="B16772" s="2" t="str">
        <f t="shared" si="262"/>
        <v>/retry_image/151672206274500117.jpg</v>
      </c>
    </row>
    <row r="16773" spans="1:2" x14ac:dyDescent="0.25">
      <c r="A16773" t="s">
        <v>16773</v>
      </c>
      <c r="B16773" s="2" t="str">
        <f t="shared" si="262"/>
        <v>/retry_image/152474852032900060.jpg</v>
      </c>
    </row>
    <row r="16774" spans="1:2" x14ac:dyDescent="0.25">
      <c r="A16774" t="s">
        <v>16774</v>
      </c>
      <c r="B16774" s="2" t="str">
        <f t="shared" si="262"/>
        <v>/retry_image/150108271437100128.jpg</v>
      </c>
    </row>
    <row r="16775" spans="1:2" x14ac:dyDescent="0.25">
      <c r="A16775" t="s">
        <v>16775</v>
      </c>
      <c r="B16775" s="2" t="str">
        <f t="shared" si="262"/>
        <v>/retry_image/150108271437100146.jpg</v>
      </c>
    </row>
    <row r="16776" spans="1:2" x14ac:dyDescent="0.25">
      <c r="A16776" t="s">
        <v>16776</v>
      </c>
      <c r="B16776" s="2" t="str">
        <f t="shared" si="262"/>
        <v>/retry_image/150108271437100164.jpg</v>
      </c>
    </row>
    <row r="16777" spans="1:2" x14ac:dyDescent="0.25">
      <c r="A16777" t="s">
        <v>16777</v>
      </c>
      <c r="B16777" s="2" t="str">
        <f t="shared" si="262"/>
        <v>/retry_image/150108271437100176.jpg</v>
      </c>
    </row>
    <row r="16778" spans="1:2" x14ac:dyDescent="0.25">
      <c r="A16778" t="s">
        <v>16778</v>
      </c>
      <c r="B16778" s="2" t="str">
        <f t="shared" si="262"/>
        <v>/retry_image/150108271437100182.jpg</v>
      </c>
    </row>
    <row r="16779" spans="1:2" x14ac:dyDescent="0.25">
      <c r="A16779" t="s">
        <v>16779</v>
      </c>
      <c r="B16779" s="2" t="str">
        <f t="shared" si="262"/>
        <v>/retry_image/150056454771100059.jpg</v>
      </c>
    </row>
    <row r="16780" spans="1:2" x14ac:dyDescent="0.25">
      <c r="A16780" t="s">
        <v>16780</v>
      </c>
      <c r="B16780" s="2" t="str">
        <f t="shared" si="262"/>
        <v>/retry_image/150108363896700054.jpg</v>
      </c>
    </row>
    <row r="16781" spans="1:2" x14ac:dyDescent="0.25">
      <c r="A16781" t="s">
        <v>16781</v>
      </c>
      <c r="B16781" s="2" t="str">
        <f t="shared" si="262"/>
        <v>/retry_image/150108363896700060.jpg</v>
      </c>
    </row>
    <row r="16782" spans="1:2" x14ac:dyDescent="0.25">
      <c r="A16782" t="s">
        <v>16782</v>
      </c>
      <c r="B16782" s="2" t="str">
        <f t="shared" si="262"/>
        <v>/retry_image/150108363896700090.jpg</v>
      </c>
    </row>
    <row r="16783" spans="1:2" x14ac:dyDescent="0.25">
      <c r="A16783" t="s">
        <v>16783</v>
      </c>
      <c r="B16783" s="2" t="str">
        <f t="shared" si="262"/>
        <v>/retry_image/150108363896700096.jpg</v>
      </c>
    </row>
    <row r="16784" spans="1:2" x14ac:dyDescent="0.25">
      <c r="A16784" t="s">
        <v>16784</v>
      </c>
      <c r="B16784" s="2" t="str">
        <f t="shared" si="262"/>
        <v>/retry_image/150108363896700120.jpg</v>
      </c>
    </row>
    <row r="16785" spans="1:2" x14ac:dyDescent="0.25">
      <c r="A16785" t="s">
        <v>16785</v>
      </c>
      <c r="B16785" s="2" t="str">
        <f t="shared" si="262"/>
        <v>/retry_image/1O2N2RQumEh.jpg</v>
      </c>
    </row>
    <row r="16786" spans="1:2" x14ac:dyDescent="0.25">
      <c r="A16786" t="s">
        <v>16786</v>
      </c>
      <c r="B16786" s="2" t="str">
        <f t="shared" si="262"/>
        <v>/retry_image/150108368273200022.jpg</v>
      </c>
    </row>
    <row r="16787" spans="1:2" x14ac:dyDescent="0.25">
      <c r="A16787" t="s">
        <v>16787</v>
      </c>
      <c r="B16787" s="2" t="str">
        <f t="shared" si="262"/>
        <v>/retry_image/150108368273200028.jpg</v>
      </c>
    </row>
    <row r="16788" spans="1:2" x14ac:dyDescent="0.25">
      <c r="A16788" t="s">
        <v>16788</v>
      </c>
      <c r="B16788" s="2" t="str">
        <f t="shared" si="262"/>
        <v>/retry_image/150099299009800075.jpg</v>
      </c>
    </row>
    <row r="16789" spans="1:2" x14ac:dyDescent="0.25">
      <c r="A16789" t="s">
        <v>16789</v>
      </c>
      <c r="B16789" s="2" t="str">
        <f t="shared" si="262"/>
        <v>/retry_image/150099299009800099.jpg</v>
      </c>
    </row>
    <row r="16790" spans="1:2" x14ac:dyDescent="0.25">
      <c r="A16790" t="s">
        <v>16790</v>
      </c>
      <c r="B16790" s="2" t="str">
        <f t="shared" si="262"/>
        <v>/retry_image/151577162254600059.jpg</v>
      </c>
    </row>
    <row r="16791" spans="1:2" x14ac:dyDescent="0.25">
      <c r="A16791" t="s">
        <v>16791</v>
      </c>
      <c r="B16791" s="2" t="str">
        <f t="shared" si="262"/>
        <v>/retry_image/151577162254600065.jpg</v>
      </c>
    </row>
    <row r="16792" spans="1:2" x14ac:dyDescent="0.25">
      <c r="A16792" t="s">
        <v>16792</v>
      </c>
      <c r="B16792" s="2" t="str">
        <f t="shared" si="262"/>
        <v>/retry_image/154598997427900147.jpg</v>
      </c>
    </row>
    <row r="16793" spans="1:2" x14ac:dyDescent="0.25">
      <c r="A16793" t="s">
        <v>16793</v>
      </c>
      <c r="B16793" s="2" t="str">
        <f t="shared" si="262"/>
        <v>/retry_image/151585426983100008.jpg</v>
      </c>
    </row>
    <row r="16794" spans="1:2" x14ac:dyDescent="0.25">
      <c r="A16794" t="s">
        <v>16794</v>
      </c>
      <c r="B16794" s="2" t="str">
        <f t="shared" si="262"/>
        <v>/retry_image/151577162254600107.jpg</v>
      </c>
    </row>
    <row r="16795" spans="1:2" x14ac:dyDescent="0.25">
      <c r="A16795" t="s">
        <v>16795</v>
      </c>
      <c r="B16795" s="2" t="str">
        <f t="shared" si="262"/>
        <v>/retry_image/151585426983100050.jpg</v>
      </c>
    </row>
    <row r="16796" spans="1:2" x14ac:dyDescent="0.25">
      <c r="A16796" t="s">
        <v>16796</v>
      </c>
      <c r="B16796" s="2" t="str">
        <f t="shared" si="262"/>
        <v>/retry_image/153676522674300002.jpg</v>
      </c>
    </row>
    <row r="16797" spans="1:2" x14ac:dyDescent="0.25">
      <c r="A16797" t="s">
        <v>16797</v>
      </c>
      <c r="B16797" s="2" t="str">
        <f t="shared" si="262"/>
        <v>/retry_image/151308878099700150.jpg</v>
      </c>
    </row>
    <row r="16798" spans="1:2" x14ac:dyDescent="0.25">
      <c r="A16798" t="s">
        <v>16798</v>
      </c>
      <c r="B16798" s="2" t="str">
        <f t="shared" si="262"/>
        <v>/retry_image/1MksuF0DVa5.jpg</v>
      </c>
    </row>
    <row r="16799" spans="1:2" x14ac:dyDescent="0.25">
      <c r="A16799" t="s">
        <v>16799</v>
      </c>
      <c r="B16799" s="2" t="str">
        <f t="shared" si="262"/>
        <v>/retry_image/1NX0PYltLfa.jpg</v>
      </c>
    </row>
    <row r="16800" spans="1:2" x14ac:dyDescent="0.25">
      <c r="A16800" t="s">
        <v>16800</v>
      </c>
      <c r="B16800" s="2" t="str">
        <f t="shared" si="262"/>
        <v>/retry_image/152484364307200039.jpg</v>
      </c>
    </row>
    <row r="16801" spans="1:2" x14ac:dyDescent="0.25">
      <c r="A16801" t="s">
        <v>16801</v>
      </c>
      <c r="B16801" s="2" t="str">
        <f t="shared" si="262"/>
        <v>/retry_image/152611947457300077.jpg</v>
      </c>
    </row>
    <row r="16802" spans="1:2" x14ac:dyDescent="0.25">
      <c r="A16802" t="s">
        <v>16802</v>
      </c>
      <c r="B16802" s="2" t="str">
        <f t="shared" si="262"/>
        <v>/retry_image/152611947457300083.jpg</v>
      </c>
    </row>
    <row r="16803" spans="1:2" x14ac:dyDescent="0.25">
      <c r="A16803" t="s">
        <v>16803</v>
      </c>
      <c r="B16803" s="2" t="str">
        <f t="shared" si="262"/>
        <v>/retry_image/1Mp3yEn24kq.jpg</v>
      </c>
    </row>
    <row r="16804" spans="1:2" x14ac:dyDescent="0.25">
      <c r="A16804" t="s">
        <v>16804</v>
      </c>
      <c r="B16804" s="2" t="str">
        <f t="shared" si="262"/>
        <v>/retry_image/152613961341600014.jpg</v>
      </c>
    </row>
    <row r="16805" spans="1:2" x14ac:dyDescent="0.25">
      <c r="A16805" t="s">
        <v>16805</v>
      </c>
      <c r="B16805" s="2" t="str">
        <f t="shared" si="262"/>
        <v>/retry_image/152613961341600020.jpg</v>
      </c>
    </row>
    <row r="16806" spans="1:2" x14ac:dyDescent="0.25">
      <c r="A16806" t="s">
        <v>16806</v>
      </c>
      <c r="B16806" s="2" t="str">
        <f t="shared" si="262"/>
        <v>/retry_image/152613961341600032.jpg</v>
      </c>
    </row>
    <row r="16807" spans="1:2" x14ac:dyDescent="0.25">
      <c r="A16807" t="s">
        <v>16807</v>
      </c>
      <c r="B16807" s="2" t="str">
        <f t="shared" si="262"/>
        <v>/retry_image/152613961341600062.jpg</v>
      </c>
    </row>
    <row r="16808" spans="1:2" x14ac:dyDescent="0.25">
      <c r="A16808" t="s">
        <v>16808</v>
      </c>
      <c r="B16808" s="2" t="str">
        <f t="shared" si="262"/>
        <v>/retry_image/152613961341600074.jpg</v>
      </c>
    </row>
    <row r="16809" spans="1:2" x14ac:dyDescent="0.25">
      <c r="A16809" t="s">
        <v>16809</v>
      </c>
      <c r="B16809" s="2" t="str">
        <f t="shared" si="262"/>
        <v>/retry_image/152613961341600080.jpg</v>
      </c>
    </row>
    <row r="16810" spans="1:2" x14ac:dyDescent="0.25">
      <c r="A16810" t="s">
        <v>16810</v>
      </c>
      <c r="B16810" s="2" t="str">
        <f t="shared" si="262"/>
        <v>/retry_image/153996362280200045.jpg</v>
      </c>
    </row>
    <row r="16811" spans="1:2" x14ac:dyDescent="0.25">
      <c r="A16811" t="s">
        <v>16811</v>
      </c>
      <c r="B16811" s="2" t="str">
        <f t="shared" si="262"/>
        <v>/retry_image/152699874330700007.jpg</v>
      </c>
    </row>
    <row r="16812" spans="1:2" x14ac:dyDescent="0.25">
      <c r="A16812" t="s">
        <v>16812</v>
      </c>
      <c r="B16812" s="2" t="str">
        <f t="shared" si="262"/>
        <v>/retry_image/152699874330700037.jpg</v>
      </c>
    </row>
    <row r="16813" spans="1:2" x14ac:dyDescent="0.25">
      <c r="A16813" t="s">
        <v>16813</v>
      </c>
      <c r="B16813" s="2" t="str">
        <f t="shared" si="262"/>
        <v>/retry_image/152795406231300032.jpg</v>
      </c>
    </row>
    <row r="16814" spans="1:2" x14ac:dyDescent="0.25">
      <c r="A16814" t="s">
        <v>16814</v>
      </c>
      <c r="B16814" s="2" t="str">
        <f t="shared" si="262"/>
        <v>/retry_image/152699874330700085.jpg</v>
      </c>
    </row>
    <row r="16815" spans="1:2" x14ac:dyDescent="0.25">
      <c r="A16815" t="s">
        <v>16815</v>
      </c>
      <c r="B16815" s="2" t="str">
        <f t="shared" si="262"/>
        <v>/retry_image/152699874330700091.jpg</v>
      </c>
    </row>
    <row r="16816" spans="1:2" x14ac:dyDescent="0.25">
      <c r="A16816" t="s">
        <v>16816</v>
      </c>
      <c r="B16816" s="2" t="str">
        <f t="shared" si="262"/>
        <v>/retry_image/152699874330700139.jpg</v>
      </c>
    </row>
    <row r="16817" spans="1:2" x14ac:dyDescent="0.25">
      <c r="A16817" t="s">
        <v>16817</v>
      </c>
      <c r="B16817" s="2" t="str">
        <f t="shared" si="262"/>
        <v>/retry_image/1N9-UdVMRid.jpg</v>
      </c>
    </row>
    <row r="16818" spans="1:2" x14ac:dyDescent="0.25">
      <c r="A16818" t="s">
        <v>16818</v>
      </c>
      <c r="B16818" s="2" t="str">
        <f t="shared" si="262"/>
        <v>/retry_image/153002376642900051.jpg</v>
      </c>
    </row>
    <row r="16819" spans="1:2" x14ac:dyDescent="0.25">
      <c r="A16819" t="s">
        <v>16819</v>
      </c>
      <c r="B16819" s="2" t="str">
        <f t="shared" si="262"/>
        <v>/retry_image/1N9-UdVMRgH.jpg</v>
      </c>
    </row>
    <row r="16820" spans="1:2" x14ac:dyDescent="0.25">
      <c r="A16820" t="s">
        <v>16820</v>
      </c>
      <c r="B16820" s="2" t="str">
        <f t="shared" si="262"/>
        <v>/retry_image/153857449238000046.jpg</v>
      </c>
    </row>
    <row r="16821" spans="1:2" x14ac:dyDescent="0.25">
      <c r="A16821" t="s">
        <v>16821</v>
      </c>
      <c r="B16821" s="2" t="str">
        <f t="shared" si="262"/>
        <v>/retry_image/153857449238000058.jpg</v>
      </c>
    </row>
    <row r="16822" spans="1:2" x14ac:dyDescent="0.25">
      <c r="A16822" t="s">
        <v>16822</v>
      </c>
      <c r="B16822" s="2" t="str">
        <f t="shared" si="262"/>
        <v>/retry_image/154176795981800053.jpg</v>
      </c>
    </row>
    <row r="16823" spans="1:2" x14ac:dyDescent="0.25">
      <c r="A16823" t="s">
        <v>16823</v>
      </c>
      <c r="B16823" s="2" t="str">
        <f t="shared" si="262"/>
        <v>/retry_image/154176795981800065.jpg</v>
      </c>
    </row>
    <row r="16824" spans="1:2" x14ac:dyDescent="0.25">
      <c r="A16824" t="s">
        <v>16824</v>
      </c>
      <c r="B16824" s="2" t="str">
        <f t="shared" si="262"/>
        <v>/retry_image/154176795981800077.jpg</v>
      </c>
    </row>
    <row r="16825" spans="1:2" x14ac:dyDescent="0.25">
      <c r="A16825" t="s">
        <v>16825</v>
      </c>
      <c r="B16825" s="2" t="str">
        <f t="shared" si="262"/>
        <v>/retry_image/154176795981800083.jpg</v>
      </c>
    </row>
    <row r="16826" spans="1:2" x14ac:dyDescent="0.25">
      <c r="A16826" t="s">
        <v>16826</v>
      </c>
      <c r="B16826" s="2" t="str">
        <f t="shared" si="262"/>
        <v>/retry_image/154176795981800089.jpg</v>
      </c>
    </row>
    <row r="16827" spans="1:2" x14ac:dyDescent="0.25">
      <c r="A16827" t="s">
        <v>16827</v>
      </c>
      <c r="B16827" s="2" t="str">
        <f t="shared" si="262"/>
        <v>/retry_image/154176795981800107.jpg</v>
      </c>
    </row>
    <row r="16828" spans="1:2" x14ac:dyDescent="0.25">
      <c r="A16828" t="s">
        <v>16828</v>
      </c>
      <c r="B16828" s="2" t="str">
        <f t="shared" si="262"/>
        <v>/retry_image/154176795981900003.jpg</v>
      </c>
    </row>
    <row r="16829" spans="1:2" x14ac:dyDescent="0.25">
      <c r="A16829" t="s">
        <v>16829</v>
      </c>
      <c r="B16829" s="2" t="str">
        <f t="shared" si="262"/>
        <v>/retry_image/154176795981900009.jpg</v>
      </c>
    </row>
    <row r="16830" spans="1:2" x14ac:dyDescent="0.25">
      <c r="A16830" t="s">
        <v>16830</v>
      </c>
      <c r="B16830" s="2" t="str">
        <f t="shared" si="262"/>
        <v>/retry_image/154176795981900021.jpg</v>
      </c>
    </row>
    <row r="16831" spans="1:2" x14ac:dyDescent="0.25">
      <c r="A16831" t="s">
        <v>16831</v>
      </c>
      <c r="B16831" s="2" t="str">
        <f t="shared" si="262"/>
        <v>/retry_image/154176795981900027.jpg</v>
      </c>
    </row>
    <row r="16832" spans="1:2" x14ac:dyDescent="0.25">
      <c r="A16832" t="s">
        <v>16832</v>
      </c>
      <c r="B16832" s="2" t="str">
        <f t="shared" si="262"/>
        <v>/retry_image/1NXa2J_KdT-.jpg</v>
      </c>
    </row>
    <row r="16833" spans="1:2" x14ac:dyDescent="0.25">
      <c r="A16833" t="s">
        <v>16833</v>
      </c>
      <c r="B16833" s="2" t="str">
        <f t="shared" si="262"/>
        <v>/retry_image/154176795981900069.jpg</v>
      </c>
    </row>
    <row r="16834" spans="1:2" x14ac:dyDescent="0.25">
      <c r="A16834" t="s">
        <v>16834</v>
      </c>
      <c r="B16834" s="2" t="str">
        <f t="shared" si="262"/>
        <v>/retry_image/154599006102500182.jpg</v>
      </c>
    </row>
    <row r="16835" spans="1:2" x14ac:dyDescent="0.25">
      <c r="A16835" t="s">
        <v>16835</v>
      </c>
      <c r="B16835" s="2" t="str">
        <f t="shared" ref="B16835:B16898" si="263">_xlfn.CONCAT("/retry_image/",RIGHT(A16835,LEN(A16835) - FIND("/", A16835, FIND("/", A16835) + 1)-44),".jpg")</f>
        <v>/retry_image/154177805612200015.jpg</v>
      </c>
    </row>
    <row r="16836" spans="1:2" x14ac:dyDescent="0.25">
      <c r="A16836" t="s">
        <v>16836</v>
      </c>
      <c r="B16836" s="2" t="str">
        <f t="shared" si="263"/>
        <v>/retry_image/154177805612200021.jpg</v>
      </c>
    </row>
    <row r="16837" spans="1:2" x14ac:dyDescent="0.25">
      <c r="A16837" t="s">
        <v>16837</v>
      </c>
      <c r="B16837" s="2" t="str">
        <f t="shared" si="263"/>
        <v>/retry_image/154177805612200027.jpg</v>
      </c>
    </row>
    <row r="16838" spans="1:2" x14ac:dyDescent="0.25">
      <c r="A16838" t="s">
        <v>16838</v>
      </c>
      <c r="B16838" s="2" t="str">
        <f t="shared" si="263"/>
        <v>/retry_image/1Np7Ycc71ez.jpg</v>
      </c>
    </row>
    <row r="16839" spans="1:2" x14ac:dyDescent="0.25">
      <c r="A16839" t="s">
        <v>16839</v>
      </c>
      <c r="B16839" s="2" t="str">
        <f t="shared" si="263"/>
        <v>/retry_image/1MxVpq4AKtw.jpg</v>
      </c>
    </row>
    <row r="16840" spans="1:2" x14ac:dyDescent="0.25">
      <c r="A16840" t="s">
        <v>16840</v>
      </c>
      <c r="B16840" s="2" t="str">
        <f t="shared" si="263"/>
        <v>/retry_image/1NCzXnoXEmL.jpg</v>
      </c>
    </row>
    <row r="16841" spans="1:2" x14ac:dyDescent="0.25">
      <c r="A16841" t="s">
        <v>16841</v>
      </c>
      <c r="B16841" s="2" t="str">
        <f t="shared" si="263"/>
        <v>/retry_image/1NCzXnoXEnJ.jpg</v>
      </c>
    </row>
    <row r="16842" spans="1:2" x14ac:dyDescent="0.25">
      <c r="A16842" t="s">
        <v>16842</v>
      </c>
      <c r="B16842" s="2" t="str">
        <f t="shared" si="263"/>
        <v>/retry_image/154359122025900110.jpg</v>
      </c>
    </row>
    <row r="16843" spans="1:2" x14ac:dyDescent="0.25">
      <c r="A16843" t="s">
        <v>16843</v>
      </c>
      <c r="B16843" s="2" t="str">
        <f t="shared" si="263"/>
        <v>/retry_image/1O597tTUcRA.jpg</v>
      </c>
    </row>
    <row r="16844" spans="1:2" x14ac:dyDescent="0.25">
      <c r="A16844" t="s">
        <v>16844</v>
      </c>
      <c r="B16844" s="2" t="str">
        <f t="shared" si="263"/>
        <v>/retry_image/151585426983100056.jpg</v>
      </c>
    </row>
    <row r="16845" spans="1:2" x14ac:dyDescent="0.25">
      <c r="A16845" t="s">
        <v>16845</v>
      </c>
      <c r="B16845" s="2" t="str">
        <f t="shared" si="263"/>
        <v>/retry_image/151922356075000101.jpg</v>
      </c>
    </row>
    <row r="16846" spans="1:2" x14ac:dyDescent="0.25">
      <c r="A16846" t="s">
        <v>16846</v>
      </c>
      <c r="B16846" s="2" t="str">
        <f t="shared" si="263"/>
        <v>/retry_image/151922356075000107.jpg</v>
      </c>
    </row>
    <row r="16847" spans="1:2" x14ac:dyDescent="0.25">
      <c r="A16847" t="s">
        <v>16847</v>
      </c>
      <c r="B16847" s="2" t="str">
        <f t="shared" si="263"/>
        <v>/retry_image/151922356075000113.jpg</v>
      </c>
    </row>
    <row r="16848" spans="1:2" x14ac:dyDescent="0.25">
      <c r="A16848" t="s">
        <v>16848</v>
      </c>
      <c r="B16848" s="2" t="str">
        <f t="shared" si="263"/>
        <v>/retry_image/151922356075000155.jpg</v>
      </c>
    </row>
    <row r="16849" spans="1:2" x14ac:dyDescent="0.25">
      <c r="A16849" t="s">
        <v>16849</v>
      </c>
      <c r="B16849" s="2" t="str">
        <f t="shared" si="263"/>
        <v>/retry_image/151585804063300020.jpg</v>
      </c>
    </row>
    <row r="16850" spans="1:2" x14ac:dyDescent="0.25">
      <c r="A16850" t="s">
        <v>16850</v>
      </c>
      <c r="B16850" s="2" t="str">
        <f t="shared" si="263"/>
        <v>/retry_image/154817162448300012.jpg</v>
      </c>
    </row>
    <row r="16851" spans="1:2" x14ac:dyDescent="0.25">
      <c r="A16851" t="s">
        <v>16851</v>
      </c>
      <c r="B16851" s="2" t="str">
        <f t="shared" si="263"/>
        <v>/retry_image/151585804063300056.jpg</v>
      </c>
    </row>
    <row r="16852" spans="1:2" x14ac:dyDescent="0.25">
      <c r="A16852" t="s">
        <v>16852</v>
      </c>
      <c r="B16852" s="2" t="str">
        <f t="shared" si="263"/>
        <v>/retry_image/1NjPau4-Ko9.jpg</v>
      </c>
    </row>
    <row r="16853" spans="1:2" x14ac:dyDescent="0.25">
      <c r="A16853" t="s">
        <v>16853</v>
      </c>
      <c r="B16853" s="2" t="str">
        <f t="shared" si="263"/>
        <v>/retry_image/151585804063300080.jpg</v>
      </c>
    </row>
    <row r="16854" spans="1:2" x14ac:dyDescent="0.25">
      <c r="A16854" t="s">
        <v>16854</v>
      </c>
      <c r="B16854" s="2" t="str">
        <f t="shared" si="263"/>
        <v>/retry_image/151585804063400005.jpg</v>
      </c>
    </row>
    <row r="16855" spans="1:2" x14ac:dyDescent="0.25">
      <c r="A16855" t="s">
        <v>16855</v>
      </c>
      <c r="B16855" s="2" t="str">
        <f t="shared" si="263"/>
        <v>/retry_image/151585804063400011.jpg</v>
      </c>
    </row>
    <row r="16856" spans="1:2" x14ac:dyDescent="0.25">
      <c r="A16856" t="s">
        <v>16856</v>
      </c>
      <c r="B16856" s="2" t="str">
        <f t="shared" si="263"/>
        <v>/retry_image/151764830088100034.jpg</v>
      </c>
    </row>
    <row r="16857" spans="1:2" x14ac:dyDescent="0.25">
      <c r="A16857" t="s">
        <v>16857</v>
      </c>
      <c r="B16857" s="2" t="str">
        <f t="shared" si="263"/>
        <v>/retry_image/151764830088100040.jpg</v>
      </c>
    </row>
    <row r="16858" spans="1:2" x14ac:dyDescent="0.25">
      <c r="A16858" t="s">
        <v>16858</v>
      </c>
      <c r="B16858" s="2" t="str">
        <f t="shared" si="263"/>
        <v>/retry_image/151764830088100082.jpg</v>
      </c>
    </row>
    <row r="16859" spans="1:2" x14ac:dyDescent="0.25">
      <c r="A16859" t="s">
        <v>16859</v>
      </c>
      <c r="B16859" s="2" t="str">
        <f t="shared" si="263"/>
        <v>/retry_image/151922356075000125.jpg</v>
      </c>
    </row>
    <row r="16860" spans="1:2" x14ac:dyDescent="0.25">
      <c r="A16860" t="s">
        <v>16860</v>
      </c>
      <c r="B16860" s="2" t="str">
        <f t="shared" si="263"/>
        <v>/retry_image/151922356075000131.jpg</v>
      </c>
    </row>
    <row r="16861" spans="1:2" x14ac:dyDescent="0.25">
      <c r="A16861" t="s">
        <v>16861</v>
      </c>
      <c r="B16861" s="2" t="str">
        <f t="shared" si="263"/>
        <v>/retry_image/151767242876400066.jpg</v>
      </c>
    </row>
    <row r="16862" spans="1:2" x14ac:dyDescent="0.25">
      <c r="A16862" t="s">
        <v>16862</v>
      </c>
      <c r="B16862" s="2" t="str">
        <f t="shared" si="263"/>
        <v>/retry_image/153624840697000008.jpg</v>
      </c>
    </row>
    <row r="16863" spans="1:2" x14ac:dyDescent="0.25">
      <c r="A16863" t="s">
        <v>16863</v>
      </c>
      <c r="B16863" s="2" t="str">
        <f t="shared" si="263"/>
        <v>/retry_image/153624840697000014.jpg</v>
      </c>
    </row>
    <row r="16864" spans="1:2" x14ac:dyDescent="0.25">
      <c r="A16864" t="s">
        <v>16864</v>
      </c>
      <c r="B16864" s="2" t="str">
        <f t="shared" si="263"/>
        <v>/retry_image/153624840697000020.jpg</v>
      </c>
    </row>
    <row r="16865" spans="1:2" x14ac:dyDescent="0.25">
      <c r="A16865" t="s">
        <v>16865</v>
      </c>
      <c r="B16865" s="2" t="str">
        <f t="shared" si="263"/>
        <v>/retry_image/153579389714500019.jpg</v>
      </c>
    </row>
    <row r="16866" spans="1:2" x14ac:dyDescent="0.25">
      <c r="A16866" t="s">
        <v>16866</v>
      </c>
      <c r="B16866" s="2" t="str">
        <f t="shared" si="263"/>
        <v>/retry_image/153579389714500037.jpg</v>
      </c>
    </row>
    <row r="16867" spans="1:2" x14ac:dyDescent="0.25">
      <c r="A16867" t="s">
        <v>16867</v>
      </c>
      <c r="B16867" s="2" t="str">
        <f t="shared" si="263"/>
        <v>/retry_image/153579389714500043.jpg</v>
      </c>
    </row>
    <row r="16868" spans="1:2" x14ac:dyDescent="0.25">
      <c r="A16868" t="s">
        <v>16868</v>
      </c>
      <c r="B16868" s="2" t="str">
        <f t="shared" si="263"/>
        <v>/retry_image/153579389714500049.jpg</v>
      </c>
    </row>
    <row r="16869" spans="1:2" x14ac:dyDescent="0.25">
      <c r="A16869" t="s">
        <v>16869</v>
      </c>
      <c r="B16869" s="2" t="str">
        <f t="shared" si="263"/>
        <v>/retry_image/153579389714500055.jpg</v>
      </c>
    </row>
    <row r="16870" spans="1:2" x14ac:dyDescent="0.25">
      <c r="A16870" t="s">
        <v>16870</v>
      </c>
      <c r="B16870" s="2" t="str">
        <f t="shared" si="263"/>
        <v>/retry_image/153624840697100025.jpg</v>
      </c>
    </row>
    <row r="16871" spans="1:2" x14ac:dyDescent="0.25">
      <c r="A16871" t="s">
        <v>16871</v>
      </c>
      <c r="B16871" s="2" t="str">
        <f t="shared" si="263"/>
        <v>/retry_image/153624840697100031.jpg</v>
      </c>
    </row>
    <row r="16872" spans="1:2" x14ac:dyDescent="0.25">
      <c r="A16872" t="s">
        <v>16872</v>
      </c>
      <c r="B16872" s="2" t="str">
        <f t="shared" si="263"/>
        <v>/retry_image/153624840697100061.jpg</v>
      </c>
    </row>
    <row r="16873" spans="1:2" x14ac:dyDescent="0.25">
      <c r="A16873" t="s">
        <v>16873</v>
      </c>
      <c r="B16873" s="2" t="str">
        <f t="shared" si="263"/>
        <v>/retry_image/1OFClXzKblq.jpg</v>
      </c>
    </row>
    <row r="16874" spans="1:2" x14ac:dyDescent="0.25">
      <c r="A16874" t="s">
        <v>16874</v>
      </c>
      <c r="B16874" s="2" t="str">
        <f t="shared" si="263"/>
        <v>/retry_image/153754440691500045.jpg</v>
      </c>
    </row>
    <row r="16875" spans="1:2" x14ac:dyDescent="0.25">
      <c r="A16875" t="s">
        <v>16875</v>
      </c>
      <c r="B16875" s="2" t="str">
        <f t="shared" si="263"/>
        <v>/retry_image/151577167067000093.jpg</v>
      </c>
    </row>
    <row r="16876" spans="1:2" x14ac:dyDescent="0.25">
      <c r="A16876" t="s">
        <v>16876</v>
      </c>
      <c r="B16876" s="2" t="str">
        <f t="shared" si="263"/>
        <v>/retry_image/151577167067000099.jpg</v>
      </c>
    </row>
    <row r="16877" spans="1:2" x14ac:dyDescent="0.25">
      <c r="A16877" t="s">
        <v>16877</v>
      </c>
      <c r="B16877" s="2" t="str">
        <f t="shared" si="263"/>
        <v>/retry_image/1N266HhBiYZ.jpg</v>
      </c>
    </row>
    <row r="16878" spans="1:2" x14ac:dyDescent="0.25">
      <c r="A16878" t="s">
        <v>16878</v>
      </c>
      <c r="B16878" s="2" t="str">
        <f t="shared" si="263"/>
        <v>/retry_image/1NyhdZzPmWA.jpg</v>
      </c>
    </row>
    <row r="16879" spans="1:2" x14ac:dyDescent="0.25">
      <c r="A16879" t="s">
        <v>16879</v>
      </c>
      <c r="B16879" s="2" t="str">
        <f t="shared" si="263"/>
        <v>/retry_image/152794054262800088.jpg</v>
      </c>
    </row>
    <row r="16880" spans="1:2" x14ac:dyDescent="0.25">
      <c r="A16880" t="s">
        <v>16880</v>
      </c>
      <c r="B16880" s="2" t="str">
        <f t="shared" si="263"/>
        <v>/retry_image/152795406231200063.jpg</v>
      </c>
    </row>
    <row r="16881" spans="1:2" x14ac:dyDescent="0.25">
      <c r="A16881" t="s">
        <v>16881</v>
      </c>
      <c r="B16881" s="2" t="str">
        <f t="shared" si="263"/>
        <v>/retry_image/152795406231200075.jpg</v>
      </c>
    </row>
    <row r="16882" spans="1:2" x14ac:dyDescent="0.25">
      <c r="A16882" t="s">
        <v>16882</v>
      </c>
      <c r="B16882" s="2" t="str">
        <f t="shared" si="263"/>
        <v>/retry_image/152795406231200123.jpg</v>
      </c>
    </row>
    <row r="16883" spans="1:2" x14ac:dyDescent="0.25">
      <c r="A16883" t="s">
        <v>16883</v>
      </c>
      <c r="B16883" s="2" t="str">
        <f t="shared" si="263"/>
        <v>/retry_image/152795406231300044.jpg</v>
      </c>
    </row>
    <row r="16884" spans="1:2" x14ac:dyDescent="0.25">
      <c r="A16884" t="s">
        <v>16884</v>
      </c>
      <c r="B16884" s="2" t="str">
        <f t="shared" si="263"/>
        <v>/retry_image/153002376642900087.jpg</v>
      </c>
    </row>
    <row r="16885" spans="1:2" x14ac:dyDescent="0.25">
      <c r="A16885" t="s">
        <v>16885</v>
      </c>
      <c r="B16885" s="2" t="str">
        <f t="shared" si="263"/>
        <v>/retry_image/153002376642900093.jpg</v>
      </c>
    </row>
    <row r="16886" spans="1:2" x14ac:dyDescent="0.25">
      <c r="A16886" t="s">
        <v>16886</v>
      </c>
      <c r="B16886" s="2" t="str">
        <f t="shared" si="263"/>
        <v>/retry_image/153002376642900105.jpg</v>
      </c>
    </row>
    <row r="16887" spans="1:2" x14ac:dyDescent="0.25">
      <c r="A16887" t="s">
        <v>16887</v>
      </c>
      <c r="B16887" s="2" t="str">
        <f t="shared" si="263"/>
        <v>/retry_image/153002376643000000.jpg</v>
      </c>
    </row>
    <row r="16888" spans="1:2" x14ac:dyDescent="0.25">
      <c r="A16888" t="s">
        <v>16888</v>
      </c>
      <c r="B16888" s="2" t="str">
        <f t="shared" si="263"/>
        <v>/retry_image/153002376643000006.jpg</v>
      </c>
    </row>
    <row r="16889" spans="1:2" x14ac:dyDescent="0.25">
      <c r="A16889" t="s">
        <v>16889</v>
      </c>
      <c r="B16889" s="2" t="str">
        <f t="shared" si="263"/>
        <v>/retry_image/153002376643000072.jpg</v>
      </c>
    </row>
    <row r="16890" spans="1:2" x14ac:dyDescent="0.25">
      <c r="A16890" t="s">
        <v>16890</v>
      </c>
      <c r="B16890" s="2" t="str">
        <f t="shared" si="263"/>
        <v>/retry_image/153002768343400022.jpg</v>
      </c>
    </row>
    <row r="16891" spans="1:2" x14ac:dyDescent="0.25">
      <c r="A16891" t="s">
        <v>16891</v>
      </c>
      <c r="B16891" s="2" t="str">
        <f t="shared" si="263"/>
        <v>/retry_image/153002768343400040.jpg</v>
      </c>
    </row>
    <row r="16892" spans="1:2" x14ac:dyDescent="0.25">
      <c r="A16892" t="s">
        <v>16892</v>
      </c>
      <c r="B16892" s="2" t="str">
        <f t="shared" si="263"/>
        <v>/retry_image/153002768343400064.jpg</v>
      </c>
    </row>
    <row r="16893" spans="1:2" x14ac:dyDescent="0.25">
      <c r="A16893" t="s">
        <v>16893</v>
      </c>
      <c r="B16893" s="2" t="str">
        <f t="shared" si="263"/>
        <v>/retry_image/154056842685200014.jpg</v>
      </c>
    </row>
    <row r="16894" spans="1:2" x14ac:dyDescent="0.25">
      <c r="A16894" t="s">
        <v>16894</v>
      </c>
      <c r="B16894" s="2" t="str">
        <f t="shared" si="263"/>
        <v>/retry_image/154056842685200020.jpg</v>
      </c>
    </row>
    <row r="16895" spans="1:2" x14ac:dyDescent="0.25">
      <c r="A16895" t="s">
        <v>16895</v>
      </c>
      <c r="B16895" s="2" t="str">
        <f t="shared" si="263"/>
        <v>/retry_image/154056842685300012.jpg</v>
      </c>
    </row>
    <row r="16896" spans="1:2" x14ac:dyDescent="0.25">
      <c r="A16896" t="s">
        <v>16896</v>
      </c>
      <c r="B16896" s="2" t="str">
        <f t="shared" si="263"/>
        <v>/retry_image/154056842685300018.jpg</v>
      </c>
    </row>
    <row r="16897" spans="1:2" x14ac:dyDescent="0.25">
      <c r="A16897" t="s">
        <v>16897</v>
      </c>
      <c r="B16897" s="2" t="str">
        <f t="shared" si="263"/>
        <v>/retry_image/154056842685300036.jpg</v>
      </c>
    </row>
    <row r="16898" spans="1:2" x14ac:dyDescent="0.25">
      <c r="A16898" t="s">
        <v>16898</v>
      </c>
      <c r="B16898" s="2" t="str">
        <f t="shared" si="263"/>
        <v>/retry_image/154056842685300042.jpg</v>
      </c>
    </row>
    <row r="16899" spans="1:2" x14ac:dyDescent="0.25">
      <c r="A16899" t="s">
        <v>16899</v>
      </c>
      <c r="B16899" s="2" t="str">
        <f t="shared" ref="B16899:B16962" si="264">_xlfn.CONCAT("/retry_image/",RIGHT(A16899,LEN(A16899) - FIND("/", A16899, FIND("/", A16899) + 1)-44),".jpg")</f>
        <v>/retry_image/154056842685300048.jpg</v>
      </c>
    </row>
    <row r="16900" spans="1:2" x14ac:dyDescent="0.25">
      <c r="A16900" t="s">
        <v>16900</v>
      </c>
      <c r="B16900" s="2" t="str">
        <f t="shared" si="264"/>
        <v>/retry_image/154056842685300054.jpg</v>
      </c>
    </row>
    <row r="16901" spans="1:2" x14ac:dyDescent="0.25">
      <c r="A16901" t="s">
        <v>16901</v>
      </c>
      <c r="B16901" s="2" t="str">
        <f t="shared" si="264"/>
        <v>/retry_image/154176795981800047.jpg</v>
      </c>
    </row>
    <row r="16902" spans="1:2" x14ac:dyDescent="0.25">
      <c r="A16902" t="s">
        <v>16902</v>
      </c>
      <c r="B16902" s="2" t="str">
        <f t="shared" si="264"/>
        <v>/retry_image/154176795981800059.jpg</v>
      </c>
    </row>
    <row r="16903" spans="1:2" x14ac:dyDescent="0.25">
      <c r="A16903" t="s">
        <v>16903</v>
      </c>
      <c r="B16903" s="2" t="str">
        <f t="shared" si="264"/>
        <v>/retry_image/154176795981800095.jpg</v>
      </c>
    </row>
    <row r="16904" spans="1:2" x14ac:dyDescent="0.25">
      <c r="A16904" t="s">
        <v>16904</v>
      </c>
      <c r="B16904" s="2" t="str">
        <f t="shared" si="264"/>
        <v>/retry_image/154176795981800101.jpg</v>
      </c>
    </row>
    <row r="16905" spans="1:2" x14ac:dyDescent="0.25">
      <c r="A16905" t="s">
        <v>16905</v>
      </c>
      <c r="B16905" s="2" t="str">
        <f t="shared" si="264"/>
        <v>/retry_image/154176795981900033.jpg</v>
      </c>
    </row>
    <row r="16906" spans="1:2" x14ac:dyDescent="0.25">
      <c r="A16906" t="s">
        <v>16906</v>
      </c>
      <c r="B16906" s="2" t="str">
        <f t="shared" si="264"/>
        <v>/retry_image/154176795981900039.jpg</v>
      </c>
    </row>
    <row r="16907" spans="1:2" x14ac:dyDescent="0.25">
      <c r="A16907" t="s">
        <v>16907</v>
      </c>
      <c r="B16907" s="2" t="str">
        <f t="shared" si="264"/>
        <v>/retry_image/154176795981900045.jpg</v>
      </c>
    </row>
    <row r="16908" spans="1:2" x14ac:dyDescent="0.25">
      <c r="A16908" t="s">
        <v>16908</v>
      </c>
      <c r="B16908" s="2" t="str">
        <f t="shared" si="264"/>
        <v>/retry_image/154176795981900087.jpg</v>
      </c>
    </row>
    <row r="16909" spans="1:2" x14ac:dyDescent="0.25">
      <c r="A16909" t="s">
        <v>16909</v>
      </c>
      <c r="B16909" s="2" t="str">
        <f t="shared" si="264"/>
        <v>/retry_image/154177805612200003.jpg</v>
      </c>
    </row>
    <row r="16910" spans="1:2" x14ac:dyDescent="0.25">
      <c r="A16910" t="s">
        <v>16910</v>
      </c>
      <c r="B16910" s="2" t="str">
        <f t="shared" si="264"/>
        <v>/retry_image/154177805612200009.jpg</v>
      </c>
    </row>
    <row r="16911" spans="1:2" x14ac:dyDescent="0.25">
      <c r="A16911" t="s">
        <v>16911</v>
      </c>
      <c r="B16911" s="2" t="str">
        <f t="shared" si="264"/>
        <v>/retry_image/154177805612200033.jpg</v>
      </c>
    </row>
    <row r="16912" spans="1:2" x14ac:dyDescent="0.25">
      <c r="A16912" t="s">
        <v>16912</v>
      </c>
      <c r="B16912" s="2" t="str">
        <f t="shared" si="264"/>
        <v>/retry_image/154272840543600079.jpg</v>
      </c>
    </row>
    <row r="16913" spans="1:2" x14ac:dyDescent="0.25">
      <c r="A16913" t="s">
        <v>16913</v>
      </c>
      <c r="B16913" s="2" t="str">
        <f t="shared" si="264"/>
        <v>/retry_image/154272840543600085.jpg</v>
      </c>
    </row>
    <row r="16914" spans="1:2" x14ac:dyDescent="0.25">
      <c r="A16914" t="s">
        <v>16914</v>
      </c>
      <c r="B16914" s="2" t="str">
        <f t="shared" si="264"/>
        <v>/retry_image/154272842844700000.jpg</v>
      </c>
    </row>
    <row r="16915" spans="1:2" x14ac:dyDescent="0.25">
      <c r="A16915" t="s">
        <v>16915</v>
      </c>
      <c r="B16915" s="2" t="str">
        <f t="shared" si="264"/>
        <v>/retry_image/154246922660700031.jpg</v>
      </c>
    </row>
    <row r="16916" spans="1:2" x14ac:dyDescent="0.25">
      <c r="A16916" t="s">
        <v>16916</v>
      </c>
      <c r="B16916" s="2" t="str">
        <f t="shared" si="264"/>
        <v>/retry_image/151248841983500024.jpg</v>
      </c>
    </row>
    <row r="16917" spans="1:2" x14ac:dyDescent="0.25">
      <c r="A16917" t="s">
        <v>16917</v>
      </c>
      <c r="B16917" s="2" t="str">
        <f t="shared" si="264"/>
        <v>/retry_image/151248841983500030.jpg</v>
      </c>
    </row>
    <row r="16918" spans="1:2" x14ac:dyDescent="0.25">
      <c r="A16918" t="s">
        <v>16918</v>
      </c>
      <c r="B16918" s="2" t="str">
        <f t="shared" si="264"/>
        <v>/retry_image/151248841983500048.jpg</v>
      </c>
    </row>
    <row r="16919" spans="1:2" x14ac:dyDescent="0.25">
      <c r="A16919" t="s">
        <v>16919</v>
      </c>
      <c r="B16919" s="2" t="str">
        <f t="shared" si="264"/>
        <v>/retry_image/151248841983500144.jpg</v>
      </c>
    </row>
    <row r="16920" spans="1:2" x14ac:dyDescent="0.25">
      <c r="A16920" t="s">
        <v>16920</v>
      </c>
      <c r="B16920" s="2" t="str">
        <f t="shared" si="264"/>
        <v>/retry_image/151248841983500150.jpg</v>
      </c>
    </row>
    <row r="16921" spans="1:2" x14ac:dyDescent="0.25">
      <c r="A16921" t="s">
        <v>16921</v>
      </c>
      <c r="B16921" s="2" t="str">
        <f t="shared" si="264"/>
        <v>/retry_image/1Mp3yEn24rM.jpg</v>
      </c>
    </row>
    <row r="16922" spans="1:2" x14ac:dyDescent="0.25">
      <c r="A16922" t="s">
        <v>16922</v>
      </c>
      <c r="B16922" s="2" t="str">
        <f t="shared" si="264"/>
        <v>/retry_image/151248846383000035.jpg</v>
      </c>
    </row>
    <row r="16923" spans="1:2" x14ac:dyDescent="0.25">
      <c r="A16923" t="s">
        <v>16923</v>
      </c>
      <c r="B16923" s="2" t="str">
        <f t="shared" si="264"/>
        <v>/retry_image/151248846383100003.jpg</v>
      </c>
    </row>
    <row r="16924" spans="1:2" x14ac:dyDescent="0.25">
      <c r="A16924" t="s">
        <v>16924</v>
      </c>
      <c r="B16924" s="2" t="str">
        <f t="shared" si="264"/>
        <v>/retry_image/151309322085700053.jpg</v>
      </c>
    </row>
    <row r="16925" spans="1:2" x14ac:dyDescent="0.25">
      <c r="A16925" t="s">
        <v>16925</v>
      </c>
      <c r="B16925" s="2" t="str">
        <f t="shared" si="264"/>
        <v>/retry_image/151248846383100033.jpg</v>
      </c>
    </row>
    <row r="16926" spans="1:2" x14ac:dyDescent="0.25">
      <c r="A16926" t="s">
        <v>16926</v>
      </c>
      <c r="B16926" s="2" t="str">
        <f t="shared" si="264"/>
        <v>/retry_image/152103311438100023.jpg</v>
      </c>
    </row>
    <row r="16927" spans="1:2" x14ac:dyDescent="0.25">
      <c r="A16927" t="s">
        <v>16927</v>
      </c>
      <c r="B16927" s="2" t="str">
        <f t="shared" si="264"/>
        <v>/retry_image/152104201649000010.jpg</v>
      </c>
    </row>
    <row r="16928" spans="1:2" x14ac:dyDescent="0.25">
      <c r="A16928" t="s">
        <v>16928</v>
      </c>
      <c r="B16928" s="2" t="str">
        <f t="shared" si="264"/>
        <v>/retry_image/152104201649000022.jpg</v>
      </c>
    </row>
    <row r="16929" spans="1:2" x14ac:dyDescent="0.25">
      <c r="A16929" t="s">
        <v>16929</v>
      </c>
      <c r="B16929" s="2" t="str">
        <f t="shared" si="264"/>
        <v>/retry_image/152104201649000028.jpg</v>
      </c>
    </row>
    <row r="16930" spans="1:2" x14ac:dyDescent="0.25">
      <c r="A16930" t="s">
        <v>16930</v>
      </c>
      <c r="B16930" s="2" t="str">
        <f t="shared" si="264"/>
        <v>/retry_image/152795402126800113.jpg</v>
      </c>
    </row>
    <row r="16931" spans="1:2" x14ac:dyDescent="0.25">
      <c r="A16931" t="s">
        <v>16931</v>
      </c>
      <c r="B16931" s="2" t="str">
        <f t="shared" si="264"/>
        <v>/retry_image/152104201649100149.jpg</v>
      </c>
    </row>
    <row r="16932" spans="1:2" x14ac:dyDescent="0.25">
      <c r="A16932" t="s">
        <v>16932</v>
      </c>
      <c r="B16932" s="2" t="str">
        <f t="shared" si="264"/>
        <v>/retry_image/152104206783000026.jpg</v>
      </c>
    </row>
    <row r="16933" spans="1:2" x14ac:dyDescent="0.25">
      <c r="A16933" t="s">
        <v>16933</v>
      </c>
      <c r="B16933" s="2" t="str">
        <f t="shared" si="264"/>
        <v>/retry_image/152104201649100113.jpg</v>
      </c>
    </row>
    <row r="16934" spans="1:2" x14ac:dyDescent="0.25">
      <c r="A16934" t="s">
        <v>16934</v>
      </c>
      <c r="B16934" s="2" t="str">
        <f t="shared" si="264"/>
        <v>/retry_image/151395172231000163.jpg</v>
      </c>
    </row>
    <row r="16935" spans="1:2" x14ac:dyDescent="0.25">
      <c r="A16935" t="s">
        <v>16935</v>
      </c>
      <c r="B16935" s="2" t="str">
        <f t="shared" si="264"/>
        <v>/retry_image/151395172231000181.jpg</v>
      </c>
    </row>
    <row r="16936" spans="1:2" x14ac:dyDescent="0.25">
      <c r="A16936" t="s">
        <v>16936</v>
      </c>
      <c r="B16936" s="2" t="str">
        <f t="shared" si="264"/>
        <v>/retry_image/151395721256200061.jpg</v>
      </c>
    </row>
    <row r="16937" spans="1:2" x14ac:dyDescent="0.25">
      <c r="A16937" t="s">
        <v>16937</v>
      </c>
      <c r="B16937" s="2" t="str">
        <f t="shared" si="264"/>
        <v>/retry_image/151395721256200067.jpg</v>
      </c>
    </row>
    <row r="16938" spans="1:2" x14ac:dyDescent="0.25">
      <c r="A16938" t="s">
        <v>16938</v>
      </c>
      <c r="B16938" s="2" t="str">
        <f t="shared" si="264"/>
        <v>/retry_image/151395721256200073.jpg</v>
      </c>
    </row>
    <row r="16939" spans="1:2" x14ac:dyDescent="0.25">
      <c r="A16939" t="s">
        <v>16939</v>
      </c>
      <c r="B16939" s="2" t="str">
        <f t="shared" si="264"/>
        <v>/retry_image/1NkXpNVeFW6.jpg</v>
      </c>
    </row>
    <row r="16940" spans="1:2" x14ac:dyDescent="0.25">
      <c r="A16940" t="s">
        <v>16940</v>
      </c>
      <c r="B16940" s="2" t="str">
        <f t="shared" si="264"/>
        <v>/retry_image/1NkXpNVeFWd.jpg</v>
      </c>
    </row>
    <row r="16941" spans="1:2" x14ac:dyDescent="0.25">
      <c r="A16941" t="s">
        <v>16941</v>
      </c>
      <c r="B16941" s="2" t="str">
        <f t="shared" si="264"/>
        <v>/retry_image/151395721256300069.jpg</v>
      </c>
    </row>
    <row r="16942" spans="1:2" x14ac:dyDescent="0.25">
      <c r="A16942" t="s">
        <v>16942</v>
      </c>
      <c r="B16942" s="2" t="str">
        <f t="shared" si="264"/>
        <v>/retry_image/152216525755800055.jpg</v>
      </c>
    </row>
    <row r="16943" spans="1:2" x14ac:dyDescent="0.25">
      <c r="A16943" t="s">
        <v>16943</v>
      </c>
      <c r="B16943" s="2" t="str">
        <f t="shared" si="264"/>
        <v>/retry_image/1N9wYwzYExJ.jpg</v>
      </c>
    </row>
    <row r="16944" spans="1:2" x14ac:dyDescent="0.25">
      <c r="A16944" t="s">
        <v>16944</v>
      </c>
      <c r="B16944" s="2" t="str">
        <f t="shared" si="264"/>
        <v>/retry_image/152225161583400082.jpg</v>
      </c>
    </row>
    <row r="16945" spans="1:2" x14ac:dyDescent="0.25">
      <c r="A16945" t="s">
        <v>16945</v>
      </c>
      <c r="B16945" s="2" t="str">
        <f t="shared" si="264"/>
        <v>/retry_image/154150769877400102.jpg</v>
      </c>
    </row>
    <row r="16946" spans="1:2" x14ac:dyDescent="0.25">
      <c r="A16946" t="s">
        <v>16946</v>
      </c>
      <c r="B16946" s="2" t="str">
        <f t="shared" si="264"/>
        <v>/retry_image/154116102474900058.jpg</v>
      </c>
    </row>
    <row r="16947" spans="1:2" x14ac:dyDescent="0.25">
      <c r="A16947" t="s">
        <v>16947</v>
      </c>
      <c r="B16947" s="2" t="str">
        <f t="shared" si="264"/>
        <v>/retry_image/154151882208400008.jpg</v>
      </c>
    </row>
    <row r="16948" spans="1:2" x14ac:dyDescent="0.25">
      <c r="A16948" t="s">
        <v>16948</v>
      </c>
      <c r="B16948" s="2" t="str">
        <f t="shared" si="264"/>
        <v>/retry_image/154117321408000037.jpg</v>
      </c>
    </row>
    <row r="16949" spans="1:2" x14ac:dyDescent="0.25">
      <c r="A16949" t="s">
        <v>16949</v>
      </c>
      <c r="B16949" s="2" t="str">
        <f t="shared" si="264"/>
        <v>/retry_image/154117321408000043.jpg</v>
      </c>
    </row>
    <row r="16950" spans="1:2" x14ac:dyDescent="0.25">
      <c r="A16950" t="s">
        <v>16950</v>
      </c>
      <c r="B16950" s="2" t="str">
        <f t="shared" si="264"/>
        <v>/retry_image/154117321408000049.jpg</v>
      </c>
    </row>
    <row r="16951" spans="1:2" x14ac:dyDescent="0.25">
      <c r="A16951" t="s">
        <v>16951</v>
      </c>
      <c r="B16951" s="2" t="str">
        <f t="shared" si="264"/>
        <v>/retry_image/154117321408000055.jpg</v>
      </c>
    </row>
    <row r="16952" spans="1:2" x14ac:dyDescent="0.25">
      <c r="A16952" t="s">
        <v>16952</v>
      </c>
      <c r="B16952" s="2" t="str">
        <f t="shared" si="264"/>
        <v>/retry_image/150186122556700120.jpg</v>
      </c>
    </row>
    <row r="16953" spans="1:2" x14ac:dyDescent="0.25">
      <c r="A16953" t="s">
        <v>16953</v>
      </c>
      <c r="B16953" s="2" t="str">
        <f t="shared" si="264"/>
        <v>/retry_image/150186122556700132.jpg</v>
      </c>
    </row>
    <row r="16954" spans="1:2" x14ac:dyDescent="0.25">
      <c r="A16954" t="s">
        <v>16954</v>
      </c>
      <c r="B16954" s="2" t="str">
        <f t="shared" si="264"/>
        <v>/retry_image/152795406231300026.jpg</v>
      </c>
    </row>
    <row r="16955" spans="1:2" x14ac:dyDescent="0.25">
      <c r="A16955" t="s">
        <v>16955</v>
      </c>
      <c r="B16955" s="2" t="str">
        <f t="shared" si="264"/>
        <v>/retry_image/1Mp3yEn24eu.jpg</v>
      </c>
    </row>
    <row r="16956" spans="1:2" x14ac:dyDescent="0.25">
      <c r="A16956" t="s">
        <v>16956</v>
      </c>
      <c r="B16956" s="2" t="str">
        <f t="shared" si="264"/>
        <v>/retry_image/150825481273400054.jpg</v>
      </c>
    </row>
    <row r="16957" spans="1:2" x14ac:dyDescent="0.25">
      <c r="A16957" t="s">
        <v>16957</v>
      </c>
      <c r="B16957" s="2" t="str">
        <f t="shared" si="264"/>
        <v>/retry_image/1NXa2J_KdNy.jpg</v>
      </c>
    </row>
    <row r="16958" spans="1:2" x14ac:dyDescent="0.25">
      <c r="A16958" t="s">
        <v>16958</v>
      </c>
      <c r="B16958" s="2" t="str">
        <f t="shared" si="264"/>
        <v>/retry_image/150825481273400168.jpg</v>
      </c>
    </row>
    <row r="16959" spans="1:2" x14ac:dyDescent="0.25">
      <c r="A16959" t="s">
        <v>16959</v>
      </c>
      <c r="B16959" s="2" t="str">
        <f t="shared" si="264"/>
        <v>/retry_image/151309322085700047.jpg</v>
      </c>
    </row>
    <row r="16960" spans="1:2" x14ac:dyDescent="0.25">
      <c r="A16960" t="s">
        <v>16960</v>
      </c>
      <c r="B16960" s="2" t="str">
        <f t="shared" si="264"/>
        <v>/retry_image/152103311438000162.jpg</v>
      </c>
    </row>
    <row r="16961" spans="1:2" x14ac:dyDescent="0.25">
      <c r="A16961" t="s">
        <v>16961</v>
      </c>
      <c r="B16961" s="2" t="str">
        <f t="shared" si="264"/>
        <v>/retry_image/152103311438100029.jpg</v>
      </c>
    </row>
    <row r="16962" spans="1:2" x14ac:dyDescent="0.25">
      <c r="A16962" t="s">
        <v>16962</v>
      </c>
      <c r="B16962" s="2" t="str">
        <f t="shared" si="264"/>
        <v>/retry_image/152104201649000016.jpg</v>
      </c>
    </row>
    <row r="16963" spans="1:2" x14ac:dyDescent="0.25">
      <c r="A16963" t="s">
        <v>16963</v>
      </c>
      <c r="B16963" s="2" t="str">
        <f t="shared" ref="B16963:B17026" si="265">_xlfn.CONCAT("/retry_image/",RIGHT(A16963,LEN(A16963) - FIND("/", A16963, FIND("/", A16963) + 1)-44),".jpg")</f>
        <v>/retry_image/152795406231200015.jpg</v>
      </c>
    </row>
    <row r="16964" spans="1:2" x14ac:dyDescent="0.25">
      <c r="A16964" t="s">
        <v>16964</v>
      </c>
      <c r="B16964" s="2" t="str">
        <f t="shared" si="265"/>
        <v>/retry_image/152104201649100125.jpg</v>
      </c>
    </row>
    <row r="16965" spans="1:2" x14ac:dyDescent="0.25">
      <c r="A16965" t="s">
        <v>16965</v>
      </c>
      <c r="B16965" s="2" t="str">
        <f t="shared" si="265"/>
        <v>/retry_image/152103311438000150.jpg</v>
      </c>
    </row>
    <row r="16966" spans="1:2" x14ac:dyDescent="0.25">
      <c r="A16966" t="s">
        <v>16966</v>
      </c>
      <c r="B16966" s="2" t="str">
        <f t="shared" si="265"/>
        <v>/retry_image/152103311438000156.jpg</v>
      </c>
    </row>
    <row r="16967" spans="1:2" x14ac:dyDescent="0.25">
      <c r="A16967" t="s">
        <v>16967</v>
      </c>
      <c r="B16967" s="2" t="str">
        <f t="shared" si="265"/>
        <v>/retry_image/152163701802400095.jpg</v>
      </c>
    </row>
    <row r="16968" spans="1:2" x14ac:dyDescent="0.25">
      <c r="A16968" t="s">
        <v>16968</v>
      </c>
      <c r="B16968" s="2" t="str">
        <f t="shared" si="265"/>
        <v>/retry_image/152163701802400101.jpg</v>
      </c>
    </row>
    <row r="16969" spans="1:2" x14ac:dyDescent="0.25">
      <c r="A16969" t="s">
        <v>16969</v>
      </c>
      <c r="B16969" s="2" t="str">
        <f t="shared" si="265"/>
        <v>/retry_image/153754440691400009.jpg</v>
      </c>
    </row>
    <row r="16970" spans="1:2" x14ac:dyDescent="0.25">
      <c r="A16970" t="s">
        <v>16970</v>
      </c>
      <c r="B16970" s="2" t="str">
        <f t="shared" si="265"/>
        <v>/retry_image/153754440691500003.jpg</v>
      </c>
    </row>
    <row r="16971" spans="1:2" x14ac:dyDescent="0.25">
      <c r="A16971" t="s">
        <v>16971</v>
      </c>
      <c r="B16971" s="2" t="str">
        <f t="shared" si="265"/>
        <v>/retry_image/153814921631300007.jpg</v>
      </c>
    </row>
    <row r="16972" spans="1:2" x14ac:dyDescent="0.25">
      <c r="A16972" t="s">
        <v>16972</v>
      </c>
      <c r="B16972" s="2" t="str">
        <f t="shared" si="265"/>
        <v>/retry_image/153814921631300049.jpg</v>
      </c>
    </row>
    <row r="16973" spans="1:2" x14ac:dyDescent="0.25">
      <c r="A16973" t="s">
        <v>16973</v>
      </c>
      <c r="B16973" s="2" t="str">
        <f t="shared" si="265"/>
        <v>/retry_image/153814921631300055.jpg</v>
      </c>
    </row>
    <row r="16974" spans="1:2" x14ac:dyDescent="0.25">
      <c r="A16974" t="s">
        <v>16974</v>
      </c>
      <c r="B16974" s="2" t="str">
        <f t="shared" si="265"/>
        <v>/retry_image/153814921631300061.jpg</v>
      </c>
    </row>
    <row r="16975" spans="1:2" x14ac:dyDescent="0.25">
      <c r="A16975" t="s">
        <v>16975</v>
      </c>
      <c r="B16975" s="2" t="str">
        <f t="shared" si="265"/>
        <v>/retry_image/153814921631300067.jpg</v>
      </c>
    </row>
    <row r="16976" spans="1:2" x14ac:dyDescent="0.25">
      <c r="A16976" t="s">
        <v>16976</v>
      </c>
      <c r="B16976" s="2" t="str">
        <f t="shared" si="265"/>
        <v>/retry_image/1Mp3yEn24A0.jpg</v>
      </c>
    </row>
    <row r="16977" spans="1:2" x14ac:dyDescent="0.25">
      <c r="A16977" t="s">
        <v>16977</v>
      </c>
      <c r="B16977" s="2" t="str">
        <f t="shared" si="265"/>
        <v>/retry_image/1Mp3yEn24Ac.jpg</v>
      </c>
    </row>
    <row r="16978" spans="1:2" x14ac:dyDescent="0.25">
      <c r="A16978" t="s">
        <v>16978</v>
      </c>
      <c r="B16978" s="2" t="str">
        <f t="shared" si="265"/>
        <v>/retry_image/153857449237900062.jpg</v>
      </c>
    </row>
    <row r="16979" spans="1:2" x14ac:dyDescent="0.25">
      <c r="A16979" t="s">
        <v>16979</v>
      </c>
      <c r="B16979" s="2" t="str">
        <f t="shared" si="265"/>
        <v>/retry_image/153857449238000016.jpg</v>
      </c>
    </row>
    <row r="16980" spans="1:2" x14ac:dyDescent="0.25">
      <c r="A16980" t="s">
        <v>16980</v>
      </c>
      <c r="B16980" s="2" t="str">
        <f t="shared" si="265"/>
        <v>/retry_image/153943915618600037.jpg</v>
      </c>
    </row>
    <row r="16981" spans="1:2" x14ac:dyDescent="0.25">
      <c r="A16981" t="s">
        <v>16981</v>
      </c>
      <c r="B16981" s="2" t="str">
        <f t="shared" si="265"/>
        <v>/retry_image/153857449238000040.jpg</v>
      </c>
    </row>
    <row r="16982" spans="1:2" x14ac:dyDescent="0.25">
      <c r="A16982" t="s">
        <v>16982</v>
      </c>
      <c r="B16982" s="2" t="str">
        <f t="shared" si="265"/>
        <v>/retry_image/153857449238000076.jpg</v>
      </c>
    </row>
    <row r="16983" spans="1:2" x14ac:dyDescent="0.25">
      <c r="A16983" t="s">
        <v>16983</v>
      </c>
      <c r="B16983" s="2" t="str">
        <f t="shared" si="265"/>
        <v>/retry_image/1MksuF0DX8J.jpg</v>
      </c>
    </row>
    <row r="16984" spans="1:2" x14ac:dyDescent="0.25">
      <c r="A16984" t="s">
        <v>16984</v>
      </c>
      <c r="B16984" s="2" t="str">
        <f t="shared" si="265"/>
        <v>/retry_image/1MksuF0DVZ9.jpg</v>
      </c>
    </row>
    <row r="16985" spans="1:2" x14ac:dyDescent="0.25">
      <c r="A16985" t="s">
        <v>16985</v>
      </c>
      <c r="B16985" s="2" t="str">
        <f t="shared" si="265"/>
        <v>/retry_image/1NVzhGcz6Wn.jpg</v>
      </c>
    </row>
    <row r="16986" spans="1:2" x14ac:dyDescent="0.25">
      <c r="A16986" t="s">
        <v>16986</v>
      </c>
      <c r="B16986" s="2" t="str">
        <f t="shared" si="265"/>
        <v>/retry_image/1NVzhGcz6X6.jpg</v>
      </c>
    </row>
    <row r="16987" spans="1:2" x14ac:dyDescent="0.25">
      <c r="A16987" t="s">
        <v>16987</v>
      </c>
      <c r="B16987" s="2" t="str">
        <f t="shared" si="265"/>
        <v>/retry_image/153858122989400044.jpg</v>
      </c>
    </row>
    <row r="16988" spans="1:2" x14ac:dyDescent="0.25">
      <c r="A16988" t="s">
        <v>16988</v>
      </c>
      <c r="B16988" s="2" t="str">
        <f t="shared" si="265"/>
        <v>/retry_image/1Nqf2BSxnfw.jpg</v>
      </c>
    </row>
    <row r="16989" spans="1:2" x14ac:dyDescent="0.25">
      <c r="A16989" t="s">
        <v>16989</v>
      </c>
      <c r="B16989" s="2" t="str">
        <f t="shared" si="265"/>
        <v>/retry_image/153858122989400062.jpg</v>
      </c>
    </row>
    <row r="16990" spans="1:2" x14ac:dyDescent="0.25">
      <c r="A16990" t="s">
        <v>16990</v>
      </c>
      <c r="B16990" s="2" t="str">
        <f t="shared" si="265"/>
        <v>/retry_image/153858122989400068.jpg</v>
      </c>
    </row>
    <row r="16991" spans="1:2" x14ac:dyDescent="0.25">
      <c r="A16991" t="s">
        <v>16991</v>
      </c>
      <c r="B16991" s="2" t="str">
        <f t="shared" si="265"/>
        <v>/retry_image/149964716217000104.jpg</v>
      </c>
    </row>
    <row r="16992" spans="1:2" x14ac:dyDescent="0.25">
      <c r="A16992" t="s">
        <v>16992</v>
      </c>
      <c r="B16992" s="2" t="str">
        <f t="shared" si="265"/>
        <v>/retry_image/149964716217000129.jpg</v>
      </c>
    </row>
    <row r="16993" spans="1:2" x14ac:dyDescent="0.25">
      <c r="A16993" t="s">
        <v>16993</v>
      </c>
      <c r="B16993" s="2" t="str">
        <f t="shared" si="265"/>
        <v>/retry_image/149964716217000138.jpg</v>
      </c>
    </row>
    <row r="16994" spans="1:2" x14ac:dyDescent="0.25">
      <c r="A16994" t="s">
        <v>16994</v>
      </c>
      <c r="B16994" s="2" t="str">
        <f t="shared" si="265"/>
        <v>/retry_image/149935380891700128.jpg</v>
      </c>
    </row>
    <row r="16995" spans="1:2" x14ac:dyDescent="0.25">
      <c r="A16995" t="s">
        <v>16995</v>
      </c>
      <c r="B16995" s="2" t="str">
        <f t="shared" si="265"/>
        <v>/retry_image/149964722432900072.jpg</v>
      </c>
    </row>
    <row r="16996" spans="1:2" x14ac:dyDescent="0.25">
      <c r="A16996" t="s">
        <v>16996</v>
      </c>
      <c r="B16996" s="2" t="str">
        <f t="shared" si="265"/>
        <v>/retry_image/149964722432900131.jpg</v>
      </c>
    </row>
    <row r="16997" spans="1:2" x14ac:dyDescent="0.25">
      <c r="A16997" t="s">
        <v>16997</v>
      </c>
      <c r="B16997" s="2" t="str">
        <f t="shared" si="265"/>
        <v>/retry_image/149964722432900137.jpg</v>
      </c>
    </row>
    <row r="16998" spans="1:2" x14ac:dyDescent="0.25">
      <c r="A16998" t="s">
        <v>16998</v>
      </c>
      <c r="B16998" s="2" t="str">
        <f t="shared" si="265"/>
        <v>/retry_image/150824915784900081.jpg</v>
      </c>
    </row>
    <row r="16999" spans="1:2" x14ac:dyDescent="0.25">
      <c r="A16999" t="s">
        <v>16999</v>
      </c>
      <c r="B16999" s="2" t="str">
        <f t="shared" si="265"/>
        <v>/retry_image/150825481273400012.jpg</v>
      </c>
    </row>
    <row r="17000" spans="1:2" x14ac:dyDescent="0.25">
      <c r="A17000" t="s">
        <v>17000</v>
      </c>
      <c r="B17000" s="2" t="str">
        <f t="shared" si="265"/>
        <v>/retry_image/150825481273400024.jpg</v>
      </c>
    </row>
    <row r="17001" spans="1:2" x14ac:dyDescent="0.25">
      <c r="A17001" t="s">
        <v>17001</v>
      </c>
      <c r="B17001" s="2" t="str">
        <f t="shared" si="265"/>
        <v>/retry_image/150825481273400084.jpg</v>
      </c>
    </row>
    <row r="17002" spans="1:2" x14ac:dyDescent="0.25">
      <c r="A17002" t="s">
        <v>17002</v>
      </c>
      <c r="B17002" s="2" t="str">
        <f t="shared" si="265"/>
        <v>/retry_image/150825481273400096.jpg</v>
      </c>
    </row>
    <row r="17003" spans="1:2" x14ac:dyDescent="0.25">
      <c r="A17003" t="s">
        <v>17003</v>
      </c>
      <c r="B17003" s="2" t="str">
        <f t="shared" si="265"/>
        <v>/retry_image/150825481273400102.jpg</v>
      </c>
    </row>
    <row r="17004" spans="1:2" x14ac:dyDescent="0.25">
      <c r="A17004" t="s">
        <v>17004</v>
      </c>
      <c r="B17004" s="2" t="str">
        <f t="shared" si="265"/>
        <v>/retry_image/150825481273400108.jpg</v>
      </c>
    </row>
    <row r="17005" spans="1:2" x14ac:dyDescent="0.25">
      <c r="A17005" t="s">
        <v>17005</v>
      </c>
      <c r="B17005" s="2" t="str">
        <f t="shared" si="265"/>
        <v>/retry_image/150825481273400114.jpg</v>
      </c>
    </row>
    <row r="17006" spans="1:2" x14ac:dyDescent="0.25">
      <c r="A17006" t="s">
        <v>17006</v>
      </c>
      <c r="B17006" s="2" t="str">
        <f t="shared" si="265"/>
        <v>/retry_image/150825485838600043.jpg</v>
      </c>
    </row>
    <row r="17007" spans="1:2" x14ac:dyDescent="0.25">
      <c r="A17007" t="s">
        <v>17007</v>
      </c>
      <c r="B17007" s="2" t="str">
        <f t="shared" si="265"/>
        <v>/retry_image/153210183305000054.jpg</v>
      </c>
    </row>
    <row r="17008" spans="1:2" x14ac:dyDescent="0.25">
      <c r="A17008" t="s">
        <v>17008</v>
      </c>
      <c r="B17008" s="2" t="str">
        <f t="shared" si="265"/>
        <v>/retry_image/153183302756200128.jpg</v>
      </c>
    </row>
    <row r="17009" spans="1:2" x14ac:dyDescent="0.25">
      <c r="A17009" t="s">
        <v>17009</v>
      </c>
      <c r="B17009" s="2" t="str">
        <f t="shared" si="265"/>
        <v>/retry_image/153183302756200134.jpg</v>
      </c>
    </row>
    <row r="17010" spans="1:2" x14ac:dyDescent="0.25">
      <c r="A17010" t="s">
        <v>17010</v>
      </c>
      <c r="B17010" s="2" t="str">
        <f t="shared" si="265"/>
        <v>/retry_image/153183302756300004.jpg</v>
      </c>
    </row>
    <row r="17011" spans="1:2" x14ac:dyDescent="0.25">
      <c r="A17011" t="s">
        <v>17011</v>
      </c>
      <c r="B17011" s="2" t="str">
        <f t="shared" si="265"/>
        <v>/retry_image/153184203147900005.jpg</v>
      </c>
    </row>
    <row r="17012" spans="1:2" x14ac:dyDescent="0.25">
      <c r="A17012" t="s">
        <v>17012</v>
      </c>
      <c r="B17012" s="2" t="str">
        <f t="shared" si="265"/>
        <v>/retry_image/154151882208400050.jpg</v>
      </c>
    </row>
    <row r="17013" spans="1:2" x14ac:dyDescent="0.25">
      <c r="A17013" t="s">
        <v>17013</v>
      </c>
      <c r="B17013" s="2" t="str">
        <f t="shared" si="265"/>
        <v>/retry_image/1Na4Vf6KGzI.jpg</v>
      </c>
    </row>
    <row r="17014" spans="1:2" x14ac:dyDescent="0.25">
      <c r="A17014" t="s">
        <v>17014</v>
      </c>
      <c r="B17014" s="2" t="str">
        <f t="shared" si="265"/>
        <v>/retry_image/154117321408000079.jpg</v>
      </c>
    </row>
    <row r="17015" spans="1:2" x14ac:dyDescent="0.25">
      <c r="A17015" t="s">
        <v>17015</v>
      </c>
      <c r="B17015" s="2" t="str">
        <f t="shared" si="265"/>
        <v>/retry_image/153331087001500052.jpg</v>
      </c>
    </row>
    <row r="17016" spans="1:2" x14ac:dyDescent="0.25">
      <c r="A17016" t="s">
        <v>17016</v>
      </c>
      <c r="B17016" s="2" t="str">
        <f t="shared" si="265"/>
        <v>/retry_image/153331087001500106.jpg</v>
      </c>
    </row>
    <row r="17017" spans="1:2" x14ac:dyDescent="0.25">
      <c r="A17017" t="s">
        <v>17017</v>
      </c>
      <c r="B17017" s="2" t="str">
        <f t="shared" si="265"/>
        <v>/retry_image/153331087001600017.jpg</v>
      </c>
    </row>
    <row r="17018" spans="1:2" x14ac:dyDescent="0.25">
      <c r="A17018" t="s">
        <v>17018</v>
      </c>
      <c r="B17018" s="2" t="str">
        <f t="shared" si="265"/>
        <v>/retry_image/153331087001600023.jpg</v>
      </c>
    </row>
    <row r="17019" spans="1:2" x14ac:dyDescent="0.25">
      <c r="A17019" t="s">
        <v>17019</v>
      </c>
      <c r="B17019" s="2" t="str">
        <f t="shared" si="265"/>
        <v>/retry_image/153331087001600029.jpg</v>
      </c>
    </row>
    <row r="17020" spans="1:2" x14ac:dyDescent="0.25">
      <c r="A17020" t="s">
        <v>17020</v>
      </c>
      <c r="B17020" s="2" t="str">
        <f t="shared" si="265"/>
        <v>/retry_image/153331087001600035.jpg</v>
      </c>
    </row>
    <row r="17021" spans="1:2" x14ac:dyDescent="0.25">
      <c r="A17021" t="s">
        <v>17021</v>
      </c>
      <c r="B17021" s="2" t="str">
        <f t="shared" si="265"/>
        <v>/retry_image/153331090191700014.jpg</v>
      </c>
    </row>
    <row r="17022" spans="1:2" x14ac:dyDescent="0.25">
      <c r="A17022" t="s">
        <v>17022</v>
      </c>
      <c r="B17022" s="2" t="str">
        <f t="shared" si="265"/>
        <v>/retry_image/153331090191700032.jpg</v>
      </c>
    </row>
    <row r="17023" spans="1:2" x14ac:dyDescent="0.25">
      <c r="A17023" t="s">
        <v>17023</v>
      </c>
      <c r="B17023" s="2" t="str">
        <f t="shared" si="265"/>
        <v>/retry_image/150108271437100062.jpg</v>
      </c>
    </row>
    <row r="17024" spans="1:2" x14ac:dyDescent="0.25">
      <c r="A17024" t="s">
        <v>17024</v>
      </c>
      <c r="B17024" s="2" t="str">
        <f t="shared" si="265"/>
        <v>/retry_image/150108271437100068.jpg</v>
      </c>
    </row>
    <row r="17025" spans="1:2" x14ac:dyDescent="0.25">
      <c r="A17025" t="s">
        <v>17025</v>
      </c>
      <c r="B17025" s="2" t="str">
        <f t="shared" si="265"/>
        <v>/retry_image/150108271437100074.jpg</v>
      </c>
    </row>
    <row r="17026" spans="1:2" x14ac:dyDescent="0.25">
      <c r="A17026" t="s">
        <v>17026</v>
      </c>
      <c r="B17026" s="2" t="str">
        <f t="shared" si="265"/>
        <v>/retry_image/151317963768300034.jpg</v>
      </c>
    </row>
    <row r="17027" spans="1:2" x14ac:dyDescent="0.25">
      <c r="A17027" t="s">
        <v>17027</v>
      </c>
      <c r="B17027" s="2" t="str">
        <f t="shared" ref="B17027:B17090" si="266">_xlfn.CONCAT("/retry_image/",RIGHT(A17027,LEN(A17027) - FIND("/", A17027, FIND("/", A17027) + 1)-44),".jpg")</f>
        <v>/retry_image/150108271437100110.jpg</v>
      </c>
    </row>
    <row r="17028" spans="1:2" x14ac:dyDescent="0.25">
      <c r="A17028" t="s">
        <v>17028</v>
      </c>
      <c r="B17028" s="2" t="str">
        <f t="shared" si="266"/>
        <v>/retry_image/150108363896700012.jpg</v>
      </c>
    </row>
    <row r="17029" spans="1:2" x14ac:dyDescent="0.25">
      <c r="A17029" t="s">
        <v>17029</v>
      </c>
      <c r="B17029" s="2" t="str">
        <f t="shared" si="266"/>
        <v>/retry_image/1MbO8_1eBy1.jpg</v>
      </c>
    </row>
    <row r="17030" spans="1:2" x14ac:dyDescent="0.25">
      <c r="A17030" t="s">
        <v>17030</v>
      </c>
      <c r="B17030" s="2" t="str">
        <f t="shared" si="266"/>
        <v>/retry_image/150108363896700024.jpg</v>
      </c>
    </row>
    <row r="17031" spans="1:2" x14ac:dyDescent="0.25">
      <c r="A17031" t="s">
        <v>17031</v>
      </c>
      <c r="B17031" s="2" t="str">
        <f t="shared" si="266"/>
        <v>/retry_image/1NXGIZYt26o.jpg</v>
      </c>
    </row>
    <row r="17032" spans="1:2" x14ac:dyDescent="0.25">
      <c r="A17032" t="s">
        <v>17032</v>
      </c>
      <c r="B17032" s="2" t="str">
        <f t="shared" si="266"/>
        <v>/retry_image/1NXGIZYt27a.jpg</v>
      </c>
    </row>
    <row r="17033" spans="1:2" x14ac:dyDescent="0.25">
      <c r="A17033" t="s">
        <v>17033</v>
      </c>
      <c r="B17033" s="2" t="str">
        <f t="shared" si="266"/>
        <v>/retry_image/150099299009800105.jpg</v>
      </c>
    </row>
    <row r="17034" spans="1:2" x14ac:dyDescent="0.25">
      <c r="A17034" t="s">
        <v>17034</v>
      </c>
      <c r="B17034" s="2" t="str">
        <f t="shared" si="266"/>
        <v>/retry_image/150402120229800014.jpg</v>
      </c>
    </row>
    <row r="17035" spans="1:2" x14ac:dyDescent="0.25">
      <c r="A17035" t="s">
        <v>17035</v>
      </c>
      <c r="B17035" s="2" t="str">
        <f t="shared" si="266"/>
        <v>/retry_image/150402120229800020.jpg</v>
      </c>
    </row>
    <row r="17036" spans="1:2" x14ac:dyDescent="0.25">
      <c r="A17036" t="s">
        <v>17036</v>
      </c>
      <c r="B17036" s="2" t="str">
        <f t="shared" si="266"/>
        <v>/retry_image/1OCxjzi8r-q.jpg</v>
      </c>
    </row>
    <row r="17037" spans="1:2" x14ac:dyDescent="0.25">
      <c r="A17037" t="s">
        <v>17037</v>
      </c>
      <c r="B17037" s="2" t="str">
        <f t="shared" si="266"/>
        <v>/retry_image/150402120229800080.jpg</v>
      </c>
    </row>
    <row r="17038" spans="1:2" x14ac:dyDescent="0.25">
      <c r="A17038" t="s">
        <v>17038</v>
      </c>
      <c r="B17038" s="2" t="str">
        <f t="shared" si="266"/>
        <v>/retry_image/150402120229800086.jpg</v>
      </c>
    </row>
    <row r="17039" spans="1:2" x14ac:dyDescent="0.25">
      <c r="A17039" t="s">
        <v>17039</v>
      </c>
      <c r="B17039" s="2" t="str">
        <f t="shared" si="266"/>
        <v>/retry_image/150402120229800164.jpg</v>
      </c>
    </row>
    <row r="17040" spans="1:2" x14ac:dyDescent="0.25">
      <c r="A17040" t="s">
        <v>17040</v>
      </c>
      <c r="B17040" s="2" t="str">
        <f t="shared" si="266"/>
        <v>/retry_image/1Mp3yEn23tc.jpg</v>
      </c>
    </row>
    <row r="17041" spans="1:2" x14ac:dyDescent="0.25">
      <c r="A17041" t="s">
        <v>17041</v>
      </c>
      <c r="B17041" s="2" t="str">
        <f t="shared" si="266"/>
        <v>/retry_image/150852483214400063.jpg</v>
      </c>
    </row>
    <row r="17042" spans="1:2" x14ac:dyDescent="0.25">
      <c r="A17042" t="s">
        <v>17042</v>
      </c>
      <c r="B17042" s="2" t="str">
        <f t="shared" si="266"/>
        <v>/retry_image/150980737531600130.jpg</v>
      </c>
    </row>
    <row r="17043" spans="1:2" x14ac:dyDescent="0.25">
      <c r="A17043" t="s">
        <v>17043</v>
      </c>
      <c r="B17043" s="2" t="str">
        <f t="shared" si="266"/>
        <v>/retry_image/151646291293200061.jpg</v>
      </c>
    </row>
    <row r="17044" spans="1:2" x14ac:dyDescent="0.25">
      <c r="A17044" t="s">
        <v>17044</v>
      </c>
      <c r="B17044" s="2" t="str">
        <f t="shared" si="266"/>
        <v>/retry_image/154298763309300003.jpg</v>
      </c>
    </row>
    <row r="17045" spans="1:2" x14ac:dyDescent="0.25">
      <c r="A17045" t="s">
        <v>17045</v>
      </c>
      <c r="B17045" s="2" t="str">
        <f t="shared" si="266"/>
        <v>/retry_image/152550471652100133.jpg</v>
      </c>
    </row>
    <row r="17046" spans="1:2" x14ac:dyDescent="0.25">
      <c r="A17046" t="s">
        <v>17046</v>
      </c>
      <c r="B17046" s="2" t="str">
        <f t="shared" si="266"/>
        <v>/retry_image/152216230832200062.jpg</v>
      </c>
    </row>
    <row r="17047" spans="1:2" x14ac:dyDescent="0.25">
      <c r="A17047" t="s">
        <v>17047</v>
      </c>
      <c r="B17047" s="2" t="str">
        <f t="shared" si="266"/>
        <v>/retry_image/152225161583400010.jpg</v>
      </c>
    </row>
    <row r="17048" spans="1:2" x14ac:dyDescent="0.25">
      <c r="A17048" t="s">
        <v>17048</v>
      </c>
      <c r="B17048" s="2" t="str">
        <f t="shared" si="266"/>
        <v>/retry_image/153676522674200107.jpg</v>
      </c>
    </row>
    <row r="17049" spans="1:2" x14ac:dyDescent="0.25">
      <c r="A17049" t="s">
        <v>17049</v>
      </c>
      <c r="B17049" s="2" t="str">
        <f t="shared" si="266"/>
        <v>/retry_image/153676522674200113.jpg</v>
      </c>
    </row>
    <row r="17050" spans="1:2" x14ac:dyDescent="0.25">
      <c r="A17050" t="s">
        <v>17050</v>
      </c>
      <c r="B17050" s="2" t="str">
        <f t="shared" si="266"/>
        <v>/retry_image/153676681537900026.jpg</v>
      </c>
    </row>
    <row r="17051" spans="1:2" x14ac:dyDescent="0.25">
      <c r="A17051" t="s">
        <v>17051</v>
      </c>
      <c r="B17051" s="2" t="str">
        <f t="shared" si="266"/>
        <v>/retry_image/153676681537900032.jpg</v>
      </c>
    </row>
    <row r="17052" spans="1:2" x14ac:dyDescent="0.25">
      <c r="A17052" t="s">
        <v>17052</v>
      </c>
      <c r="B17052" s="2" t="str">
        <f t="shared" si="266"/>
        <v>/retry_image/153676681537900038.jpg</v>
      </c>
    </row>
    <row r="17053" spans="1:2" x14ac:dyDescent="0.25">
      <c r="A17053" t="s">
        <v>17053</v>
      </c>
      <c r="B17053" s="2" t="str">
        <f t="shared" si="266"/>
        <v>/retry_image/153676681537900044.jpg</v>
      </c>
    </row>
    <row r="17054" spans="1:2" x14ac:dyDescent="0.25">
      <c r="A17054" t="s">
        <v>17054</v>
      </c>
      <c r="B17054" s="2" t="str">
        <f t="shared" si="266"/>
        <v>/retry_image/153676684705500051.jpg</v>
      </c>
    </row>
    <row r="17055" spans="1:2" x14ac:dyDescent="0.25">
      <c r="A17055" t="s">
        <v>17055</v>
      </c>
      <c r="B17055" s="2" t="str">
        <f t="shared" si="266"/>
        <v>/retry_image/153676684705500057.jpg</v>
      </c>
    </row>
    <row r="17056" spans="1:2" x14ac:dyDescent="0.25">
      <c r="A17056" t="s">
        <v>17056</v>
      </c>
      <c r="B17056" s="2" t="str">
        <f t="shared" si="266"/>
        <v>/retry_image/153676684705500063.jpg</v>
      </c>
    </row>
    <row r="17057" spans="1:2" x14ac:dyDescent="0.25">
      <c r="A17057" t="s">
        <v>17057</v>
      </c>
      <c r="B17057" s="2" t="str">
        <f t="shared" si="266"/>
        <v>/retry_image/153676684705500069.jpg</v>
      </c>
    </row>
    <row r="17058" spans="1:2" x14ac:dyDescent="0.25">
      <c r="A17058" t="s">
        <v>17058</v>
      </c>
      <c r="B17058" s="2" t="str">
        <f t="shared" si="266"/>
        <v>/retry_image/153676684705500075.jpg</v>
      </c>
    </row>
    <row r="17059" spans="1:2" x14ac:dyDescent="0.25">
      <c r="A17059" t="s">
        <v>17059</v>
      </c>
      <c r="B17059" s="2" t="str">
        <f t="shared" si="266"/>
        <v>/retry_image/1NiMOgdGTaz.jpg</v>
      </c>
    </row>
    <row r="17060" spans="1:2" x14ac:dyDescent="0.25">
      <c r="A17060" t="s">
        <v>17060</v>
      </c>
      <c r="B17060" s="2" t="str">
        <f t="shared" si="266"/>
        <v>/retry_image/1NiMOgdGTbJ.jpg</v>
      </c>
    </row>
    <row r="17061" spans="1:2" x14ac:dyDescent="0.25">
      <c r="A17061" t="s">
        <v>17061</v>
      </c>
      <c r="B17061" s="2" t="str">
        <f t="shared" si="266"/>
        <v>/retry_image/153624840697100049.jpg</v>
      </c>
    </row>
    <row r="17062" spans="1:2" x14ac:dyDescent="0.25">
      <c r="A17062" t="s">
        <v>17062</v>
      </c>
      <c r="B17062" s="2" t="str">
        <f t="shared" si="266"/>
        <v>/retry_image/153624840697100097.jpg</v>
      </c>
    </row>
    <row r="17063" spans="1:2" x14ac:dyDescent="0.25">
      <c r="A17063" t="s">
        <v>17063</v>
      </c>
      <c r="B17063" s="2" t="str">
        <f t="shared" si="266"/>
        <v>/retry_image/1Mp3yEn25Lk.jpg</v>
      </c>
    </row>
    <row r="17064" spans="1:2" x14ac:dyDescent="0.25">
      <c r="A17064" t="s">
        <v>17064</v>
      </c>
      <c r="B17064" s="2" t="str">
        <f t="shared" si="266"/>
        <v>/retry_image/154117321408000085.jpg</v>
      </c>
    </row>
    <row r="17065" spans="1:2" x14ac:dyDescent="0.25">
      <c r="A17065" t="s">
        <v>17065</v>
      </c>
      <c r="B17065" s="2" t="str">
        <f t="shared" si="266"/>
        <v>/retry_image/154117321408100016.jpg</v>
      </c>
    </row>
    <row r="17066" spans="1:2" x14ac:dyDescent="0.25">
      <c r="A17066" t="s">
        <v>17066</v>
      </c>
      <c r="B17066" s="2" t="str">
        <f t="shared" si="266"/>
        <v>/retry_image/154117321408100022.jpg</v>
      </c>
    </row>
    <row r="17067" spans="1:2" x14ac:dyDescent="0.25">
      <c r="A17067" t="s">
        <v>17067</v>
      </c>
      <c r="B17067" s="2" t="str">
        <f t="shared" si="266"/>
        <v>/retry_image/154151885634000024.jpg</v>
      </c>
    </row>
    <row r="17068" spans="1:2" x14ac:dyDescent="0.25">
      <c r="A17068" t="s">
        <v>17068</v>
      </c>
      <c r="B17068" s="2" t="str">
        <f t="shared" si="266"/>
        <v>/retry_image/154117321408100040.jpg</v>
      </c>
    </row>
    <row r="17069" spans="1:2" x14ac:dyDescent="0.25">
      <c r="A17069" t="s">
        <v>17069</v>
      </c>
      <c r="B17069" s="2" t="str">
        <f t="shared" si="266"/>
        <v>/retry_image/154150769877500002.jpg</v>
      </c>
    </row>
    <row r="17070" spans="1:2" x14ac:dyDescent="0.25">
      <c r="A17070" t="s">
        <v>17070</v>
      </c>
      <c r="B17070" s="2" t="str">
        <f t="shared" si="266"/>
        <v>/retry_image/154151882208400026.jpg</v>
      </c>
    </row>
    <row r="17071" spans="1:2" x14ac:dyDescent="0.25">
      <c r="A17071" t="s">
        <v>17071</v>
      </c>
      <c r="B17071" s="2" t="str">
        <f t="shared" si="266"/>
        <v>/retry_image/154151882208400068.jpg</v>
      </c>
    </row>
    <row r="17072" spans="1:2" x14ac:dyDescent="0.25">
      <c r="A17072" t="s">
        <v>17072</v>
      </c>
      <c r="B17072" s="2" t="str">
        <f t="shared" si="266"/>
        <v>/retry_image/154177805612200045.jpg</v>
      </c>
    </row>
    <row r="17073" spans="1:2" x14ac:dyDescent="0.25">
      <c r="A17073" t="s">
        <v>17073</v>
      </c>
      <c r="B17073" s="2" t="str">
        <f t="shared" si="266"/>
        <v>/retry_image/154359122025900038.jpg</v>
      </c>
    </row>
    <row r="17074" spans="1:2" x14ac:dyDescent="0.25">
      <c r="A17074" t="s">
        <v>17074</v>
      </c>
      <c r="B17074" s="2" t="str">
        <f t="shared" si="266"/>
        <v>/retry_image/154333320801300008.jpg</v>
      </c>
    </row>
    <row r="17075" spans="1:2" x14ac:dyDescent="0.25">
      <c r="A17075" t="s">
        <v>17075</v>
      </c>
      <c r="B17075" s="2" t="str">
        <f t="shared" si="266"/>
        <v>/retry_image/154307400984500002.jpg</v>
      </c>
    </row>
    <row r="17076" spans="1:2" x14ac:dyDescent="0.25">
      <c r="A17076" t="s">
        <v>17076</v>
      </c>
      <c r="B17076" s="2" t="str">
        <f t="shared" si="266"/>
        <v>/retry_image/154307400984500008.jpg</v>
      </c>
    </row>
    <row r="17077" spans="1:2" x14ac:dyDescent="0.25">
      <c r="A17077" t="s">
        <v>17077</v>
      </c>
      <c r="B17077" s="2" t="str">
        <f t="shared" si="266"/>
        <v>/retry_image/154307400984500020.jpg</v>
      </c>
    </row>
    <row r="17078" spans="1:2" x14ac:dyDescent="0.25">
      <c r="A17078" t="s">
        <v>17078</v>
      </c>
      <c r="B17078" s="2" t="str">
        <f t="shared" si="266"/>
        <v>/retry_image/154307400984500038.jpg</v>
      </c>
    </row>
    <row r="17079" spans="1:2" x14ac:dyDescent="0.25">
      <c r="A17079" t="s">
        <v>17079</v>
      </c>
      <c r="B17079" s="2" t="str">
        <f t="shared" si="266"/>
        <v>/retry_image/150350280703000003.jpg</v>
      </c>
    </row>
    <row r="17080" spans="1:2" x14ac:dyDescent="0.25">
      <c r="A17080" t="s">
        <v>17080</v>
      </c>
      <c r="B17080" s="2" t="str">
        <f t="shared" si="266"/>
        <v>/retry_image/150350280703000009.jpg</v>
      </c>
    </row>
    <row r="17081" spans="1:2" x14ac:dyDescent="0.25">
      <c r="A17081" t="s">
        <v>17081</v>
      </c>
      <c r="B17081" s="2" t="str">
        <f t="shared" si="266"/>
        <v>/retry_image/150350280703000015.jpg</v>
      </c>
    </row>
    <row r="17082" spans="1:2" x14ac:dyDescent="0.25">
      <c r="A17082" t="s">
        <v>17082</v>
      </c>
      <c r="B17082" s="2" t="str">
        <f t="shared" si="266"/>
        <v>/retry_image/150350280703000021.jpg</v>
      </c>
    </row>
    <row r="17083" spans="1:2" x14ac:dyDescent="0.25">
      <c r="A17083" t="s">
        <v>17083</v>
      </c>
      <c r="B17083" s="2" t="str">
        <f t="shared" si="266"/>
        <v>/retry_image/150350280703000027.jpg</v>
      </c>
    </row>
    <row r="17084" spans="1:2" x14ac:dyDescent="0.25">
      <c r="A17084" t="s">
        <v>17084</v>
      </c>
      <c r="B17084" s="2" t="str">
        <f t="shared" si="266"/>
        <v>/retry_image/1O597tTUEcZ.jpg</v>
      </c>
    </row>
    <row r="17085" spans="1:2" x14ac:dyDescent="0.25">
      <c r="A17085" t="s">
        <v>17085</v>
      </c>
      <c r="B17085" s="2" t="str">
        <f t="shared" si="266"/>
        <v>/retry_image/1O597tTUEcr.jpg</v>
      </c>
    </row>
    <row r="17086" spans="1:2" x14ac:dyDescent="0.25">
      <c r="A17086" t="s">
        <v>17086</v>
      </c>
      <c r="B17086" s="2" t="str">
        <f t="shared" si="266"/>
        <v>/retry_image/1O597tTUEd7.jpg</v>
      </c>
    </row>
    <row r="17087" spans="1:2" x14ac:dyDescent="0.25">
      <c r="A17087" t="s">
        <v>17087</v>
      </c>
      <c r="B17087" s="2" t="str">
        <f t="shared" si="266"/>
        <v>/retry_image/1O597tTUEdP.jpg</v>
      </c>
    </row>
    <row r="17088" spans="1:2" x14ac:dyDescent="0.25">
      <c r="A17088" t="s">
        <v>17088</v>
      </c>
      <c r="B17088" s="2" t="str">
        <f t="shared" si="266"/>
        <v>/retry_image/150350280703000135.jpg</v>
      </c>
    </row>
    <row r="17089" spans="1:2" x14ac:dyDescent="0.25">
      <c r="A17089" t="s">
        <v>17089</v>
      </c>
      <c r="B17089" s="2" t="str">
        <f t="shared" si="266"/>
        <v>/retry_image/150350284927300115.jpg</v>
      </c>
    </row>
    <row r="17090" spans="1:2" x14ac:dyDescent="0.25">
      <c r="A17090" t="s">
        <v>17090</v>
      </c>
      <c r="B17090" s="2" t="str">
        <f t="shared" si="266"/>
        <v>/retry_image/150350284927300157.jpg</v>
      </c>
    </row>
    <row r="17091" spans="1:2" x14ac:dyDescent="0.25">
      <c r="A17091" t="s">
        <v>17091</v>
      </c>
      <c r="B17091" s="2" t="str">
        <f t="shared" ref="B17091:B17154" si="267">_xlfn.CONCAT("/retry_image/",RIGHT(A17091,LEN(A17091) - FIND("/", A17091, FIND("/", A17091) + 1)-44),".jpg")</f>
        <v>/retry_image/150350284927300163.jpg</v>
      </c>
    </row>
    <row r="17092" spans="1:2" x14ac:dyDescent="0.25">
      <c r="A17092" t="s">
        <v>17092</v>
      </c>
      <c r="B17092" s="2" t="str">
        <f t="shared" si="267"/>
        <v>/retry_image/150350289214600023.jpg</v>
      </c>
    </row>
    <row r="17093" spans="1:2" x14ac:dyDescent="0.25">
      <c r="A17093" t="s">
        <v>17093</v>
      </c>
      <c r="B17093" s="2" t="str">
        <f t="shared" si="267"/>
        <v>/retry_image/152163701802500037.jpg</v>
      </c>
    </row>
    <row r="17094" spans="1:2" x14ac:dyDescent="0.25">
      <c r="A17094" t="s">
        <v>17094</v>
      </c>
      <c r="B17094" s="2" t="str">
        <f t="shared" si="267"/>
        <v>/retry_image/1N925qYaI5i.jpg</v>
      </c>
    </row>
    <row r="17095" spans="1:2" x14ac:dyDescent="0.25">
      <c r="A17095" t="s">
        <v>17095</v>
      </c>
      <c r="B17095" s="2" t="str">
        <f t="shared" si="267"/>
        <v>/retry_image/152216525755700018.jpg</v>
      </c>
    </row>
    <row r="17096" spans="1:2" x14ac:dyDescent="0.25">
      <c r="A17096" t="s">
        <v>17096</v>
      </c>
      <c r="B17096" s="2" t="str">
        <f t="shared" si="267"/>
        <v>/retry_image/152216525755700024.jpg</v>
      </c>
    </row>
    <row r="17097" spans="1:2" x14ac:dyDescent="0.25">
      <c r="A17097" t="s">
        <v>17097</v>
      </c>
      <c r="B17097" s="2" t="str">
        <f t="shared" si="267"/>
        <v>/retry_image/152216525755800001.jpg</v>
      </c>
    </row>
    <row r="17098" spans="1:2" x14ac:dyDescent="0.25">
      <c r="A17098" t="s">
        <v>17098</v>
      </c>
      <c r="B17098" s="2" t="str">
        <f t="shared" si="267"/>
        <v>/retry_image/152216525755800037.jpg</v>
      </c>
    </row>
    <row r="17099" spans="1:2" x14ac:dyDescent="0.25">
      <c r="A17099" t="s">
        <v>17099</v>
      </c>
      <c r="B17099" s="2" t="str">
        <f t="shared" si="267"/>
        <v>/retry_image/153564364346000044.jpg</v>
      </c>
    </row>
    <row r="17100" spans="1:2" x14ac:dyDescent="0.25">
      <c r="A17100" t="s">
        <v>17100</v>
      </c>
      <c r="B17100" s="2" t="str">
        <f t="shared" si="267"/>
        <v>/retry_image/152941971828400081.jpg</v>
      </c>
    </row>
    <row r="17101" spans="1:2" x14ac:dyDescent="0.25">
      <c r="A17101" t="s">
        <v>17101</v>
      </c>
      <c r="B17101" s="2" t="str">
        <f t="shared" si="267"/>
        <v>/retry_image/152188712226700055.jpg</v>
      </c>
    </row>
    <row r="17102" spans="1:2" x14ac:dyDescent="0.25">
      <c r="A17102" t="s">
        <v>17102</v>
      </c>
      <c r="B17102" s="2" t="str">
        <f t="shared" si="267"/>
        <v>/retry_image/153996362280200021.jpg</v>
      </c>
    </row>
    <row r="17103" spans="1:2" x14ac:dyDescent="0.25">
      <c r="A17103" t="s">
        <v>17103</v>
      </c>
      <c r="B17103" s="2" t="str">
        <f t="shared" si="267"/>
        <v>/retry_image/152225161583400064.jpg</v>
      </c>
    </row>
    <row r="17104" spans="1:2" x14ac:dyDescent="0.25">
      <c r="A17104" t="s">
        <v>17104</v>
      </c>
      <c r="B17104" s="2" t="str">
        <f t="shared" si="267"/>
        <v>/retry_image/152225161583400070.jpg</v>
      </c>
    </row>
    <row r="17105" spans="1:2" x14ac:dyDescent="0.25">
      <c r="A17105" t="s">
        <v>17105</v>
      </c>
      <c r="B17105" s="2" t="str">
        <f t="shared" si="267"/>
        <v>/retry_image/153037326829800019.jpg</v>
      </c>
    </row>
    <row r="17106" spans="1:2" x14ac:dyDescent="0.25">
      <c r="A17106" t="s">
        <v>17106</v>
      </c>
      <c r="B17106" s="2" t="str">
        <f t="shared" si="267"/>
        <v>/retry_image/153037326829800025.jpg</v>
      </c>
    </row>
    <row r="17107" spans="1:2" x14ac:dyDescent="0.25">
      <c r="A17107" t="s">
        <v>17107</v>
      </c>
      <c r="B17107" s="2" t="str">
        <f t="shared" si="267"/>
        <v>/retry_image/1MksuF0DVdp.jpg</v>
      </c>
    </row>
    <row r="17108" spans="1:2" x14ac:dyDescent="0.25">
      <c r="A17108" t="s">
        <v>17108</v>
      </c>
      <c r="B17108" s="2" t="str">
        <f t="shared" si="267"/>
        <v>/retry_image/1N_xmK9IflG.jpg</v>
      </c>
    </row>
    <row r="17109" spans="1:2" x14ac:dyDescent="0.25">
      <c r="A17109" t="s">
        <v>17109</v>
      </c>
      <c r="B17109" s="2" t="str">
        <f t="shared" si="267"/>
        <v>/retry_image/1N_xmK9IflY.jpg</v>
      </c>
    </row>
    <row r="17110" spans="1:2" x14ac:dyDescent="0.25">
      <c r="A17110" t="s">
        <v>17110</v>
      </c>
      <c r="B17110" s="2" t="str">
        <f t="shared" si="267"/>
        <v>/retry_image/153037326829900058.jpg</v>
      </c>
    </row>
    <row r="17111" spans="1:2" x14ac:dyDescent="0.25">
      <c r="A17111" t="s">
        <v>17111</v>
      </c>
      <c r="B17111" s="2" t="str">
        <f t="shared" si="267"/>
        <v>/retry_image/153037326829900076.jpg</v>
      </c>
    </row>
    <row r="17112" spans="1:2" x14ac:dyDescent="0.25">
      <c r="A17112" t="s">
        <v>17112</v>
      </c>
      <c r="B17112" s="2" t="str">
        <f t="shared" si="267"/>
        <v>/retry_image/153037326829900082.jpg</v>
      </c>
    </row>
    <row r="17113" spans="1:2" x14ac:dyDescent="0.25">
      <c r="A17113" t="s">
        <v>17113</v>
      </c>
      <c r="B17113" s="2" t="str">
        <f t="shared" si="267"/>
        <v>/retry_image/153037326829900088.jpg</v>
      </c>
    </row>
    <row r="17114" spans="1:2" x14ac:dyDescent="0.25">
      <c r="A17114" t="s">
        <v>17114</v>
      </c>
      <c r="B17114" s="2" t="str">
        <f t="shared" si="267"/>
        <v>/retry_image/153183302756200062.jpg</v>
      </c>
    </row>
    <row r="17115" spans="1:2" x14ac:dyDescent="0.25">
      <c r="A17115" t="s">
        <v>17115</v>
      </c>
      <c r="B17115" s="2" t="str">
        <f t="shared" si="267"/>
        <v>/retry_image/153183302756200068.jpg</v>
      </c>
    </row>
    <row r="17116" spans="1:2" x14ac:dyDescent="0.25">
      <c r="A17116" t="s">
        <v>17116</v>
      </c>
      <c r="B17116" s="2" t="str">
        <f t="shared" si="267"/>
        <v>/retry_image/153183302756200080.jpg</v>
      </c>
    </row>
    <row r="17117" spans="1:2" x14ac:dyDescent="0.25">
      <c r="A17117" t="s">
        <v>17117</v>
      </c>
      <c r="B17117" s="2" t="str">
        <f t="shared" si="267"/>
        <v>/retry_image/1N4wuy1lB9-.jpg</v>
      </c>
    </row>
    <row r="17118" spans="1:2" x14ac:dyDescent="0.25">
      <c r="A17118" t="s">
        <v>17118</v>
      </c>
      <c r="B17118" s="2" t="str">
        <f t="shared" si="267"/>
        <v>/retry_image/153183302756300028.jpg</v>
      </c>
    </row>
    <row r="17119" spans="1:2" x14ac:dyDescent="0.25">
      <c r="A17119" t="s">
        <v>17119</v>
      </c>
      <c r="B17119" s="2" t="str">
        <f t="shared" si="267"/>
        <v>/retry_image/1NNuh6mJp1W.jpg</v>
      </c>
    </row>
    <row r="17120" spans="1:2" x14ac:dyDescent="0.25">
      <c r="A17120" t="s">
        <v>17120</v>
      </c>
      <c r="B17120" s="2" t="str">
        <f t="shared" si="267"/>
        <v>/retry_image/153252796194400018.jpg</v>
      </c>
    </row>
    <row r="17121" spans="1:2" x14ac:dyDescent="0.25">
      <c r="A17121" t="s">
        <v>17121</v>
      </c>
      <c r="B17121" s="2" t="str">
        <f t="shared" si="267"/>
        <v>/retry_image/1Mp3yEn249Q.jpg</v>
      </c>
    </row>
    <row r="17122" spans="1:2" x14ac:dyDescent="0.25">
      <c r="A17122" t="s">
        <v>17122</v>
      </c>
      <c r="B17122" s="2" t="str">
        <f t="shared" si="267"/>
        <v>/retry_image/153252796194400042.jpg</v>
      </c>
    </row>
    <row r="17123" spans="1:2" x14ac:dyDescent="0.25">
      <c r="A17123" t="s">
        <v>17123</v>
      </c>
      <c r="B17123" s="2" t="str">
        <f t="shared" si="267"/>
        <v>/retry_image/153331087001600065.jpg</v>
      </c>
    </row>
    <row r="17124" spans="1:2" x14ac:dyDescent="0.25">
      <c r="A17124" t="s">
        <v>17124</v>
      </c>
      <c r="B17124" s="2" t="str">
        <f t="shared" si="267"/>
        <v>/retry_image/153253323143600075.jpg</v>
      </c>
    </row>
    <row r="17125" spans="1:2" x14ac:dyDescent="0.25">
      <c r="A17125" t="s">
        <v>17125</v>
      </c>
      <c r="B17125" s="2" t="str">
        <f t="shared" si="267"/>
        <v>/retry_image/153253323143600099.jpg</v>
      </c>
    </row>
    <row r="17126" spans="1:2" x14ac:dyDescent="0.25">
      <c r="A17126" t="s">
        <v>17126</v>
      </c>
      <c r="B17126" s="2" t="str">
        <f t="shared" si="267"/>
        <v>/retry_image/1M-IpzP1S07.jpg</v>
      </c>
    </row>
    <row r="17127" spans="1:2" x14ac:dyDescent="0.25">
      <c r="A17127" t="s">
        <v>17127</v>
      </c>
      <c r="B17127" s="2" t="str">
        <f t="shared" si="267"/>
        <v>/retry_image/150350280703000069.jpg</v>
      </c>
    </row>
    <row r="17128" spans="1:2" x14ac:dyDescent="0.25">
      <c r="A17128" t="s">
        <v>17128</v>
      </c>
      <c r="B17128" s="2" t="str">
        <f t="shared" si="267"/>
        <v>/retry_image/150350280703000129.jpg</v>
      </c>
    </row>
    <row r="17129" spans="1:2" x14ac:dyDescent="0.25">
      <c r="A17129" t="s">
        <v>17129</v>
      </c>
      <c r="B17129" s="2" t="str">
        <f t="shared" si="267"/>
        <v>/retry_image/150350280703000141.jpg</v>
      </c>
    </row>
    <row r="17130" spans="1:2" x14ac:dyDescent="0.25">
      <c r="A17130" t="s">
        <v>17130</v>
      </c>
      <c r="B17130" s="2" t="str">
        <f t="shared" si="267"/>
        <v>/retry_image/150350280703000147.jpg</v>
      </c>
    </row>
    <row r="17131" spans="1:2" x14ac:dyDescent="0.25">
      <c r="A17131" t="s">
        <v>17131</v>
      </c>
      <c r="B17131" s="2" t="str">
        <f t="shared" si="267"/>
        <v>/retry_image/150350284927300037.jpg</v>
      </c>
    </row>
    <row r="17132" spans="1:2" x14ac:dyDescent="0.25">
      <c r="A17132" t="s">
        <v>17132</v>
      </c>
      <c r="B17132" s="2" t="str">
        <f t="shared" si="267"/>
        <v>/retry_image/150350284927300043.jpg</v>
      </c>
    </row>
    <row r="17133" spans="1:2" x14ac:dyDescent="0.25">
      <c r="A17133" t="s">
        <v>17133</v>
      </c>
      <c r="B17133" s="2" t="str">
        <f t="shared" si="267"/>
        <v>/retry_image/150350284927300049.jpg</v>
      </c>
    </row>
    <row r="17134" spans="1:2" x14ac:dyDescent="0.25">
      <c r="A17134" t="s">
        <v>17134</v>
      </c>
      <c r="B17134" s="2" t="str">
        <f t="shared" si="267"/>
        <v>/retry_image/150350284927300055.jpg</v>
      </c>
    </row>
    <row r="17135" spans="1:2" x14ac:dyDescent="0.25">
      <c r="A17135" t="s">
        <v>17135</v>
      </c>
      <c r="B17135" s="2" t="str">
        <f t="shared" si="267"/>
        <v>/retry_image/151620370213300083.jpg</v>
      </c>
    </row>
    <row r="17136" spans="1:2" x14ac:dyDescent="0.25">
      <c r="A17136" t="s">
        <v>17136</v>
      </c>
      <c r="B17136" s="2" t="str">
        <f t="shared" si="267"/>
        <v>/retry_image/151732689962500127.jpg</v>
      </c>
    </row>
    <row r="17137" spans="1:2" x14ac:dyDescent="0.25">
      <c r="A17137" t="s">
        <v>17137</v>
      </c>
      <c r="B17137" s="2" t="str">
        <f t="shared" si="267"/>
        <v>/retry_image/150350284927300169.jpg</v>
      </c>
    </row>
    <row r="17138" spans="1:2" x14ac:dyDescent="0.25">
      <c r="A17138" t="s">
        <v>17138</v>
      </c>
      <c r="B17138" s="2" t="str">
        <f t="shared" si="267"/>
        <v>/retry_image/150350284927300193.jpg</v>
      </c>
    </row>
    <row r="17139" spans="1:2" x14ac:dyDescent="0.25">
      <c r="A17139" t="s">
        <v>17139</v>
      </c>
      <c r="B17139" s="2" t="str">
        <f t="shared" si="267"/>
        <v>/retry_image/150350289214600005.jpg</v>
      </c>
    </row>
    <row r="17140" spans="1:2" x14ac:dyDescent="0.25">
      <c r="A17140" t="s">
        <v>17140</v>
      </c>
      <c r="B17140" s="2" t="str">
        <f t="shared" si="267"/>
        <v>/retry_image/150350289214600011.jpg</v>
      </c>
    </row>
    <row r="17141" spans="1:2" x14ac:dyDescent="0.25">
      <c r="A17141" t="s">
        <v>17141</v>
      </c>
      <c r="B17141" s="2" t="str">
        <f t="shared" si="267"/>
        <v>/retry_image/150350289214600017.jpg</v>
      </c>
    </row>
    <row r="17142" spans="1:2" x14ac:dyDescent="0.25">
      <c r="A17142" t="s">
        <v>17142</v>
      </c>
      <c r="B17142" s="2" t="str">
        <f t="shared" si="267"/>
        <v>/retry_image/152550471652100055.jpg</v>
      </c>
    </row>
    <row r="17143" spans="1:2" x14ac:dyDescent="0.25">
      <c r="A17143" t="s">
        <v>17143</v>
      </c>
      <c r="B17143" s="2" t="str">
        <f t="shared" si="267"/>
        <v>/retry_image/1NQDCuOtpRD.jpg</v>
      </c>
    </row>
    <row r="17144" spans="1:2" x14ac:dyDescent="0.25">
      <c r="A17144" t="s">
        <v>17144</v>
      </c>
      <c r="B17144" s="2" t="str">
        <f t="shared" si="267"/>
        <v>/retry_image/152550471652100115.jpg</v>
      </c>
    </row>
    <row r="17145" spans="1:2" x14ac:dyDescent="0.25">
      <c r="A17145" t="s">
        <v>17145</v>
      </c>
      <c r="B17145" s="2" t="str">
        <f t="shared" si="267"/>
        <v>/retry_image/152550471652100121.jpg</v>
      </c>
    </row>
    <row r="17146" spans="1:2" x14ac:dyDescent="0.25">
      <c r="A17146" t="s">
        <v>17146</v>
      </c>
      <c r="B17146" s="2" t="str">
        <f t="shared" si="267"/>
        <v>/retry_image/152795406231200021.jpg</v>
      </c>
    </row>
    <row r="17147" spans="1:2" x14ac:dyDescent="0.25">
      <c r="A17147" t="s">
        <v>17147</v>
      </c>
      <c r="B17147" s="2" t="str">
        <f t="shared" si="267"/>
        <v>/retry_image/153062420945800082.jpg</v>
      </c>
    </row>
    <row r="17148" spans="1:2" x14ac:dyDescent="0.25">
      <c r="A17148" t="s">
        <v>17148</v>
      </c>
      <c r="B17148" s="2" t="str">
        <f t="shared" si="267"/>
        <v>/retry_image/153080028832500022.jpg</v>
      </c>
    </row>
    <row r="17149" spans="1:2" x14ac:dyDescent="0.25">
      <c r="A17149" t="s">
        <v>17149</v>
      </c>
      <c r="B17149" s="2" t="str">
        <f t="shared" si="267"/>
        <v>/retry_image/1NeFqpW1gjL.jpg</v>
      </c>
    </row>
    <row r="17150" spans="1:2" x14ac:dyDescent="0.25">
      <c r="A17150" t="s">
        <v>17150</v>
      </c>
      <c r="B17150" s="2" t="str">
        <f t="shared" si="267"/>
        <v>/retry_image/1O0bxj5Fjsf.jpg</v>
      </c>
    </row>
    <row r="17151" spans="1:2" x14ac:dyDescent="0.25">
      <c r="A17151" t="s">
        <v>17151</v>
      </c>
      <c r="B17151" s="2" t="str">
        <f t="shared" si="267"/>
        <v>/retry_image/1NcKioYQEir.jpg</v>
      </c>
    </row>
    <row r="17152" spans="1:2" x14ac:dyDescent="0.25">
      <c r="A17152" t="s">
        <v>17152</v>
      </c>
      <c r="B17152" s="2" t="str">
        <f t="shared" si="267"/>
        <v>/retry_image/150825481273400036.jpg</v>
      </c>
    </row>
    <row r="17153" spans="1:2" x14ac:dyDescent="0.25">
      <c r="A17153" t="s">
        <v>17153</v>
      </c>
      <c r="B17153" s="2" t="str">
        <f t="shared" si="267"/>
        <v>/retry_image/150825481273400132.jpg</v>
      </c>
    </row>
    <row r="17154" spans="1:2" x14ac:dyDescent="0.25">
      <c r="A17154" t="s">
        <v>17154</v>
      </c>
      <c r="B17154" s="2" t="str">
        <f t="shared" si="267"/>
        <v>/retry_image/150825481273400144.jpg</v>
      </c>
    </row>
    <row r="17155" spans="1:2" x14ac:dyDescent="0.25">
      <c r="A17155" t="s">
        <v>17155</v>
      </c>
      <c r="B17155" s="2" t="str">
        <f t="shared" ref="B17155:B17218" si="268">_xlfn.CONCAT("/retry_image/",RIGHT(A17155,LEN(A17155) - FIND("/", A17155, FIND("/", A17155) + 1)-44),".jpg")</f>
        <v>/retry_image/150825481273400150.jpg</v>
      </c>
    </row>
    <row r="17156" spans="1:2" x14ac:dyDescent="0.25">
      <c r="A17156" t="s">
        <v>17156</v>
      </c>
      <c r="B17156" s="2" t="str">
        <f t="shared" si="268"/>
        <v>/retry_image/150825481273400174.jpg</v>
      </c>
    </row>
    <row r="17157" spans="1:2" x14ac:dyDescent="0.25">
      <c r="A17157" t="s">
        <v>17157</v>
      </c>
      <c r="B17157" s="2" t="str">
        <f t="shared" si="268"/>
        <v>/retry_image/150825481273500000.jpg</v>
      </c>
    </row>
    <row r="17158" spans="1:2" x14ac:dyDescent="0.25">
      <c r="A17158" t="s">
        <v>17158</v>
      </c>
      <c r="B17158" s="2" t="str">
        <f t="shared" si="268"/>
        <v>/retry_image/150825485838600013.jpg</v>
      </c>
    </row>
    <row r="17159" spans="1:2" x14ac:dyDescent="0.25">
      <c r="A17159" t="s">
        <v>17159</v>
      </c>
      <c r="B17159" s="2" t="str">
        <f t="shared" si="268"/>
        <v>/retry_image/151248841983500066.jpg</v>
      </c>
    </row>
    <row r="17160" spans="1:2" x14ac:dyDescent="0.25">
      <c r="A17160" t="s">
        <v>17160</v>
      </c>
      <c r="B17160" s="2" t="str">
        <f t="shared" si="268"/>
        <v>/retry_image/151248841983500072.jpg</v>
      </c>
    </row>
    <row r="17161" spans="1:2" x14ac:dyDescent="0.25">
      <c r="A17161" t="s">
        <v>17161</v>
      </c>
      <c r="B17161" s="2" t="str">
        <f t="shared" si="268"/>
        <v>/retry_image/151248841983500078.jpg</v>
      </c>
    </row>
    <row r="17162" spans="1:2" x14ac:dyDescent="0.25">
      <c r="A17162" t="s">
        <v>17162</v>
      </c>
      <c r="B17162" s="2" t="str">
        <f t="shared" si="268"/>
        <v>/retry_image/1McEBdO4Bq0.jpg</v>
      </c>
    </row>
    <row r="17163" spans="1:2" x14ac:dyDescent="0.25">
      <c r="A17163" t="s">
        <v>17163</v>
      </c>
      <c r="B17163" s="2" t="str">
        <f t="shared" si="268"/>
        <v>/retry_image/152277003806300053.jpg</v>
      </c>
    </row>
    <row r="17164" spans="1:2" x14ac:dyDescent="0.25">
      <c r="A17164" t="s">
        <v>17164</v>
      </c>
      <c r="B17164" s="2" t="str">
        <f t="shared" si="268"/>
        <v>/retry_image/152415225040500028.jpg</v>
      </c>
    </row>
    <row r="17165" spans="1:2" x14ac:dyDescent="0.25">
      <c r="A17165" t="s">
        <v>17165</v>
      </c>
      <c r="B17165" s="2" t="str">
        <f t="shared" si="268"/>
        <v>/retry_image/152415225040500082.jpg</v>
      </c>
    </row>
    <row r="17166" spans="1:2" x14ac:dyDescent="0.25">
      <c r="A17166" t="s">
        <v>17166</v>
      </c>
      <c r="B17166" s="2" t="str">
        <f t="shared" si="268"/>
        <v>/retry_image/152484364307200021.jpg</v>
      </c>
    </row>
    <row r="17167" spans="1:2" x14ac:dyDescent="0.25">
      <c r="A17167" t="s">
        <v>17167</v>
      </c>
      <c r="B17167" s="2" t="str">
        <f t="shared" si="268"/>
        <v>/retry_image/152415243654000000.jpg</v>
      </c>
    </row>
    <row r="17168" spans="1:2" x14ac:dyDescent="0.25">
      <c r="A17168" t="s">
        <v>17168</v>
      </c>
      <c r="B17168" s="2" t="str">
        <f t="shared" si="268"/>
        <v>/retry_image/152415243654100006.jpg</v>
      </c>
    </row>
    <row r="17169" spans="1:2" x14ac:dyDescent="0.25">
      <c r="A17169" t="s">
        <v>17169</v>
      </c>
      <c r="B17169" s="2" t="str">
        <f t="shared" si="268"/>
        <v>/retry_image/152415243654100018.jpg</v>
      </c>
    </row>
    <row r="17170" spans="1:2" x14ac:dyDescent="0.25">
      <c r="A17170" t="s">
        <v>17170</v>
      </c>
      <c r="B17170" s="2" t="str">
        <f t="shared" si="268"/>
        <v>/retry_image/152415243654100051.jpg</v>
      </c>
    </row>
    <row r="17171" spans="1:2" x14ac:dyDescent="0.25">
      <c r="A17171" t="s">
        <v>17171</v>
      </c>
      <c r="B17171" s="2" t="str">
        <f t="shared" si="268"/>
        <v>/retry_image/152423269786300173.jpg</v>
      </c>
    </row>
    <row r="17172" spans="1:2" x14ac:dyDescent="0.25">
      <c r="A17172" t="s">
        <v>17172</v>
      </c>
      <c r="B17172" s="2" t="str">
        <f t="shared" si="268"/>
        <v>/retry_image/153996362280200027.jpg</v>
      </c>
    </row>
    <row r="17173" spans="1:2" x14ac:dyDescent="0.25">
      <c r="A17173" t="s">
        <v>17173</v>
      </c>
      <c r="B17173" s="2" t="str">
        <f t="shared" si="268"/>
        <v>/retry_image/153996362280200033.jpg</v>
      </c>
    </row>
    <row r="17174" spans="1:2" x14ac:dyDescent="0.25">
      <c r="A17174" t="s">
        <v>17174</v>
      </c>
      <c r="B17174" s="2" t="str">
        <f t="shared" si="268"/>
        <v>/retry_image/153996362280200039.jpg</v>
      </c>
    </row>
    <row r="17175" spans="1:2" x14ac:dyDescent="0.25">
      <c r="A17175" t="s">
        <v>17175</v>
      </c>
      <c r="B17175" s="2" t="str">
        <f t="shared" si="268"/>
        <v>/retry_image/152484364307100021.jpg</v>
      </c>
    </row>
    <row r="17176" spans="1:2" x14ac:dyDescent="0.25">
      <c r="A17176" t="s">
        <v>17176</v>
      </c>
      <c r="B17176" s="2" t="str">
        <f t="shared" si="268"/>
        <v>/retry_image/1NOwp2F6PMh.jpg</v>
      </c>
    </row>
    <row r="17177" spans="1:2" x14ac:dyDescent="0.25">
      <c r="A17177" t="s">
        <v>17177</v>
      </c>
      <c r="B17177" s="2" t="str">
        <f t="shared" si="268"/>
        <v>/retry_image/149814297148800058.jpg</v>
      </c>
    </row>
    <row r="17178" spans="1:2" x14ac:dyDescent="0.25">
      <c r="A17178" t="s">
        <v>17178</v>
      </c>
      <c r="B17178" s="2" t="str">
        <f t="shared" si="268"/>
        <v>/retry_image/149805864617300165.jpg</v>
      </c>
    </row>
    <row r="17179" spans="1:2" x14ac:dyDescent="0.25">
      <c r="A17179" t="s">
        <v>17179</v>
      </c>
      <c r="B17179" s="2" t="str">
        <f t="shared" si="268"/>
        <v>/retry_image/150350280703000183.jpg</v>
      </c>
    </row>
    <row r="17180" spans="1:2" x14ac:dyDescent="0.25">
      <c r="A17180" t="s">
        <v>17180</v>
      </c>
      <c r="B17180" s="2" t="str">
        <f t="shared" si="268"/>
        <v>/retry_image/150350280703000189.jpg</v>
      </c>
    </row>
    <row r="17181" spans="1:2" x14ac:dyDescent="0.25">
      <c r="A17181" t="s">
        <v>17181</v>
      </c>
      <c r="B17181" s="2" t="str">
        <f t="shared" si="268"/>
        <v>/retry_image/150350280703000195.jpg</v>
      </c>
    </row>
    <row r="17182" spans="1:2" x14ac:dyDescent="0.25">
      <c r="A17182" t="s">
        <v>17182</v>
      </c>
      <c r="B17182" s="2" t="str">
        <f t="shared" si="268"/>
        <v>/retry_image/150350284927300001.jpg</v>
      </c>
    </row>
    <row r="17183" spans="1:2" x14ac:dyDescent="0.25">
      <c r="A17183" t="s">
        <v>17183</v>
      </c>
      <c r="B17183" s="2" t="str">
        <f t="shared" si="268"/>
        <v>/retry_image/150350284927300007.jpg</v>
      </c>
    </row>
    <row r="17184" spans="1:2" x14ac:dyDescent="0.25">
      <c r="A17184" t="s">
        <v>17184</v>
      </c>
      <c r="B17184" s="2" t="str">
        <f t="shared" si="268"/>
        <v>/retry_image/150350284927300091.jpg</v>
      </c>
    </row>
    <row r="17185" spans="1:2" x14ac:dyDescent="0.25">
      <c r="A17185" t="s">
        <v>17185</v>
      </c>
      <c r="B17185" s="2" t="str">
        <f t="shared" si="268"/>
        <v>/retry_image/150350284927300181.jpg</v>
      </c>
    </row>
    <row r="17186" spans="1:2" x14ac:dyDescent="0.25">
      <c r="A17186" t="s">
        <v>17186</v>
      </c>
      <c r="B17186" s="2" t="str">
        <f t="shared" si="268"/>
        <v>/retry_image/150350284927300187.jpg</v>
      </c>
    </row>
    <row r="17187" spans="1:2" x14ac:dyDescent="0.25">
      <c r="A17187" t="s">
        <v>17187</v>
      </c>
      <c r="B17187" s="2" t="str">
        <f t="shared" si="268"/>
        <v>/retry_image/151982834805500098.jpg</v>
      </c>
    </row>
    <row r="17188" spans="1:2" x14ac:dyDescent="0.25">
      <c r="A17188" t="s">
        <v>17188</v>
      </c>
      <c r="B17188" s="2" t="str">
        <f t="shared" si="268"/>
        <v>/retry_image/150539922160400014.jpg</v>
      </c>
    </row>
    <row r="17189" spans="1:2" x14ac:dyDescent="0.25">
      <c r="A17189" t="s">
        <v>17189</v>
      </c>
      <c r="B17189" s="2" t="str">
        <f t="shared" si="268"/>
        <v>/retry_image/152242078467000070.jpg</v>
      </c>
    </row>
    <row r="17190" spans="1:2" x14ac:dyDescent="0.25">
      <c r="A17190" t="s">
        <v>17190</v>
      </c>
      <c r="B17190" s="2" t="str">
        <f t="shared" si="268"/>
        <v>/retry_image/150539922160400056.jpg</v>
      </c>
    </row>
    <row r="17191" spans="1:2" x14ac:dyDescent="0.25">
      <c r="A17191" t="s">
        <v>17191</v>
      </c>
      <c r="B17191" s="2" t="str">
        <f t="shared" si="268"/>
        <v>/retry_image/150539922160400062.jpg</v>
      </c>
    </row>
    <row r="17192" spans="1:2" x14ac:dyDescent="0.25">
      <c r="A17192" t="s">
        <v>17192</v>
      </c>
      <c r="B17192" s="2" t="str">
        <f t="shared" si="268"/>
        <v>/retry_image/150539922160400068.jpg</v>
      </c>
    </row>
    <row r="17193" spans="1:2" x14ac:dyDescent="0.25">
      <c r="A17193" t="s">
        <v>17193</v>
      </c>
      <c r="B17193" s="2" t="str">
        <f t="shared" si="268"/>
        <v>/retry_image/150539922160400074.jpg</v>
      </c>
    </row>
    <row r="17194" spans="1:2" x14ac:dyDescent="0.25">
      <c r="A17194" t="s">
        <v>17194</v>
      </c>
      <c r="B17194" s="2" t="str">
        <f t="shared" si="268"/>
        <v>/retry_image/150539922160400080.jpg</v>
      </c>
    </row>
    <row r="17195" spans="1:2" x14ac:dyDescent="0.25">
      <c r="A17195" t="s">
        <v>17195</v>
      </c>
      <c r="B17195" s="2" t="str">
        <f t="shared" si="268"/>
        <v>/retry_image/150539922160400086.jpg</v>
      </c>
    </row>
    <row r="17196" spans="1:2" x14ac:dyDescent="0.25">
      <c r="A17196" t="s">
        <v>17196</v>
      </c>
      <c r="B17196" s="2" t="str">
        <f t="shared" si="268"/>
        <v>/retry_image/150539922160400092.jpg</v>
      </c>
    </row>
    <row r="17197" spans="1:2" x14ac:dyDescent="0.25">
      <c r="A17197" t="s">
        <v>17197</v>
      </c>
      <c r="B17197" s="2" t="str">
        <f t="shared" si="268"/>
        <v>/retry_image/150539922160400098.jpg</v>
      </c>
    </row>
    <row r="17198" spans="1:2" x14ac:dyDescent="0.25">
      <c r="A17198" t="s">
        <v>17198</v>
      </c>
      <c r="B17198" s="2" t="str">
        <f t="shared" si="268"/>
        <v>/retry_image/150539922160400104.jpg</v>
      </c>
    </row>
    <row r="17199" spans="1:2" x14ac:dyDescent="0.25">
      <c r="A17199" t="s">
        <v>17199</v>
      </c>
      <c r="B17199" s="2" t="str">
        <f t="shared" si="268"/>
        <v>/retry_image/150539922160400110.jpg</v>
      </c>
    </row>
    <row r="17200" spans="1:2" x14ac:dyDescent="0.25">
      <c r="A17200" t="s">
        <v>17200</v>
      </c>
      <c r="B17200" s="2" t="str">
        <f t="shared" si="268"/>
        <v>/retry_image/150539922160400116.jpg</v>
      </c>
    </row>
    <row r="17201" spans="1:2" x14ac:dyDescent="0.25">
      <c r="A17201" t="s">
        <v>17201</v>
      </c>
      <c r="B17201" s="2" t="str">
        <f t="shared" si="268"/>
        <v>/retry_image/1MtU6vRYsh6.jpg</v>
      </c>
    </row>
    <row r="17202" spans="1:2" x14ac:dyDescent="0.25">
      <c r="A17202" t="s">
        <v>17202</v>
      </c>
      <c r="B17202" s="2" t="str">
        <f t="shared" si="268"/>
        <v>/retry_image/153253323143600123.jpg</v>
      </c>
    </row>
    <row r="17203" spans="1:2" x14ac:dyDescent="0.25">
      <c r="A17203" t="s">
        <v>17203</v>
      </c>
      <c r="B17203" s="2" t="str">
        <f t="shared" si="268"/>
        <v>/retry_image/153624840697000026.jpg</v>
      </c>
    </row>
    <row r="17204" spans="1:2" x14ac:dyDescent="0.25">
      <c r="A17204" t="s">
        <v>17204</v>
      </c>
      <c r="B17204" s="2" t="str">
        <f t="shared" si="268"/>
        <v>/retry_image/1N6ibdbl68D.jpg</v>
      </c>
    </row>
    <row r="17205" spans="1:2" x14ac:dyDescent="0.25">
      <c r="A17205" t="s">
        <v>17205</v>
      </c>
      <c r="B17205" s="2" t="str">
        <f t="shared" si="268"/>
        <v>/retry_image/1N6ibdbl68p.jpg</v>
      </c>
    </row>
    <row r="17206" spans="1:2" x14ac:dyDescent="0.25">
      <c r="A17206" t="s">
        <v>17206</v>
      </c>
      <c r="B17206" s="2" t="str">
        <f t="shared" si="268"/>
        <v>/retry_image/153579389714500061.jpg</v>
      </c>
    </row>
    <row r="17207" spans="1:2" x14ac:dyDescent="0.25">
      <c r="A17207" t="s">
        <v>17207</v>
      </c>
      <c r="B17207" s="2" t="str">
        <f t="shared" si="268"/>
        <v>/retry_image/153579389714500067.jpg</v>
      </c>
    </row>
    <row r="17208" spans="1:2" x14ac:dyDescent="0.25">
      <c r="A17208" t="s">
        <v>17208</v>
      </c>
      <c r="B17208" s="2" t="str">
        <f t="shared" si="268"/>
        <v>/retry_image/153581641549100004.jpg</v>
      </c>
    </row>
    <row r="17209" spans="1:2" x14ac:dyDescent="0.25">
      <c r="A17209" t="s">
        <v>17209</v>
      </c>
      <c r="B17209" s="2" t="str">
        <f t="shared" si="268"/>
        <v>/retry_image/153581641549100010.jpg</v>
      </c>
    </row>
    <row r="17210" spans="1:2" x14ac:dyDescent="0.25">
      <c r="A17210" t="s">
        <v>17210</v>
      </c>
      <c r="B17210" s="2" t="str">
        <f t="shared" si="268"/>
        <v>/retry_image/153676681537900020.jpg</v>
      </c>
    </row>
    <row r="17211" spans="1:2" x14ac:dyDescent="0.25">
      <c r="A17211" t="s">
        <v>17211</v>
      </c>
      <c r="B17211" s="2" t="str">
        <f t="shared" si="268"/>
        <v>/retry_image/153581641549100016.jpg</v>
      </c>
    </row>
    <row r="17212" spans="1:2" x14ac:dyDescent="0.25">
      <c r="A17212" t="s">
        <v>17212</v>
      </c>
      <c r="B17212" s="2" t="str">
        <f t="shared" si="268"/>
        <v>/retry_image/153581641549100040.jpg</v>
      </c>
    </row>
    <row r="17213" spans="1:2" x14ac:dyDescent="0.25">
      <c r="A17213" t="s">
        <v>17213</v>
      </c>
      <c r="B17213" s="2" t="str">
        <f t="shared" si="268"/>
        <v>/retry_image/153581641549100046.jpg</v>
      </c>
    </row>
    <row r="17214" spans="1:2" x14ac:dyDescent="0.25">
      <c r="A17214" t="s">
        <v>17214</v>
      </c>
      <c r="B17214" s="2" t="str">
        <f t="shared" si="268"/>
        <v>/retry_image/153581641549200025.jpg</v>
      </c>
    </row>
    <row r="17215" spans="1:2" x14ac:dyDescent="0.25">
      <c r="A17215" t="s">
        <v>17215</v>
      </c>
      <c r="B17215" s="2" t="str">
        <f t="shared" si="268"/>
        <v>/retry_image/1NVzhGcz6W6.jpg</v>
      </c>
    </row>
    <row r="17216" spans="1:2" x14ac:dyDescent="0.25">
      <c r="A17216" t="s">
        <v>17216</v>
      </c>
      <c r="B17216" s="2" t="str">
        <f t="shared" si="268"/>
        <v>/retry_image/1NVzhGcz6WR.jpg</v>
      </c>
    </row>
    <row r="17217" spans="1:2" x14ac:dyDescent="0.25">
      <c r="A17217" t="s">
        <v>17217</v>
      </c>
      <c r="B17217" s="2" t="str">
        <f t="shared" si="268"/>
        <v>/retry_image/153581641549200043.jpg</v>
      </c>
    </row>
    <row r="17218" spans="1:2" x14ac:dyDescent="0.25">
      <c r="A17218" t="s">
        <v>17218</v>
      </c>
      <c r="B17218" s="2" t="str">
        <f t="shared" si="268"/>
        <v>/retry_image/153581641549200055.jpg</v>
      </c>
    </row>
    <row r="17219" spans="1:2" x14ac:dyDescent="0.25">
      <c r="A17219" t="s">
        <v>17219</v>
      </c>
      <c r="B17219" s="2" t="str">
        <f t="shared" ref="B17219:B17282" si="269">_xlfn.CONCAT("/retry_image/",RIGHT(A17219,LEN(A17219) - FIND("/", A17219, FIND("/", A17219) + 1)-44),".jpg")</f>
        <v>/retry_image/153754440691500087.jpg</v>
      </c>
    </row>
    <row r="17220" spans="1:2" x14ac:dyDescent="0.25">
      <c r="A17220" t="s">
        <v>17220</v>
      </c>
      <c r="B17220" s="2" t="str">
        <f t="shared" si="269"/>
        <v>/retry_image/1Mp3yEn246S.jpg</v>
      </c>
    </row>
    <row r="17221" spans="1:2" x14ac:dyDescent="0.25">
      <c r="A17221" t="s">
        <v>17221</v>
      </c>
      <c r="B17221" s="2" t="str">
        <f t="shared" si="269"/>
        <v>/retry_image/1Mp3yEn2472.jpg</v>
      </c>
    </row>
    <row r="17222" spans="1:2" x14ac:dyDescent="0.25">
      <c r="A17222" t="s">
        <v>17222</v>
      </c>
      <c r="B17222" s="2" t="str">
        <f t="shared" si="269"/>
        <v>/retry_image/153857449238000094.jpg</v>
      </c>
    </row>
    <row r="17223" spans="1:2" x14ac:dyDescent="0.25">
      <c r="A17223" t="s">
        <v>17223</v>
      </c>
      <c r="B17223" s="2" t="str">
        <f t="shared" si="269"/>
        <v>/retry_image/153857449238000100.jpg</v>
      </c>
    </row>
    <row r="17224" spans="1:2" x14ac:dyDescent="0.25">
      <c r="A17224" t="s">
        <v>17224</v>
      </c>
      <c r="B17224" s="2" t="str">
        <f t="shared" si="269"/>
        <v>/retry_image/153857449238000106.jpg</v>
      </c>
    </row>
    <row r="17225" spans="1:2" x14ac:dyDescent="0.25">
      <c r="A17225" t="s">
        <v>17225</v>
      </c>
      <c r="B17225" s="2" t="str">
        <f t="shared" si="269"/>
        <v>/retry_image/153858122989400038.jpg</v>
      </c>
    </row>
    <row r="17226" spans="1:2" x14ac:dyDescent="0.25">
      <c r="A17226" t="s">
        <v>17226</v>
      </c>
      <c r="B17226" s="2" t="str">
        <f t="shared" si="269"/>
        <v>/retry_image/153858122989400074.jpg</v>
      </c>
    </row>
    <row r="17227" spans="1:2" x14ac:dyDescent="0.25">
      <c r="A17227" t="s">
        <v>17227</v>
      </c>
      <c r="B17227" s="2" t="str">
        <f t="shared" si="269"/>
        <v>/retry_image/150669962846300031.jpg</v>
      </c>
    </row>
    <row r="17228" spans="1:2" x14ac:dyDescent="0.25">
      <c r="A17228" t="s">
        <v>17228</v>
      </c>
      <c r="B17228" s="2" t="str">
        <f t="shared" si="269"/>
        <v>/retry_image/150669962846300037.jpg</v>
      </c>
    </row>
    <row r="17229" spans="1:2" x14ac:dyDescent="0.25">
      <c r="A17229" t="s">
        <v>17229</v>
      </c>
      <c r="B17229" s="2" t="str">
        <f t="shared" si="269"/>
        <v>/retry_image/150669962846300049.jpg</v>
      </c>
    </row>
    <row r="17230" spans="1:2" x14ac:dyDescent="0.25">
      <c r="A17230" t="s">
        <v>17230</v>
      </c>
      <c r="B17230" s="2" t="str">
        <f t="shared" si="269"/>
        <v>/retry_image/150669962846300157.jpg</v>
      </c>
    </row>
    <row r="17231" spans="1:2" x14ac:dyDescent="0.25">
      <c r="A17231" t="s">
        <v>17231</v>
      </c>
      <c r="B17231" s="2" t="str">
        <f t="shared" si="269"/>
        <v>/retry_image/150669972346500032.jpg</v>
      </c>
    </row>
    <row r="17232" spans="1:2" x14ac:dyDescent="0.25">
      <c r="A17232" t="s">
        <v>17232</v>
      </c>
      <c r="B17232" s="2" t="str">
        <f t="shared" si="269"/>
        <v>/retry_image/151456099314400013.jpg</v>
      </c>
    </row>
    <row r="17233" spans="1:2" x14ac:dyDescent="0.25">
      <c r="A17233" t="s">
        <v>17233</v>
      </c>
      <c r="B17233" s="2" t="str">
        <f t="shared" si="269"/>
        <v>/retry_image/151671426051700161.jpg</v>
      </c>
    </row>
    <row r="17234" spans="1:2" x14ac:dyDescent="0.25">
      <c r="A17234" t="s">
        <v>17234</v>
      </c>
      <c r="B17234" s="2" t="str">
        <f t="shared" si="269"/>
        <v>/retry_image/152795402126800155.jpg</v>
      </c>
    </row>
    <row r="17235" spans="1:2" x14ac:dyDescent="0.25">
      <c r="A17235" t="s">
        <v>17235</v>
      </c>
      <c r="B17235" s="2" t="str">
        <f t="shared" si="269"/>
        <v>/retry_image/152613961341600068.jpg</v>
      </c>
    </row>
    <row r="17236" spans="1:2" x14ac:dyDescent="0.25">
      <c r="A17236" t="s">
        <v>17236</v>
      </c>
      <c r="B17236" s="2" t="str">
        <f t="shared" si="269"/>
        <v>/retry_image/152795414571600035.jpg</v>
      </c>
    </row>
    <row r="17237" spans="1:2" x14ac:dyDescent="0.25">
      <c r="A17237" t="s">
        <v>17237</v>
      </c>
      <c r="B17237" s="2" t="str">
        <f t="shared" si="269"/>
        <v>/retry_image/152613961341600158.jpg</v>
      </c>
    </row>
    <row r="17238" spans="1:2" x14ac:dyDescent="0.25">
      <c r="A17238" t="s">
        <v>17238</v>
      </c>
      <c r="B17238" s="2" t="str">
        <f t="shared" si="269"/>
        <v>/retry_image/1Mxwka5v29W.jpg</v>
      </c>
    </row>
    <row r="17239" spans="1:2" x14ac:dyDescent="0.25">
      <c r="A17239" t="s">
        <v>17239</v>
      </c>
      <c r="B17239" s="2" t="str">
        <f t="shared" si="269"/>
        <v>/retry_image/1Mxwka5v2A6.jpg</v>
      </c>
    </row>
    <row r="17240" spans="1:2" x14ac:dyDescent="0.25">
      <c r="A17240" t="s">
        <v>17240</v>
      </c>
      <c r="B17240" s="2" t="str">
        <f t="shared" si="269"/>
        <v>/retry_image/153339721554900075.jpg</v>
      </c>
    </row>
    <row r="17241" spans="1:2" x14ac:dyDescent="0.25">
      <c r="A17241" t="s">
        <v>17241</v>
      </c>
      <c r="B17241" s="2" t="str">
        <f t="shared" si="269"/>
        <v>/retry_image/153339721554900087.jpg</v>
      </c>
    </row>
    <row r="17242" spans="1:2" x14ac:dyDescent="0.25">
      <c r="A17242" t="s">
        <v>17242</v>
      </c>
      <c r="B17242" s="2" t="str">
        <f t="shared" si="269"/>
        <v>/retry_image/153339721554900093.jpg</v>
      </c>
    </row>
    <row r="17243" spans="1:2" x14ac:dyDescent="0.25">
      <c r="A17243" t="s">
        <v>17243</v>
      </c>
      <c r="B17243" s="2" t="str">
        <f t="shared" si="269"/>
        <v>/retry_image/153339721554900099.jpg</v>
      </c>
    </row>
    <row r="17244" spans="1:2" x14ac:dyDescent="0.25">
      <c r="A17244" t="s">
        <v>17244</v>
      </c>
      <c r="B17244" s="2" t="str">
        <f t="shared" si="269"/>
        <v>/retry_image/153339721554900105.jpg</v>
      </c>
    </row>
    <row r="17245" spans="1:2" x14ac:dyDescent="0.25">
      <c r="A17245" t="s">
        <v>17245</v>
      </c>
      <c r="B17245" s="2" t="str">
        <f t="shared" si="269"/>
        <v>/retry_image/153339721554900111.jpg</v>
      </c>
    </row>
    <row r="17246" spans="1:2" x14ac:dyDescent="0.25">
      <c r="A17246" t="s">
        <v>17246</v>
      </c>
      <c r="B17246" s="2" t="str">
        <f t="shared" si="269"/>
        <v>/retry_image/153339721555000003.jpg</v>
      </c>
    </row>
    <row r="17247" spans="1:2" x14ac:dyDescent="0.25">
      <c r="A17247" t="s">
        <v>17247</v>
      </c>
      <c r="B17247" s="2" t="str">
        <f t="shared" si="269"/>
        <v>/retry_image/153339721555000009.jpg</v>
      </c>
    </row>
    <row r="17248" spans="1:2" x14ac:dyDescent="0.25">
      <c r="A17248" t="s">
        <v>17248</v>
      </c>
      <c r="B17248" s="2" t="str">
        <f t="shared" si="269"/>
        <v>/retry_image/152484364307100039.jpg</v>
      </c>
    </row>
    <row r="17249" spans="1:2" x14ac:dyDescent="0.25">
      <c r="A17249" t="s">
        <v>17249</v>
      </c>
      <c r="B17249" s="2" t="str">
        <f t="shared" si="269"/>
        <v>/retry_image/152484364307200045.jpg</v>
      </c>
    </row>
    <row r="17250" spans="1:2" x14ac:dyDescent="0.25">
      <c r="A17250" t="s">
        <v>17250</v>
      </c>
      <c r="B17250" s="2" t="str">
        <f t="shared" si="269"/>
        <v>/retry_image/152795406231200087.jpg</v>
      </c>
    </row>
    <row r="17251" spans="1:2" x14ac:dyDescent="0.25">
      <c r="A17251" t="s">
        <v>17251</v>
      </c>
      <c r="B17251" s="2" t="str">
        <f t="shared" si="269"/>
        <v>/retry_image/152795414571600041.jpg</v>
      </c>
    </row>
    <row r="17252" spans="1:2" x14ac:dyDescent="0.25">
      <c r="A17252" t="s">
        <v>17252</v>
      </c>
      <c r="B17252" s="2" t="str">
        <f t="shared" si="269"/>
        <v>/retry_image/1ONpCOpRdbR.jpg</v>
      </c>
    </row>
    <row r="17253" spans="1:2" x14ac:dyDescent="0.25">
      <c r="A17253" t="s">
        <v>17253</v>
      </c>
      <c r="B17253" s="2" t="str">
        <f t="shared" si="269"/>
        <v>/retry_image/1ONpCOpRdbj.jpg</v>
      </c>
    </row>
    <row r="17254" spans="1:2" x14ac:dyDescent="0.25">
      <c r="A17254" t="s">
        <v>17254</v>
      </c>
      <c r="B17254" s="2" t="str">
        <f t="shared" si="269"/>
        <v>/retry_image/153002376643000012.jpg</v>
      </c>
    </row>
    <row r="17255" spans="1:2" x14ac:dyDescent="0.25">
      <c r="A17255" t="s">
        <v>17255</v>
      </c>
      <c r="B17255" s="2" t="str">
        <f t="shared" si="269"/>
        <v>/retry_image/153002376643000018.jpg</v>
      </c>
    </row>
    <row r="17256" spans="1:2" x14ac:dyDescent="0.25">
      <c r="A17256" t="s">
        <v>17256</v>
      </c>
      <c r="B17256" s="2" t="str">
        <f t="shared" si="269"/>
        <v>/retry_image/153002376643000024.jpg</v>
      </c>
    </row>
    <row r="17257" spans="1:2" x14ac:dyDescent="0.25">
      <c r="A17257" t="s">
        <v>17257</v>
      </c>
      <c r="B17257" s="2" t="str">
        <f t="shared" si="269"/>
        <v>/retry_image/1N4wuy1lBAb.jpg</v>
      </c>
    </row>
    <row r="17258" spans="1:2" x14ac:dyDescent="0.25">
      <c r="A17258" t="s">
        <v>17258</v>
      </c>
      <c r="B17258" s="2" t="str">
        <f t="shared" si="269"/>
        <v>/retry_image/153002376643000036.jpg</v>
      </c>
    </row>
    <row r="17259" spans="1:2" x14ac:dyDescent="0.25">
      <c r="A17259" t="s">
        <v>17259</v>
      </c>
      <c r="B17259" s="2" t="str">
        <f t="shared" si="269"/>
        <v>/retry_image/153391195014200125.jpg</v>
      </c>
    </row>
    <row r="17260" spans="1:2" x14ac:dyDescent="0.25">
      <c r="A17260" t="s">
        <v>17260</v>
      </c>
      <c r="B17260" s="2" t="str">
        <f t="shared" si="269"/>
        <v>/retry_image/153391195014200137.jpg</v>
      </c>
    </row>
    <row r="17261" spans="1:2" x14ac:dyDescent="0.25">
      <c r="A17261" t="s">
        <v>17261</v>
      </c>
      <c r="B17261" s="2" t="str">
        <f t="shared" si="269"/>
        <v>/retry_image/153391195014200143.jpg</v>
      </c>
    </row>
    <row r="17262" spans="1:2" x14ac:dyDescent="0.25">
      <c r="A17262" t="s">
        <v>17262</v>
      </c>
      <c r="B17262" s="2" t="str">
        <f t="shared" si="269"/>
        <v>/retry_image/153391195014300015.jpg</v>
      </c>
    </row>
    <row r="17263" spans="1:2" x14ac:dyDescent="0.25">
      <c r="A17263" t="s">
        <v>17263</v>
      </c>
      <c r="B17263" s="2" t="str">
        <f t="shared" si="269"/>
        <v>/retry_image/153391195014300021.jpg</v>
      </c>
    </row>
    <row r="17264" spans="1:2" x14ac:dyDescent="0.25">
      <c r="A17264" t="s">
        <v>17264</v>
      </c>
      <c r="B17264" s="2" t="str">
        <f t="shared" si="269"/>
        <v>/retry_image/153391561594900027.jpg</v>
      </c>
    </row>
    <row r="17265" spans="1:2" x14ac:dyDescent="0.25">
      <c r="A17265" t="s">
        <v>17265</v>
      </c>
      <c r="B17265" s="2" t="str">
        <f t="shared" si="269"/>
        <v>/retry_image/153391561594900033.jpg</v>
      </c>
    </row>
    <row r="17266" spans="1:2" x14ac:dyDescent="0.25">
      <c r="A17266" t="s">
        <v>17266</v>
      </c>
      <c r="B17266" s="2" t="str">
        <f t="shared" si="269"/>
        <v>/retry_image/153391561594900039.jpg</v>
      </c>
    </row>
    <row r="17267" spans="1:2" x14ac:dyDescent="0.25">
      <c r="A17267" t="s">
        <v>17267</v>
      </c>
      <c r="B17267" s="2" t="str">
        <f t="shared" si="269"/>
        <v>/retry_image/153391561594900045.jpg</v>
      </c>
    </row>
    <row r="17268" spans="1:2" x14ac:dyDescent="0.25">
      <c r="A17268" t="s">
        <v>17268</v>
      </c>
      <c r="B17268" s="2" t="str">
        <f t="shared" si="269"/>
        <v>/retry_image/153624840697000002.jpg</v>
      </c>
    </row>
    <row r="17269" spans="1:2" x14ac:dyDescent="0.25">
      <c r="A17269" t="s">
        <v>17269</v>
      </c>
      <c r="B17269" s="2" t="str">
        <f t="shared" si="269"/>
        <v>/retry_image/153581641549100064.jpg</v>
      </c>
    </row>
    <row r="17270" spans="1:2" x14ac:dyDescent="0.25">
      <c r="A17270" t="s">
        <v>17270</v>
      </c>
      <c r="B17270" s="2" t="str">
        <f t="shared" si="269"/>
        <v>/retry_image/154298772606600106.jpg</v>
      </c>
    </row>
    <row r="17271" spans="1:2" x14ac:dyDescent="0.25">
      <c r="A17271" t="s">
        <v>17271</v>
      </c>
      <c r="B17271" s="2" t="str">
        <f t="shared" si="269"/>
        <v>/retry_image/153581641549100076.jpg</v>
      </c>
    </row>
    <row r="17272" spans="1:2" x14ac:dyDescent="0.25">
      <c r="A17272" t="s">
        <v>17272</v>
      </c>
      <c r="B17272" s="2" t="str">
        <f t="shared" si="269"/>
        <v>/retry_image/151646291293200037.jpg</v>
      </c>
    </row>
    <row r="17273" spans="1:2" x14ac:dyDescent="0.25">
      <c r="A17273" t="s">
        <v>17273</v>
      </c>
      <c r="B17273" s="2" t="str">
        <f t="shared" si="269"/>
        <v>/retry_image/151646291293200043.jpg</v>
      </c>
    </row>
    <row r="17274" spans="1:2" x14ac:dyDescent="0.25">
      <c r="A17274" t="s">
        <v>17274</v>
      </c>
      <c r="B17274" s="2" t="str">
        <f t="shared" si="269"/>
        <v>/retry_image/151646291293200049.jpg</v>
      </c>
    </row>
    <row r="17275" spans="1:2" x14ac:dyDescent="0.25">
      <c r="A17275" t="s">
        <v>17275</v>
      </c>
      <c r="B17275" s="2" t="str">
        <f t="shared" si="269"/>
        <v>/retry_image/151732703908400038.jpg</v>
      </c>
    </row>
    <row r="17276" spans="1:2" x14ac:dyDescent="0.25">
      <c r="A17276" t="s">
        <v>17276</v>
      </c>
      <c r="B17276" s="2" t="str">
        <f t="shared" si="269"/>
        <v>/retry_image/151318001317200112.jpg</v>
      </c>
    </row>
    <row r="17277" spans="1:2" x14ac:dyDescent="0.25">
      <c r="A17277" t="s">
        <v>17277</v>
      </c>
      <c r="B17277" s="2" t="str">
        <f t="shared" si="269"/>
        <v>/retry_image/151395172231000157.jpg</v>
      </c>
    </row>
    <row r="17278" spans="1:2" x14ac:dyDescent="0.25">
      <c r="A17278" t="s">
        <v>17278</v>
      </c>
      <c r="B17278" s="2" t="str">
        <f t="shared" si="269"/>
        <v>/retry_image/151395721256200031.jpg</v>
      </c>
    </row>
    <row r="17279" spans="1:2" x14ac:dyDescent="0.25">
      <c r="A17279" t="s">
        <v>17279</v>
      </c>
      <c r="B17279" s="2" t="str">
        <f t="shared" si="269"/>
        <v>/retry_image/151395721256200037.jpg</v>
      </c>
    </row>
    <row r="17280" spans="1:2" x14ac:dyDescent="0.25">
      <c r="A17280" t="s">
        <v>17280</v>
      </c>
      <c r="B17280" s="2" t="str">
        <f t="shared" si="269"/>
        <v>/retry_image/151395721256200079.jpg</v>
      </c>
    </row>
    <row r="17281" spans="1:2" x14ac:dyDescent="0.25">
      <c r="A17281" t="s">
        <v>17281</v>
      </c>
      <c r="B17281" s="2" t="str">
        <f t="shared" si="269"/>
        <v>/retry_image/151395721256200097.jpg</v>
      </c>
    </row>
    <row r="17282" spans="1:2" x14ac:dyDescent="0.25">
      <c r="A17282" t="s">
        <v>17282</v>
      </c>
      <c r="B17282" s="2" t="str">
        <f t="shared" si="269"/>
        <v>/retry_image/151395721256300027.jpg</v>
      </c>
    </row>
    <row r="17283" spans="1:2" x14ac:dyDescent="0.25">
      <c r="A17283" t="s">
        <v>17283</v>
      </c>
      <c r="B17283" s="2" t="str">
        <f t="shared" ref="B17283:B17346" si="270">_xlfn.CONCAT("/retry_image/",RIGHT(A17283,LEN(A17283) - FIND("/", A17283, FIND("/", A17283) + 1)-44),".jpg")</f>
        <v>/retry_image/151499405691800128.jpg</v>
      </c>
    </row>
    <row r="17284" spans="1:2" x14ac:dyDescent="0.25">
      <c r="A17284" t="s">
        <v>17284</v>
      </c>
      <c r="B17284" s="2" t="str">
        <f t="shared" si="270"/>
        <v>/retry_image/153858122989400080.jpg</v>
      </c>
    </row>
    <row r="17285" spans="1:2" x14ac:dyDescent="0.25">
      <c r="A17285" t="s">
        <v>17285</v>
      </c>
      <c r="B17285" s="2" t="str">
        <f t="shared" si="270"/>
        <v>/retry_image/153943915618500077.jpg</v>
      </c>
    </row>
    <row r="17286" spans="1:2" x14ac:dyDescent="0.25">
      <c r="A17286" t="s">
        <v>17286</v>
      </c>
      <c r="B17286" s="2" t="str">
        <f t="shared" si="270"/>
        <v>/retry_image/153943915618500083.jpg</v>
      </c>
    </row>
    <row r="17287" spans="1:2" x14ac:dyDescent="0.25">
      <c r="A17287" t="s">
        <v>17287</v>
      </c>
      <c r="B17287" s="2" t="str">
        <f t="shared" si="270"/>
        <v>/retry_image/153943915618600055.jpg</v>
      </c>
    </row>
    <row r="17288" spans="1:2" x14ac:dyDescent="0.25">
      <c r="A17288" t="s">
        <v>17288</v>
      </c>
      <c r="B17288" s="2" t="str">
        <f t="shared" si="270"/>
        <v>/retry_image/153944523549200001.jpg</v>
      </c>
    </row>
    <row r="17289" spans="1:2" x14ac:dyDescent="0.25">
      <c r="A17289" t="s">
        <v>17289</v>
      </c>
      <c r="B17289" s="2" t="str">
        <f t="shared" si="270"/>
        <v>/retry_image/153944523549200013.jpg</v>
      </c>
    </row>
    <row r="17290" spans="1:2" x14ac:dyDescent="0.25">
      <c r="A17290" t="s">
        <v>17290</v>
      </c>
      <c r="B17290" s="2" t="str">
        <f t="shared" si="270"/>
        <v>/retry_image/153944523549600015.jpg</v>
      </c>
    </row>
    <row r="17291" spans="1:2" x14ac:dyDescent="0.25">
      <c r="A17291" t="s">
        <v>17291</v>
      </c>
      <c r="B17291" s="2" t="str">
        <f t="shared" si="270"/>
        <v>/retry_image/153987595863800018.jpg</v>
      </c>
    </row>
    <row r="17292" spans="1:2" x14ac:dyDescent="0.25">
      <c r="A17292" t="s">
        <v>17292</v>
      </c>
      <c r="B17292" s="2" t="str">
        <f t="shared" si="270"/>
        <v>/retry_image/153987595863800102.jpg</v>
      </c>
    </row>
    <row r="17293" spans="1:2" x14ac:dyDescent="0.25">
      <c r="A17293" t="s">
        <v>17293</v>
      </c>
      <c r="B17293" s="2" t="str">
        <f t="shared" si="270"/>
        <v>/retry_image/153987595863800108.jpg</v>
      </c>
    </row>
    <row r="17294" spans="1:2" x14ac:dyDescent="0.25">
      <c r="A17294" t="s">
        <v>17294</v>
      </c>
      <c r="B17294" s="2" t="str">
        <f t="shared" si="270"/>
        <v>/retry_image/153987723009400009.jpg</v>
      </c>
    </row>
    <row r="17295" spans="1:2" x14ac:dyDescent="0.25">
      <c r="A17295" t="s">
        <v>17295</v>
      </c>
      <c r="B17295" s="2" t="str">
        <f t="shared" si="270"/>
        <v>/retry_image/153987723009400021.jpg</v>
      </c>
    </row>
    <row r="17296" spans="1:2" x14ac:dyDescent="0.25">
      <c r="A17296" t="s">
        <v>17296</v>
      </c>
      <c r="B17296" s="2" t="str">
        <f t="shared" si="270"/>
        <v>/retry_image/153987723009400027.jpg</v>
      </c>
    </row>
    <row r="17297" spans="1:2" x14ac:dyDescent="0.25">
      <c r="A17297" t="s">
        <v>17297</v>
      </c>
      <c r="B17297" s="2" t="str">
        <f t="shared" si="270"/>
        <v>/retry_image/153987723009500025.jpg</v>
      </c>
    </row>
    <row r="17298" spans="1:2" x14ac:dyDescent="0.25">
      <c r="A17298" t="s">
        <v>17298</v>
      </c>
      <c r="B17298" s="2" t="str">
        <f t="shared" si="270"/>
        <v>/retry_image/153987723009500031.jpg</v>
      </c>
    </row>
    <row r="17299" spans="1:2" x14ac:dyDescent="0.25">
      <c r="A17299" t="s">
        <v>17299</v>
      </c>
      <c r="B17299" s="2" t="str">
        <f t="shared" si="270"/>
        <v>/retry_image/153987723009500037.jpg</v>
      </c>
    </row>
    <row r="17300" spans="1:2" x14ac:dyDescent="0.25">
      <c r="A17300" t="s">
        <v>17300</v>
      </c>
      <c r="B17300" s="2" t="str">
        <f t="shared" si="270"/>
        <v>/retry_image/153987723009500091.jpg</v>
      </c>
    </row>
    <row r="17301" spans="1:2" x14ac:dyDescent="0.25">
      <c r="A17301" t="s">
        <v>17301</v>
      </c>
      <c r="B17301" s="2" t="str">
        <f t="shared" si="270"/>
        <v>/retry_image/153987723009500097.jpg</v>
      </c>
    </row>
    <row r="17302" spans="1:2" x14ac:dyDescent="0.25">
      <c r="A17302" t="s">
        <v>17302</v>
      </c>
      <c r="B17302" s="2" t="str">
        <f t="shared" si="270"/>
        <v>/retry_image/154055956537400035.jpg</v>
      </c>
    </row>
    <row r="17303" spans="1:2" x14ac:dyDescent="0.25">
      <c r="A17303" t="s">
        <v>17303</v>
      </c>
      <c r="B17303" s="2" t="str">
        <f t="shared" si="270"/>
        <v>/retry_image/154055956537400065.jpg</v>
      </c>
    </row>
    <row r="17304" spans="1:2" x14ac:dyDescent="0.25">
      <c r="A17304" t="s">
        <v>17304</v>
      </c>
      <c r="B17304" s="2" t="str">
        <f t="shared" si="270"/>
        <v>/retry_image/154055956537400071.jpg</v>
      </c>
    </row>
    <row r="17305" spans="1:2" x14ac:dyDescent="0.25">
      <c r="A17305" t="s">
        <v>17305</v>
      </c>
      <c r="B17305" s="2" t="str">
        <f t="shared" si="270"/>
        <v>/retry_image/154055956537400119.jpg</v>
      </c>
    </row>
    <row r="17306" spans="1:2" x14ac:dyDescent="0.25">
      <c r="A17306" t="s">
        <v>17306</v>
      </c>
      <c r="B17306" s="2" t="str">
        <f t="shared" si="270"/>
        <v>/retry_image/154056842685200002.jpg</v>
      </c>
    </row>
    <row r="17307" spans="1:2" x14ac:dyDescent="0.25">
      <c r="A17307" t="s">
        <v>17307</v>
      </c>
      <c r="B17307" s="2" t="str">
        <f t="shared" si="270"/>
        <v>/retry_image/154056842685200032.jpg</v>
      </c>
    </row>
    <row r="17308" spans="1:2" x14ac:dyDescent="0.25">
      <c r="A17308" t="s">
        <v>17308</v>
      </c>
      <c r="B17308" s="2" t="str">
        <f t="shared" si="270"/>
        <v>/retry_image/1MksuF0DVbw.jpg</v>
      </c>
    </row>
    <row r="17309" spans="1:2" x14ac:dyDescent="0.25">
      <c r="A17309" t="s">
        <v>17309</v>
      </c>
      <c r="B17309" s="2" t="str">
        <f t="shared" si="270"/>
        <v>/retry_image/1MksuF0DVcW.jpg</v>
      </c>
    </row>
    <row r="17310" spans="1:2" x14ac:dyDescent="0.25">
      <c r="A17310" t="s">
        <v>17310</v>
      </c>
      <c r="B17310" s="2" t="str">
        <f t="shared" si="270"/>
        <v>/retry_image/154056842685200050.jpg</v>
      </c>
    </row>
    <row r="17311" spans="1:2" x14ac:dyDescent="0.25">
      <c r="A17311" t="s">
        <v>17311</v>
      </c>
      <c r="B17311" s="2" t="str">
        <f t="shared" si="270"/>
        <v>/retry_image/151247961176100135.jpg</v>
      </c>
    </row>
    <row r="17312" spans="1:2" x14ac:dyDescent="0.25">
      <c r="A17312" t="s">
        <v>17312</v>
      </c>
      <c r="B17312" s="2" t="str">
        <f t="shared" si="270"/>
        <v>/retry_image/151247961176100141.jpg</v>
      </c>
    </row>
    <row r="17313" spans="1:2" x14ac:dyDescent="0.25">
      <c r="A17313" t="s">
        <v>17313</v>
      </c>
      <c r="B17313" s="2" t="str">
        <f t="shared" si="270"/>
        <v>/retry_image/151247961176100147.jpg</v>
      </c>
    </row>
    <row r="17314" spans="1:2" x14ac:dyDescent="0.25">
      <c r="A17314" t="s">
        <v>17314</v>
      </c>
      <c r="B17314" s="2" t="str">
        <f t="shared" si="270"/>
        <v>/retry_image/1MnfO1MVz2n.jpg</v>
      </c>
    </row>
    <row r="17315" spans="1:2" x14ac:dyDescent="0.25">
      <c r="A17315" t="s">
        <v>17315</v>
      </c>
      <c r="B17315" s="2" t="str">
        <f t="shared" si="270"/>
        <v>/retry_image/1MmZCvzws9h.jpg</v>
      </c>
    </row>
    <row r="17316" spans="1:2" x14ac:dyDescent="0.25">
      <c r="A17316" t="s">
        <v>17316</v>
      </c>
      <c r="B17316" s="2" t="str">
        <f t="shared" si="270"/>
        <v>/retry_image/151248841983500042.jpg</v>
      </c>
    </row>
    <row r="17317" spans="1:2" x14ac:dyDescent="0.25">
      <c r="A17317" t="s">
        <v>17317</v>
      </c>
      <c r="B17317" s="2" t="str">
        <f t="shared" si="270"/>
        <v>/retry_image/151248841983500060.jpg</v>
      </c>
    </row>
    <row r="17318" spans="1:2" x14ac:dyDescent="0.25">
      <c r="A17318" t="s">
        <v>17318</v>
      </c>
      <c r="B17318" s="2" t="str">
        <f t="shared" si="270"/>
        <v>/retry_image/1Mxwka5v1dl.jpg</v>
      </c>
    </row>
    <row r="17319" spans="1:2" x14ac:dyDescent="0.25">
      <c r="A17319" t="s">
        <v>17319</v>
      </c>
      <c r="B17319" s="2" t="str">
        <f t="shared" si="270"/>
        <v>/retry_image/151646286800100068.jpg</v>
      </c>
    </row>
    <row r="17320" spans="1:2" x14ac:dyDescent="0.25">
      <c r="A17320" t="s">
        <v>17320</v>
      </c>
      <c r="B17320" s="2" t="str">
        <f t="shared" si="270"/>
        <v>/retry_image/151248846383000077.jpg</v>
      </c>
    </row>
    <row r="17321" spans="1:2" x14ac:dyDescent="0.25">
      <c r="A17321" t="s">
        <v>17321</v>
      </c>
      <c r="B17321" s="2" t="str">
        <f t="shared" si="270"/>
        <v>/retry_image/151248846383000101.jpg</v>
      </c>
    </row>
    <row r="17322" spans="1:2" x14ac:dyDescent="0.25">
      <c r="A17322" t="s">
        <v>17322</v>
      </c>
      <c r="B17322" s="2" t="str">
        <f t="shared" si="270"/>
        <v>/retry_image/151248846383000107.jpg</v>
      </c>
    </row>
    <row r="17323" spans="1:2" x14ac:dyDescent="0.25">
      <c r="A17323" t="s">
        <v>17323</v>
      </c>
      <c r="B17323" s="2" t="str">
        <f t="shared" si="270"/>
        <v>/retry_image/151248846383100021.jpg</v>
      </c>
    </row>
    <row r="17324" spans="1:2" x14ac:dyDescent="0.25">
      <c r="A17324" t="s">
        <v>17324</v>
      </c>
      <c r="B17324" s="2" t="str">
        <f t="shared" si="270"/>
        <v>/retry_image/151646291293300000.jpg</v>
      </c>
    </row>
    <row r="17325" spans="1:2" x14ac:dyDescent="0.25">
      <c r="A17325" t="s">
        <v>17325</v>
      </c>
      <c r="B17325" s="2" t="str">
        <f t="shared" si="270"/>
        <v>/retry_image/152216230832200050.jpg</v>
      </c>
    </row>
    <row r="17326" spans="1:2" x14ac:dyDescent="0.25">
      <c r="A17326" t="s">
        <v>17326</v>
      </c>
      <c r="B17326" s="2" t="str">
        <f t="shared" si="270"/>
        <v>/retry_image/1Mq0-FtEWkC.jpg</v>
      </c>
    </row>
    <row r="17327" spans="1:2" x14ac:dyDescent="0.25">
      <c r="A17327" t="s">
        <v>17327</v>
      </c>
      <c r="B17327" s="2" t="str">
        <f t="shared" si="270"/>
        <v>/retry_image/1Mf9b53DgFL.jpg</v>
      </c>
    </row>
    <row r="17328" spans="1:2" x14ac:dyDescent="0.25">
      <c r="A17328" t="s">
        <v>17328</v>
      </c>
      <c r="B17328" s="2" t="str">
        <f t="shared" si="270"/>
        <v>/retry_image/1Mf9b53DgFx.jpg</v>
      </c>
    </row>
    <row r="17329" spans="1:2" x14ac:dyDescent="0.25">
      <c r="A17329" t="s">
        <v>17329</v>
      </c>
      <c r="B17329" s="2" t="str">
        <f t="shared" si="270"/>
        <v>/retry_image/1Mf9b53DgGX.jpg</v>
      </c>
    </row>
    <row r="17330" spans="1:2" x14ac:dyDescent="0.25">
      <c r="A17330" t="s">
        <v>17330</v>
      </c>
      <c r="B17330" s="2" t="str">
        <f t="shared" si="270"/>
        <v>/retry_image/152224280073800005.jpg</v>
      </c>
    </row>
    <row r="17331" spans="1:2" x14ac:dyDescent="0.25">
      <c r="A17331" t="s">
        <v>17331</v>
      </c>
      <c r="B17331" s="2" t="str">
        <f t="shared" si="270"/>
        <v>/retry_image/152224280073800011.jpg</v>
      </c>
    </row>
    <row r="17332" spans="1:2" x14ac:dyDescent="0.25">
      <c r="A17332" t="s">
        <v>17332</v>
      </c>
      <c r="B17332" s="2" t="str">
        <f t="shared" si="270"/>
        <v>/retry_image/152225161583400022.jpg</v>
      </c>
    </row>
    <row r="17333" spans="1:2" x14ac:dyDescent="0.25">
      <c r="A17333" t="s">
        <v>17333</v>
      </c>
      <c r="B17333" s="2" t="str">
        <f t="shared" si="270"/>
        <v>/retry_image/152225161583400028.jpg</v>
      </c>
    </row>
    <row r="17334" spans="1:2" x14ac:dyDescent="0.25">
      <c r="A17334" t="s">
        <v>17334</v>
      </c>
      <c r="B17334" s="2" t="str">
        <f t="shared" si="270"/>
        <v>/retry_image/152225161583400034.jpg</v>
      </c>
    </row>
    <row r="17335" spans="1:2" x14ac:dyDescent="0.25">
      <c r="A17335" t="s">
        <v>17335</v>
      </c>
      <c r="B17335" s="2" t="str">
        <f t="shared" si="270"/>
        <v>/retry_image/152225161583400058.jpg</v>
      </c>
    </row>
    <row r="17336" spans="1:2" x14ac:dyDescent="0.25">
      <c r="A17336" t="s">
        <v>17336</v>
      </c>
      <c r="B17336" s="2" t="str">
        <f t="shared" si="270"/>
        <v>/retry_image/152491575555400013.jpg</v>
      </c>
    </row>
    <row r="17337" spans="1:2" x14ac:dyDescent="0.25">
      <c r="A17337" t="s">
        <v>17337</v>
      </c>
      <c r="B17337" s="2" t="str">
        <f t="shared" si="270"/>
        <v>/retry_image/1NfXoJcaoG-.jpg</v>
      </c>
    </row>
    <row r="17338" spans="1:2" x14ac:dyDescent="0.25">
      <c r="A17338" t="s">
        <v>17338</v>
      </c>
      <c r="B17338" s="2" t="str">
        <f t="shared" si="270"/>
        <v>/retry_image/153581641549200007.jpg</v>
      </c>
    </row>
    <row r="17339" spans="1:2" x14ac:dyDescent="0.25">
      <c r="A17339" t="s">
        <v>17339</v>
      </c>
      <c r="B17339" s="2" t="str">
        <f t="shared" si="270"/>
        <v>/retry_image/1NiC3AD2YUW.jpg</v>
      </c>
    </row>
    <row r="17340" spans="1:2" x14ac:dyDescent="0.25">
      <c r="A17340" t="s">
        <v>17340</v>
      </c>
      <c r="B17340" s="2" t="str">
        <f t="shared" si="270"/>
        <v>/retry_image/153581641549200031.jpg</v>
      </c>
    </row>
    <row r="17341" spans="1:2" x14ac:dyDescent="0.25">
      <c r="A17341" t="s">
        <v>17341</v>
      </c>
      <c r="B17341" s="2" t="str">
        <f t="shared" si="270"/>
        <v>/retry_image/153581641549200079.jpg</v>
      </c>
    </row>
    <row r="17342" spans="1:2" x14ac:dyDescent="0.25">
      <c r="A17342" t="s">
        <v>17342</v>
      </c>
      <c r="B17342" s="2" t="str">
        <f t="shared" si="270"/>
        <v>/retry_image/153676522674200071.jpg</v>
      </c>
    </row>
    <row r="17343" spans="1:2" x14ac:dyDescent="0.25">
      <c r="A17343" t="s">
        <v>17343</v>
      </c>
      <c r="B17343" s="2" t="str">
        <f t="shared" si="270"/>
        <v>/retry_image/153676522674200101.jpg</v>
      </c>
    </row>
    <row r="17344" spans="1:2" x14ac:dyDescent="0.25">
      <c r="A17344" t="s">
        <v>17344</v>
      </c>
      <c r="B17344" s="2" t="str">
        <f t="shared" si="270"/>
        <v>/retry_image/153676681538000060.jpg</v>
      </c>
    </row>
    <row r="17345" spans="1:2" x14ac:dyDescent="0.25">
      <c r="A17345" t="s">
        <v>17345</v>
      </c>
      <c r="B17345" s="2" t="str">
        <f t="shared" si="270"/>
        <v>/retry_image/153676681538100022.jpg</v>
      </c>
    </row>
    <row r="17346" spans="1:2" x14ac:dyDescent="0.25">
      <c r="A17346" t="s">
        <v>17346</v>
      </c>
      <c r="B17346" s="2" t="str">
        <f t="shared" si="270"/>
        <v>/retry_image/153676684705500021.jpg</v>
      </c>
    </row>
    <row r="17347" spans="1:2" x14ac:dyDescent="0.25">
      <c r="A17347" t="s">
        <v>17347</v>
      </c>
      <c r="B17347" s="2" t="str">
        <f t="shared" ref="B17347:B17410" si="271">_xlfn.CONCAT("/retry_image/",RIGHT(A17347,LEN(A17347) - FIND("/", A17347, FIND("/", A17347) + 1)-44),".jpg")</f>
        <v>/retry_image/153753359412100069.jpg</v>
      </c>
    </row>
    <row r="17348" spans="1:2" x14ac:dyDescent="0.25">
      <c r="A17348" t="s">
        <v>17348</v>
      </c>
      <c r="B17348" s="2" t="str">
        <f t="shared" si="271"/>
        <v>/retry_image/153754440691400003.jpg</v>
      </c>
    </row>
    <row r="17349" spans="1:2" x14ac:dyDescent="0.25">
      <c r="A17349" t="s">
        <v>17349</v>
      </c>
      <c r="B17349" s="2" t="str">
        <f t="shared" si="271"/>
        <v>/retry_image/153813987332900000.jpg</v>
      </c>
    </row>
    <row r="17350" spans="1:2" x14ac:dyDescent="0.25">
      <c r="A17350" t="s">
        <v>17350</v>
      </c>
      <c r="B17350" s="2" t="str">
        <f t="shared" si="271"/>
        <v>/retry_image/153813987332900018.jpg</v>
      </c>
    </row>
    <row r="17351" spans="1:2" x14ac:dyDescent="0.25">
      <c r="A17351" t="s">
        <v>17351</v>
      </c>
      <c r="B17351" s="2" t="str">
        <f t="shared" si="271"/>
        <v>/retry_image/153813987332900054.jpg</v>
      </c>
    </row>
    <row r="17352" spans="1:2" x14ac:dyDescent="0.25">
      <c r="A17352" t="s">
        <v>17352</v>
      </c>
      <c r="B17352" s="2" t="str">
        <f t="shared" si="271"/>
        <v>/retry_image/1N_xmK9Ifd1.jpg</v>
      </c>
    </row>
    <row r="17353" spans="1:2" x14ac:dyDescent="0.25">
      <c r="A17353" t="s">
        <v>17353</v>
      </c>
      <c r="B17353" s="2" t="str">
        <f t="shared" si="271"/>
        <v>/retry_image/1N_xmK9IfdJ.jpg</v>
      </c>
    </row>
    <row r="17354" spans="1:2" x14ac:dyDescent="0.25">
      <c r="A17354" t="s">
        <v>17354</v>
      </c>
      <c r="B17354" s="2" t="str">
        <f t="shared" si="271"/>
        <v>/retry_image/1Na4Vf6KGyV.jpg</v>
      </c>
    </row>
    <row r="17355" spans="1:2" x14ac:dyDescent="0.25">
      <c r="A17355" t="s">
        <v>17355</v>
      </c>
      <c r="B17355" s="2" t="str">
        <f t="shared" si="271"/>
        <v>/retry_image/1MnJ52XYkx5.jpg</v>
      </c>
    </row>
    <row r="17356" spans="1:2" x14ac:dyDescent="0.25">
      <c r="A17356" t="s">
        <v>17356</v>
      </c>
      <c r="B17356" s="2" t="str">
        <f t="shared" si="271"/>
        <v>/retry_image/1NZLyogvUDl.jpg</v>
      </c>
    </row>
    <row r="17357" spans="1:2" x14ac:dyDescent="0.25">
      <c r="A17357" t="s">
        <v>17357</v>
      </c>
      <c r="B17357" s="2" t="str">
        <f t="shared" si="271"/>
        <v>/retry_image/1NZLyogvUE_.jpg</v>
      </c>
    </row>
    <row r="17358" spans="1:2" x14ac:dyDescent="0.25">
      <c r="A17358" t="s">
        <v>17358</v>
      </c>
      <c r="B17358" s="2" t="str">
        <f t="shared" si="271"/>
        <v>/retry_image/153858122989300030.jpg</v>
      </c>
    </row>
    <row r="17359" spans="1:2" x14ac:dyDescent="0.25">
      <c r="A17359" t="s">
        <v>17359</v>
      </c>
      <c r="B17359" s="2" t="str">
        <f t="shared" si="271"/>
        <v>/retry_image/153858122989400050.jpg</v>
      </c>
    </row>
    <row r="17360" spans="1:2" x14ac:dyDescent="0.25">
      <c r="A17360" t="s">
        <v>17360</v>
      </c>
      <c r="B17360" s="2" t="str">
        <f t="shared" si="271"/>
        <v>/retry_image/153943915618500041.jpg</v>
      </c>
    </row>
    <row r="17361" spans="1:2" x14ac:dyDescent="0.25">
      <c r="A17361" t="s">
        <v>17361</v>
      </c>
      <c r="B17361" s="2" t="str">
        <f t="shared" si="271"/>
        <v>/retry_image/153943915618500047.jpg</v>
      </c>
    </row>
    <row r="17362" spans="1:2" x14ac:dyDescent="0.25">
      <c r="A17362" t="s">
        <v>17362</v>
      </c>
      <c r="B17362" s="2" t="str">
        <f t="shared" si="271"/>
        <v>/retry_image/153943915618500053.jpg</v>
      </c>
    </row>
    <row r="17363" spans="1:2" x14ac:dyDescent="0.25">
      <c r="A17363" t="s">
        <v>17363</v>
      </c>
      <c r="B17363" s="2" t="str">
        <f t="shared" si="271"/>
        <v>/retry_image/149875082827600025.jpg</v>
      </c>
    </row>
    <row r="17364" spans="1:2" x14ac:dyDescent="0.25">
      <c r="A17364" t="s">
        <v>17364</v>
      </c>
      <c r="B17364" s="2" t="str">
        <f t="shared" si="271"/>
        <v>/retry_image/1Nqf2BSxnXF.jpg</v>
      </c>
    </row>
    <row r="17365" spans="1:2" x14ac:dyDescent="0.25">
      <c r="A17365" t="s">
        <v>17365</v>
      </c>
      <c r="B17365" s="2" t="str">
        <f t="shared" si="271"/>
        <v>/retry_image/1NrIK7Z3HR9.jpg</v>
      </c>
    </row>
    <row r="17366" spans="1:2" x14ac:dyDescent="0.25">
      <c r="A17366" t="s">
        <v>17366</v>
      </c>
      <c r="B17366" s="2" t="str">
        <f t="shared" si="271"/>
        <v>/retry_image/1NyDGKEu90p.jpg</v>
      </c>
    </row>
    <row r="17367" spans="1:2" x14ac:dyDescent="0.25">
      <c r="A17367" t="s">
        <v>17367</v>
      </c>
      <c r="B17367" s="2" t="str">
        <f t="shared" si="271"/>
        <v>/retry_image/1NyDGKEu915.jpg</v>
      </c>
    </row>
    <row r="17368" spans="1:2" x14ac:dyDescent="0.25">
      <c r="A17368" t="s">
        <v>17368</v>
      </c>
      <c r="B17368" s="2" t="str">
        <f t="shared" si="271"/>
        <v>/retry_image/151395721256300039.jpg</v>
      </c>
    </row>
    <row r="17369" spans="1:2" x14ac:dyDescent="0.25">
      <c r="A17369" t="s">
        <v>17369</v>
      </c>
      <c r="B17369" s="2" t="str">
        <f t="shared" si="271"/>
        <v>/retry_image/151395721256300063.jpg</v>
      </c>
    </row>
    <row r="17370" spans="1:2" x14ac:dyDescent="0.25">
      <c r="A17370" t="s">
        <v>17370</v>
      </c>
      <c r="B17370" s="2" t="str">
        <f t="shared" si="271"/>
        <v>/retry_image/151922765025200017.jpg</v>
      </c>
    </row>
    <row r="17371" spans="1:2" x14ac:dyDescent="0.25">
      <c r="A17371" t="s">
        <v>17371</v>
      </c>
      <c r="B17371" s="2" t="str">
        <f t="shared" si="271"/>
        <v>/retry_image/151922765025200023.jpg</v>
      </c>
    </row>
    <row r="17372" spans="1:2" x14ac:dyDescent="0.25">
      <c r="A17372" t="s">
        <v>17372</v>
      </c>
      <c r="B17372" s="2" t="str">
        <f t="shared" si="271"/>
        <v>/retry_image/151922765025200029.jpg</v>
      </c>
    </row>
    <row r="17373" spans="1:2" x14ac:dyDescent="0.25">
      <c r="A17373" t="s">
        <v>17373</v>
      </c>
      <c r="B17373" s="2" t="str">
        <f t="shared" si="271"/>
        <v>/retry_image/1NZLyogvTrm.jpg</v>
      </c>
    </row>
    <row r="17374" spans="1:2" x14ac:dyDescent="0.25">
      <c r="A17374" t="s">
        <v>17374</v>
      </c>
      <c r="B17374" s="2" t="str">
        <f t="shared" si="271"/>
        <v>/retry_image/151697289835800154.jpg</v>
      </c>
    </row>
    <row r="17375" spans="1:2" x14ac:dyDescent="0.25">
      <c r="A17375" t="s">
        <v>17375</v>
      </c>
      <c r="B17375" s="2" t="str">
        <f t="shared" si="271"/>
        <v>/retry_image/151698121845500002.jpg</v>
      </c>
    </row>
    <row r="17376" spans="1:2" x14ac:dyDescent="0.25">
      <c r="A17376" t="s">
        <v>17376</v>
      </c>
      <c r="B17376" s="2" t="str">
        <f t="shared" si="271"/>
        <v>/retry_image/151698121845600095.jpg</v>
      </c>
    </row>
    <row r="17377" spans="1:2" x14ac:dyDescent="0.25">
      <c r="A17377" t="s">
        <v>17377</v>
      </c>
      <c r="B17377" s="2" t="str">
        <f t="shared" si="271"/>
        <v>/retry_image/151698121845600101.jpg</v>
      </c>
    </row>
    <row r="17378" spans="1:2" x14ac:dyDescent="0.25">
      <c r="A17378" t="s">
        <v>17378</v>
      </c>
      <c r="B17378" s="2" t="str">
        <f t="shared" si="271"/>
        <v>/retry_image/151698121845600107.jpg</v>
      </c>
    </row>
    <row r="17379" spans="1:2" x14ac:dyDescent="0.25">
      <c r="A17379" t="s">
        <v>17379</v>
      </c>
      <c r="B17379" s="2" t="str">
        <f t="shared" si="271"/>
        <v>/retry_image/151698121845600119.jpg</v>
      </c>
    </row>
    <row r="17380" spans="1:2" x14ac:dyDescent="0.25">
      <c r="A17380" t="s">
        <v>17380</v>
      </c>
      <c r="B17380" s="2" t="str">
        <f t="shared" si="271"/>
        <v>/retry_image/151698121845600125.jpg</v>
      </c>
    </row>
    <row r="17381" spans="1:2" x14ac:dyDescent="0.25">
      <c r="A17381" t="s">
        <v>17381</v>
      </c>
      <c r="B17381" s="2" t="str">
        <f t="shared" si="271"/>
        <v>/retry_image/151698121845600161.jpg</v>
      </c>
    </row>
    <row r="17382" spans="1:2" x14ac:dyDescent="0.25">
      <c r="A17382" t="s">
        <v>17382</v>
      </c>
      <c r="B17382" s="2" t="str">
        <f t="shared" si="271"/>
        <v>/retry_image/1OFClXzKblG.jpg</v>
      </c>
    </row>
    <row r="17383" spans="1:2" x14ac:dyDescent="0.25">
      <c r="A17383" t="s">
        <v>17383</v>
      </c>
      <c r="B17383" s="2" t="str">
        <f t="shared" si="271"/>
        <v>/retry_image/149805964888000067.jpg</v>
      </c>
    </row>
    <row r="17384" spans="1:2" x14ac:dyDescent="0.25">
      <c r="A17384" t="s">
        <v>17384</v>
      </c>
      <c r="B17384" s="2" t="str">
        <f t="shared" si="271"/>
        <v>/retry_image/154056842685300024.jpg</v>
      </c>
    </row>
    <row r="17385" spans="1:2" x14ac:dyDescent="0.25">
      <c r="A17385" t="s">
        <v>17385</v>
      </c>
      <c r="B17385" s="2" t="str">
        <f t="shared" si="271"/>
        <v>/retry_image/154056842685300066.jpg</v>
      </c>
    </row>
    <row r="17386" spans="1:2" x14ac:dyDescent="0.25">
      <c r="A17386" t="s">
        <v>17386</v>
      </c>
      <c r="B17386" s="2" t="str">
        <f t="shared" si="271"/>
        <v>/retry_image/154056842685300096.jpg</v>
      </c>
    </row>
    <row r="17387" spans="1:2" x14ac:dyDescent="0.25">
      <c r="A17387" t="s">
        <v>17387</v>
      </c>
      <c r="B17387" s="2" t="str">
        <f t="shared" si="271"/>
        <v>/retry_image/154065480339900018.jpg</v>
      </c>
    </row>
    <row r="17388" spans="1:2" x14ac:dyDescent="0.25">
      <c r="A17388" t="s">
        <v>17388</v>
      </c>
      <c r="B17388" s="2" t="str">
        <f t="shared" si="271"/>
        <v>/retry_image/154065480339900024.jpg</v>
      </c>
    </row>
    <row r="17389" spans="1:2" x14ac:dyDescent="0.25">
      <c r="A17389" t="s">
        <v>17389</v>
      </c>
      <c r="B17389" s="2" t="str">
        <f t="shared" si="271"/>
        <v>/retry_image/154065480339900030.jpg</v>
      </c>
    </row>
    <row r="17390" spans="1:2" x14ac:dyDescent="0.25">
      <c r="A17390" t="s">
        <v>17390</v>
      </c>
      <c r="B17390" s="2" t="str">
        <f t="shared" si="271"/>
        <v>/retry_image/154065480339900060.jpg</v>
      </c>
    </row>
    <row r="17391" spans="1:2" x14ac:dyDescent="0.25">
      <c r="A17391" t="s">
        <v>17391</v>
      </c>
      <c r="B17391" s="2" t="str">
        <f t="shared" si="271"/>
        <v>/retry_image/154065480339900066.jpg</v>
      </c>
    </row>
    <row r="17392" spans="1:2" x14ac:dyDescent="0.25">
      <c r="A17392" t="s">
        <v>17392</v>
      </c>
      <c r="B17392" s="2" t="str">
        <f t="shared" si="271"/>
        <v>/retry_image/154117321408000019.jpg</v>
      </c>
    </row>
    <row r="17393" spans="1:2" x14ac:dyDescent="0.25">
      <c r="A17393" t="s">
        <v>17393</v>
      </c>
      <c r="B17393" s="2" t="str">
        <f t="shared" si="271"/>
        <v>/retry_image/154065480340000017.jpg</v>
      </c>
    </row>
    <row r="17394" spans="1:2" x14ac:dyDescent="0.25">
      <c r="A17394" t="s">
        <v>17394</v>
      </c>
      <c r="B17394" s="2" t="str">
        <f t="shared" si="271"/>
        <v>/retry_image/154065480340000023.jpg</v>
      </c>
    </row>
    <row r="17395" spans="1:2" x14ac:dyDescent="0.25">
      <c r="A17395" t="s">
        <v>17395</v>
      </c>
      <c r="B17395" s="2" t="str">
        <f t="shared" si="271"/>
        <v>/retry_image/154176795981900015.jpg</v>
      </c>
    </row>
    <row r="17396" spans="1:2" x14ac:dyDescent="0.25">
      <c r="A17396" t="s">
        <v>17396</v>
      </c>
      <c r="B17396" s="2" t="str">
        <f t="shared" si="271"/>
        <v>/retry_image/1NOwp2F65M2.jpg</v>
      </c>
    </row>
    <row r="17397" spans="1:2" x14ac:dyDescent="0.25">
      <c r="A17397" t="s">
        <v>17397</v>
      </c>
      <c r="B17397" s="2" t="str">
        <f t="shared" si="271"/>
        <v>/retry_image/1OGYzwP1LCU.jpg</v>
      </c>
    </row>
    <row r="17398" spans="1:2" x14ac:dyDescent="0.25">
      <c r="A17398" t="s">
        <v>17398</v>
      </c>
      <c r="B17398" s="2" t="str">
        <f t="shared" si="271"/>
        <v>/retry_image/154307385481000025.jpg</v>
      </c>
    </row>
    <row r="17399" spans="1:2" x14ac:dyDescent="0.25">
      <c r="A17399" t="s">
        <v>17399</v>
      </c>
      <c r="B17399" s="2" t="str">
        <f t="shared" si="271"/>
        <v>/retry_image/154307385481000031.jpg</v>
      </c>
    </row>
    <row r="17400" spans="1:2" x14ac:dyDescent="0.25">
      <c r="A17400" t="s">
        <v>17400</v>
      </c>
      <c r="B17400" s="2" t="str">
        <f t="shared" si="271"/>
        <v>/retry_image/154307385481000043.jpg</v>
      </c>
    </row>
    <row r="17401" spans="1:2" x14ac:dyDescent="0.25">
      <c r="A17401" t="s">
        <v>17401</v>
      </c>
      <c r="B17401" s="2" t="str">
        <f t="shared" si="271"/>
        <v>/retry_image/154307400984500050.jpg</v>
      </c>
    </row>
    <row r="17402" spans="1:2" x14ac:dyDescent="0.25">
      <c r="A17402" t="s">
        <v>17402</v>
      </c>
      <c r="B17402" s="2" t="str">
        <f t="shared" si="271"/>
        <v>/retry_image/154307400984500056.jpg</v>
      </c>
    </row>
    <row r="17403" spans="1:2" x14ac:dyDescent="0.25">
      <c r="A17403" t="s">
        <v>17403</v>
      </c>
      <c r="B17403" s="2" t="str">
        <f t="shared" si="271"/>
        <v>/retry_image/150253854028000112.jpg</v>
      </c>
    </row>
    <row r="17404" spans="1:2" x14ac:dyDescent="0.25">
      <c r="A17404" t="s">
        <v>17404</v>
      </c>
      <c r="B17404" s="2" t="str">
        <f t="shared" si="271"/>
        <v>/retry_image/150253854028000118.jpg</v>
      </c>
    </row>
    <row r="17405" spans="1:2" x14ac:dyDescent="0.25">
      <c r="A17405" t="s">
        <v>17405</v>
      </c>
      <c r="B17405" s="2" t="str">
        <f t="shared" si="271"/>
        <v>/retry_image/150253854028000124.jpg</v>
      </c>
    </row>
    <row r="17406" spans="1:2" x14ac:dyDescent="0.25">
      <c r="A17406" t="s">
        <v>17406</v>
      </c>
      <c r="B17406" s="2" t="str">
        <f t="shared" si="271"/>
        <v>/retry_image/150245526032300018.jpg</v>
      </c>
    </row>
    <row r="17407" spans="1:2" x14ac:dyDescent="0.25">
      <c r="A17407" t="s">
        <v>17407</v>
      </c>
      <c r="B17407" s="2" t="str">
        <f t="shared" si="271"/>
        <v>/retry_image/151922356075000071.jpg</v>
      </c>
    </row>
    <row r="17408" spans="1:2" x14ac:dyDescent="0.25">
      <c r="A17408" t="s">
        <v>17408</v>
      </c>
      <c r="B17408" s="2" t="str">
        <f t="shared" si="271"/>
        <v>/retry_image/150245526032300114.jpg</v>
      </c>
    </row>
    <row r="17409" spans="1:2" x14ac:dyDescent="0.25">
      <c r="A17409" t="s">
        <v>17409</v>
      </c>
      <c r="B17409" s="2" t="str">
        <f t="shared" si="271"/>
        <v>/retry_image/150245526032300120.jpg</v>
      </c>
    </row>
    <row r="17410" spans="1:2" x14ac:dyDescent="0.25">
      <c r="A17410" t="s">
        <v>17410</v>
      </c>
      <c r="B17410" s="2" t="str">
        <f t="shared" si="271"/>
        <v>/retry_image/152035082651600005.jpg</v>
      </c>
    </row>
    <row r="17411" spans="1:2" x14ac:dyDescent="0.25">
      <c r="A17411" t="s">
        <v>17411</v>
      </c>
      <c r="B17411" s="2" t="str">
        <f t="shared" ref="B17411:B17474" si="272">_xlfn.CONCAT("/retry_image/",RIGHT(A17411,LEN(A17411) - FIND("/", A17411, FIND("/", A17411) + 1)-44),".jpg")</f>
        <v>/retry_image/1Mp3yEn24j2.jpg</v>
      </c>
    </row>
    <row r="17412" spans="1:2" x14ac:dyDescent="0.25">
      <c r="A17412" t="s">
        <v>17412</v>
      </c>
      <c r="B17412" s="2" t="str">
        <f t="shared" si="272"/>
        <v>/retry_image/1Mp3yEn24je.jpg</v>
      </c>
    </row>
    <row r="17413" spans="1:2" x14ac:dyDescent="0.25">
      <c r="A17413" t="s">
        <v>17413</v>
      </c>
      <c r="B17413" s="2" t="str">
        <f t="shared" si="272"/>
        <v>/retry_image/150825481273400000.jpg</v>
      </c>
    </row>
    <row r="17414" spans="1:2" x14ac:dyDescent="0.25">
      <c r="A17414" t="s">
        <v>17414</v>
      </c>
      <c r="B17414" s="2" t="str">
        <f t="shared" si="272"/>
        <v>/retry_image/150834121591000136.jpg</v>
      </c>
    </row>
    <row r="17415" spans="1:2" x14ac:dyDescent="0.25">
      <c r="A17415" t="s">
        <v>17415</v>
      </c>
      <c r="B17415" s="2" t="str">
        <f t="shared" si="272"/>
        <v>/retry_image/150825481273400078.jpg</v>
      </c>
    </row>
    <row r="17416" spans="1:2" x14ac:dyDescent="0.25">
      <c r="A17416" t="s">
        <v>17416</v>
      </c>
      <c r="B17416" s="2" t="str">
        <f t="shared" si="272"/>
        <v>/retry_image/151395172231000151.jpg</v>
      </c>
    </row>
    <row r="17417" spans="1:2" x14ac:dyDescent="0.25">
      <c r="A17417" t="s">
        <v>17417</v>
      </c>
      <c r="B17417" s="2" t="str">
        <f t="shared" si="272"/>
        <v>/retry_image/151395721256200043.jpg</v>
      </c>
    </row>
    <row r="17418" spans="1:2" x14ac:dyDescent="0.25">
      <c r="A17418" t="s">
        <v>17418</v>
      </c>
      <c r="B17418" s="2" t="str">
        <f t="shared" si="272"/>
        <v>/retry_image/151378100041900061.jpg</v>
      </c>
    </row>
    <row r="17419" spans="1:2" x14ac:dyDescent="0.25">
      <c r="A17419" t="s">
        <v>17419</v>
      </c>
      <c r="B17419" s="2" t="str">
        <f t="shared" si="272"/>
        <v>/retry_image/151809943539100003.jpg</v>
      </c>
    </row>
    <row r="17420" spans="1:2" x14ac:dyDescent="0.25">
      <c r="A17420" t="s">
        <v>17420</v>
      </c>
      <c r="B17420" s="2" t="str">
        <f t="shared" si="272"/>
        <v>/retry_image/151809943539100021.jpg</v>
      </c>
    </row>
    <row r="17421" spans="1:2" x14ac:dyDescent="0.25">
      <c r="A17421" t="s">
        <v>17421</v>
      </c>
      <c r="B17421" s="2" t="str">
        <f t="shared" si="272"/>
        <v>/retry_image/1O597tTUFPE.jpg</v>
      </c>
    </row>
    <row r="17422" spans="1:2" x14ac:dyDescent="0.25">
      <c r="A17422" t="s">
        <v>17422</v>
      </c>
      <c r="B17422" s="2" t="str">
        <f t="shared" si="272"/>
        <v>/retry_image/1O597tTUFPW.jpg</v>
      </c>
    </row>
    <row r="17423" spans="1:2" x14ac:dyDescent="0.25">
      <c r="A17423" t="s">
        <v>17423</v>
      </c>
      <c r="B17423" s="2" t="str">
        <f t="shared" si="272"/>
        <v>/retry_image/153944523549500010.jpg</v>
      </c>
    </row>
    <row r="17424" spans="1:2" x14ac:dyDescent="0.25">
      <c r="A17424" t="s">
        <v>17424</v>
      </c>
      <c r="B17424" s="2" t="str">
        <f t="shared" si="272"/>
        <v>/retry_image/153987595863800030.jpg</v>
      </c>
    </row>
    <row r="17425" spans="1:2" x14ac:dyDescent="0.25">
      <c r="A17425" t="s">
        <v>17425</v>
      </c>
      <c r="B17425" s="2" t="str">
        <f t="shared" si="272"/>
        <v>/retry_image/153987595863800066.jpg</v>
      </c>
    </row>
    <row r="17426" spans="1:2" x14ac:dyDescent="0.25">
      <c r="A17426" t="s">
        <v>17426</v>
      </c>
      <c r="B17426" s="2" t="str">
        <f t="shared" si="272"/>
        <v>/retry_image/1ONpCOpRcvm.jpg</v>
      </c>
    </row>
    <row r="17427" spans="1:2" x14ac:dyDescent="0.25">
      <c r="A17427" t="s">
        <v>17427</v>
      </c>
      <c r="B17427" s="2" t="str">
        <f t="shared" si="272"/>
        <v>/retry_image/1MYTX0L3K2B.jpg</v>
      </c>
    </row>
    <row r="17428" spans="1:2" x14ac:dyDescent="0.25">
      <c r="A17428" t="s">
        <v>17428</v>
      </c>
      <c r="B17428" s="2" t="str">
        <f t="shared" si="272"/>
        <v>/retry_image/153987595863800120.jpg</v>
      </c>
    </row>
    <row r="17429" spans="1:2" x14ac:dyDescent="0.25">
      <c r="A17429" t="s">
        <v>17429</v>
      </c>
      <c r="B17429" s="2" t="str">
        <f t="shared" si="272"/>
        <v>/retry_image/153987595863900004.jpg</v>
      </c>
    </row>
    <row r="17430" spans="1:2" x14ac:dyDescent="0.25">
      <c r="A17430" t="s">
        <v>17430</v>
      </c>
      <c r="B17430" s="2" t="str">
        <f t="shared" si="272"/>
        <v>/retry_image/153987723009500001.jpg</v>
      </c>
    </row>
    <row r="17431" spans="1:2" x14ac:dyDescent="0.25">
      <c r="A17431" t="s">
        <v>17431</v>
      </c>
      <c r="B17431" s="2" t="str">
        <f t="shared" si="272"/>
        <v>/retry_image/153944523549200007.jpg</v>
      </c>
    </row>
    <row r="17432" spans="1:2" x14ac:dyDescent="0.25">
      <c r="A17432" t="s">
        <v>17432</v>
      </c>
      <c r="B17432" s="2" t="str">
        <f t="shared" si="272"/>
        <v>/retry_image/1NiMOgdGTcg.jpg</v>
      </c>
    </row>
    <row r="17433" spans="1:2" x14ac:dyDescent="0.25">
      <c r="A17433" t="s">
        <v>17433</v>
      </c>
      <c r="B17433" s="2" t="str">
        <f t="shared" si="272"/>
        <v>/retry_image/153987723009500073.jpg</v>
      </c>
    </row>
    <row r="17434" spans="1:2" x14ac:dyDescent="0.25">
      <c r="A17434" t="s">
        <v>17434</v>
      </c>
      <c r="B17434" s="2" t="str">
        <f t="shared" si="272"/>
        <v>/retry_image/153944523549500022.jpg</v>
      </c>
    </row>
    <row r="17435" spans="1:2" x14ac:dyDescent="0.25">
      <c r="A17435" t="s">
        <v>17435</v>
      </c>
      <c r="B17435" s="2" t="str">
        <f t="shared" si="272"/>
        <v>/retry_image/153987723009500079.jpg</v>
      </c>
    </row>
    <row r="17436" spans="1:2" x14ac:dyDescent="0.25">
      <c r="A17436" t="s">
        <v>17436</v>
      </c>
      <c r="B17436" s="2" t="str">
        <f t="shared" si="272"/>
        <v>/retry_image/153944523549600009.jpg</v>
      </c>
    </row>
    <row r="17437" spans="1:2" x14ac:dyDescent="0.25">
      <c r="A17437" t="s">
        <v>17437</v>
      </c>
      <c r="B17437" s="2" t="str">
        <f t="shared" si="272"/>
        <v>/retry_image/154150769877400108.jpg</v>
      </c>
    </row>
    <row r="17438" spans="1:2" x14ac:dyDescent="0.25">
      <c r="A17438" t="s">
        <v>17438</v>
      </c>
      <c r="B17438" s="2" t="str">
        <f t="shared" si="272"/>
        <v>/retry_image/154151882208300088.jpg</v>
      </c>
    </row>
    <row r="17439" spans="1:2" x14ac:dyDescent="0.25">
      <c r="A17439" t="s">
        <v>17439</v>
      </c>
      <c r="B17439" s="2" t="str">
        <f t="shared" si="272"/>
        <v>/retry_image/154151882208400032.jpg</v>
      </c>
    </row>
    <row r="17440" spans="1:2" x14ac:dyDescent="0.25">
      <c r="A17440" t="s">
        <v>17440</v>
      </c>
      <c r="B17440" s="2" t="str">
        <f t="shared" si="272"/>
        <v>/retry_image/154151882208400062.jpg</v>
      </c>
    </row>
    <row r="17441" spans="1:2" x14ac:dyDescent="0.25">
      <c r="A17441" t="s">
        <v>17441</v>
      </c>
      <c r="B17441" s="2" t="str">
        <f t="shared" si="272"/>
        <v>/retry_image/154151885634000000.jpg</v>
      </c>
    </row>
    <row r="17442" spans="1:2" x14ac:dyDescent="0.25">
      <c r="A17442" t="s">
        <v>17442</v>
      </c>
      <c r="B17442" s="2" t="str">
        <f t="shared" si="272"/>
        <v>/retry_image/150470345187400081.jpg</v>
      </c>
    </row>
    <row r="17443" spans="1:2" x14ac:dyDescent="0.25">
      <c r="A17443" t="s">
        <v>17443</v>
      </c>
      <c r="B17443" s="2" t="str">
        <f t="shared" si="272"/>
        <v>/retry_image/151732680805100058.jpg</v>
      </c>
    </row>
    <row r="17444" spans="1:2" x14ac:dyDescent="0.25">
      <c r="A17444" t="s">
        <v>17444</v>
      </c>
      <c r="B17444" s="2" t="str">
        <f t="shared" si="272"/>
        <v>/retry_image/150471242485800088.jpg</v>
      </c>
    </row>
    <row r="17445" spans="1:2" x14ac:dyDescent="0.25">
      <c r="A17445" t="s">
        <v>17445</v>
      </c>
      <c r="B17445" s="2" t="str">
        <f t="shared" si="272"/>
        <v>/retry_image/150471242485800094.jpg</v>
      </c>
    </row>
    <row r="17446" spans="1:2" x14ac:dyDescent="0.25">
      <c r="A17446" t="s">
        <v>17446</v>
      </c>
      <c r="B17446" s="2" t="str">
        <f t="shared" si="272"/>
        <v>/retry_image/150471242485800199.jpg</v>
      </c>
    </row>
    <row r="17447" spans="1:2" x14ac:dyDescent="0.25">
      <c r="A17447" t="s">
        <v>17447</v>
      </c>
      <c r="B17447" s="2" t="str">
        <f t="shared" si="272"/>
        <v>/retry_image/150471247127400011.jpg</v>
      </c>
    </row>
    <row r="17448" spans="1:2" x14ac:dyDescent="0.25">
      <c r="A17448" t="s">
        <v>17448</v>
      </c>
      <c r="B17448" s="2" t="str">
        <f t="shared" si="272"/>
        <v>/retry_image/151308878099700114.jpg</v>
      </c>
    </row>
    <row r="17449" spans="1:2" x14ac:dyDescent="0.25">
      <c r="A17449" t="s">
        <v>17449</v>
      </c>
      <c r="B17449" s="2" t="str">
        <f t="shared" si="272"/>
        <v>/retry_image/151308878099700120.jpg</v>
      </c>
    </row>
    <row r="17450" spans="1:2" x14ac:dyDescent="0.25">
      <c r="A17450" t="s">
        <v>17450</v>
      </c>
      <c r="B17450" s="2" t="str">
        <f t="shared" si="272"/>
        <v>/retry_image/151308878099700132.jpg</v>
      </c>
    </row>
    <row r="17451" spans="1:2" x14ac:dyDescent="0.25">
      <c r="A17451" t="s">
        <v>17451</v>
      </c>
      <c r="B17451" s="2" t="str">
        <f t="shared" si="272"/>
        <v>/retry_image/151308878099700138.jpg</v>
      </c>
    </row>
    <row r="17452" spans="1:2" x14ac:dyDescent="0.25">
      <c r="A17452" t="s">
        <v>17452</v>
      </c>
      <c r="B17452" s="2" t="str">
        <f t="shared" si="272"/>
        <v>/retry_image/151308878099700168.jpg</v>
      </c>
    </row>
    <row r="17453" spans="1:2" x14ac:dyDescent="0.25">
      <c r="A17453" t="s">
        <v>17453</v>
      </c>
      <c r="B17453" s="2" t="str">
        <f t="shared" si="272"/>
        <v>/retry_image/151308878099700174.jpg</v>
      </c>
    </row>
    <row r="17454" spans="1:2" x14ac:dyDescent="0.25">
      <c r="A17454" t="s">
        <v>17454</v>
      </c>
      <c r="B17454" s="2" t="str">
        <f t="shared" si="272"/>
        <v>/retry_image/1MqZwWgMQs4.jpg</v>
      </c>
    </row>
    <row r="17455" spans="1:2" x14ac:dyDescent="0.25">
      <c r="A17455" t="s">
        <v>17455</v>
      </c>
      <c r="B17455" s="2" t="str">
        <f t="shared" si="272"/>
        <v>/retry_image/151308878099800003.jpg</v>
      </c>
    </row>
    <row r="17456" spans="1:2" x14ac:dyDescent="0.25">
      <c r="A17456" t="s">
        <v>17456</v>
      </c>
      <c r="B17456" s="2" t="str">
        <f t="shared" si="272"/>
        <v>/retry_image/151309322085600002.jpg</v>
      </c>
    </row>
    <row r="17457" spans="1:2" x14ac:dyDescent="0.25">
      <c r="A17457" t="s">
        <v>17457</v>
      </c>
      <c r="B17457" s="2" t="str">
        <f t="shared" si="272"/>
        <v>/retry_image/151309322085600050.jpg</v>
      </c>
    </row>
    <row r="17458" spans="1:2" x14ac:dyDescent="0.25">
      <c r="A17458" t="s">
        <v>17458</v>
      </c>
      <c r="B17458" s="2" t="str">
        <f t="shared" si="272"/>
        <v>/retry_image/151764830088100052.jpg</v>
      </c>
    </row>
    <row r="17459" spans="1:2" x14ac:dyDescent="0.25">
      <c r="A17459" t="s">
        <v>17459</v>
      </c>
      <c r="B17459" s="2" t="str">
        <f t="shared" si="272"/>
        <v>/retry_image/151764830088100058.jpg</v>
      </c>
    </row>
    <row r="17460" spans="1:2" x14ac:dyDescent="0.25">
      <c r="A17460" t="s">
        <v>17460</v>
      </c>
      <c r="B17460" s="2" t="str">
        <f t="shared" si="272"/>
        <v>/retry_image/151764830088100064.jpg</v>
      </c>
    </row>
    <row r="17461" spans="1:2" x14ac:dyDescent="0.25">
      <c r="A17461" t="s">
        <v>17461</v>
      </c>
      <c r="B17461" s="2" t="str">
        <f t="shared" si="272"/>
        <v>/retry_image/154695876019100114.jpg</v>
      </c>
    </row>
    <row r="17462" spans="1:2" x14ac:dyDescent="0.25">
      <c r="A17462" t="s">
        <v>17462</v>
      </c>
      <c r="B17462" s="2" t="str">
        <f t="shared" si="272"/>
        <v>/retry_image/154695876019100120.jpg</v>
      </c>
    </row>
    <row r="17463" spans="1:2" x14ac:dyDescent="0.25">
      <c r="A17463" t="s">
        <v>17463</v>
      </c>
      <c r="B17463" s="2" t="str">
        <f t="shared" si="272"/>
        <v>/retry_image/154695876019100126.jpg</v>
      </c>
    </row>
    <row r="17464" spans="1:2" x14ac:dyDescent="0.25">
      <c r="A17464" t="s">
        <v>17464</v>
      </c>
      <c r="B17464" s="2" t="str">
        <f t="shared" si="272"/>
        <v>/retry_image/154695876019100132.jpg</v>
      </c>
    </row>
    <row r="17465" spans="1:2" x14ac:dyDescent="0.25">
      <c r="A17465" t="s">
        <v>17465</v>
      </c>
      <c r="B17465" s="2" t="str">
        <f t="shared" si="272"/>
        <v>/retry_image/154695876019100138.jpg</v>
      </c>
    </row>
    <row r="17466" spans="1:2" x14ac:dyDescent="0.25">
      <c r="A17466" t="s">
        <v>17466</v>
      </c>
      <c r="B17466" s="2" t="str">
        <f t="shared" si="272"/>
        <v>/retry_image/154695876019200002.jpg</v>
      </c>
    </row>
    <row r="17467" spans="1:2" x14ac:dyDescent="0.25">
      <c r="A17467" t="s">
        <v>17467</v>
      </c>
      <c r="B17467" s="2" t="str">
        <f t="shared" si="272"/>
        <v>/retry_image/154695876019200008.jpg</v>
      </c>
    </row>
    <row r="17468" spans="1:2" x14ac:dyDescent="0.25">
      <c r="A17468" t="s">
        <v>17468</v>
      </c>
      <c r="B17468" s="2" t="str">
        <f t="shared" si="272"/>
        <v>/retry_image/154695876019200014.jpg</v>
      </c>
    </row>
    <row r="17469" spans="1:2" x14ac:dyDescent="0.25">
      <c r="A17469" t="s">
        <v>17469</v>
      </c>
      <c r="B17469" s="2" t="str">
        <f t="shared" si="272"/>
        <v>/retry_image/154695876019200020.jpg</v>
      </c>
    </row>
    <row r="17470" spans="1:2" x14ac:dyDescent="0.25">
      <c r="A17470" t="s">
        <v>17470</v>
      </c>
      <c r="B17470" s="2" t="str">
        <f t="shared" si="272"/>
        <v>/retry_image/154695876019200038.jpg</v>
      </c>
    </row>
    <row r="17471" spans="1:2" x14ac:dyDescent="0.25">
      <c r="A17471" t="s">
        <v>17471</v>
      </c>
      <c r="B17471" s="2" t="str">
        <f t="shared" si="272"/>
        <v>/retry_image/154695876019200044.jpg</v>
      </c>
    </row>
    <row r="17472" spans="1:2" x14ac:dyDescent="0.25">
      <c r="A17472" t="s">
        <v>17472</v>
      </c>
      <c r="B17472" s="2" t="str">
        <f t="shared" si="272"/>
        <v>/retry_image/154696202159700004.jpg</v>
      </c>
    </row>
    <row r="17473" spans="1:2" x14ac:dyDescent="0.25">
      <c r="A17473" t="s">
        <v>17473</v>
      </c>
      <c r="B17473" s="2" t="str">
        <f t="shared" si="272"/>
        <v>/retry_image/154696202159700010.jpg</v>
      </c>
    </row>
    <row r="17474" spans="1:2" x14ac:dyDescent="0.25">
      <c r="A17474" t="s">
        <v>17474</v>
      </c>
      <c r="B17474" s="2" t="str">
        <f t="shared" si="272"/>
        <v>/retry_image/1NCzXnoXEnv.jpg</v>
      </c>
    </row>
    <row r="17475" spans="1:2" x14ac:dyDescent="0.25">
      <c r="A17475" t="s">
        <v>17475</v>
      </c>
      <c r="B17475" s="2" t="str">
        <f t="shared" ref="B17475:B17538" si="273">_xlfn.CONCAT("/retry_image/",RIGHT(A17475,LEN(A17475) - FIND("/", A17475, FIND("/", A17475) + 1)-44),".jpg")</f>
        <v>/retry_image/154695876019100096.jpg</v>
      </c>
    </row>
    <row r="17476" spans="1:2" x14ac:dyDescent="0.25">
      <c r="A17476" t="s">
        <v>17476</v>
      </c>
      <c r="B17476" s="2" t="str">
        <f t="shared" si="273"/>
        <v>/retry_image/154670282656500074.jpg</v>
      </c>
    </row>
    <row r="17477" spans="1:2" x14ac:dyDescent="0.25">
      <c r="A17477" t="s">
        <v>17477</v>
      </c>
      <c r="B17477" s="2" t="str">
        <f t="shared" si="273"/>
        <v>/retry_image/151248841983500102.jpg</v>
      </c>
    </row>
    <row r="17478" spans="1:2" x14ac:dyDescent="0.25">
      <c r="A17478" t="s">
        <v>17478</v>
      </c>
      <c r="B17478" s="2" t="str">
        <f t="shared" si="273"/>
        <v>/retry_image/151248841983500108.jpg</v>
      </c>
    </row>
    <row r="17479" spans="1:2" x14ac:dyDescent="0.25">
      <c r="A17479" t="s">
        <v>17479</v>
      </c>
      <c r="B17479" s="2" t="str">
        <f t="shared" si="273"/>
        <v>/retry_image/151248841983600001.jpg</v>
      </c>
    </row>
    <row r="17480" spans="1:2" x14ac:dyDescent="0.25">
      <c r="A17480" t="s">
        <v>17480</v>
      </c>
      <c r="B17480" s="2" t="str">
        <f t="shared" si="273"/>
        <v>/retry_image/151248846383000029.jpg</v>
      </c>
    </row>
    <row r="17481" spans="1:2" x14ac:dyDescent="0.25">
      <c r="A17481" t="s">
        <v>17481</v>
      </c>
      <c r="B17481" s="2" t="str">
        <f t="shared" si="273"/>
        <v>/retry_image/1NhETqzLMkB.jpg</v>
      </c>
    </row>
    <row r="17482" spans="1:2" x14ac:dyDescent="0.25">
      <c r="A17482" t="s">
        <v>17482</v>
      </c>
      <c r="B17482" s="2" t="str">
        <f t="shared" si="273"/>
        <v>/retry_image/151809943539100027.jpg</v>
      </c>
    </row>
    <row r="17483" spans="1:2" x14ac:dyDescent="0.25">
      <c r="A17483" t="s">
        <v>17483</v>
      </c>
      <c r="B17483" s="2" t="str">
        <f t="shared" si="273"/>
        <v>/retry_image/151809943539100033.jpg</v>
      </c>
    </row>
    <row r="17484" spans="1:2" x14ac:dyDescent="0.25">
      <c r="A17484" t="s">
        <v>17484</v>
      </c>
      <c r="B17484" s="2" t="str">
        <f t="shared" si="273"/>
        <v>/retry_image/151809943539100039.jpg</v>
      </c>
    </row>
    <row r="17485" spans="1:2" x14ac:dyDescent="0.25">
      <c r="A17485" t="s">
        <v>17485</v>
      </c>
      <c r="B17485" s="2" t="str">
        <f t="shared" si="273"/>
        <v>/retry_image/151810441495000057.jpg</v>
      </c>
    </row>
    <row r="17486" spans="1:2" x14ac:dyDescent="0.25">
      <c r="A17486" t="s">
        <v>17486</v>
      </c>
      <c r="B17486" s="2" t="str">
        <f t="shared" si="273"/>
        <v>/retry_image/151810441495000063.jpg</v>
      </c>
    </row>
    <row r="17487" spans="1:2" x14ac:dyDescent="0.25">
      <c r="A17487" t="s">
        <v>17487</v>
      </c>
      <c r="B17487" s="2" t="str">
        <f t="shared" si="273"/>
        <v>/retry_image/152484364307100003.jpg</v>
      </c>
    </row>
    <row r="17488" spans="1:2" x14ac:dyDescent="0.25">
      <c r="A17488" t="s">
        <v>17488</v>
      </c>
      <c r="B17488" s="2" t="str">
        <f t="shared" si="273"/>
        <v>/retry_image/1NOwp2F6SZE.jpg</v>
      </c>
    </row>
    <row r="17489" spans="1:2" x14ac:dyDescent="0.25">
      <c r="A17489" t="s">
        <v>17489</v>
      </c>
      <c r="B17489" s="2" t="str">
        <f t="shared" si="273"/>
        <v>/retry_image/152491575555400019.jpg</v>
      </c>
    </row>
    <row r="17490" spans="1:2" x14ac:dyDescent="0.25">
      <c r="A17490" t="s">
        <v>17490</v>
      </c>
      <c r="B17490" s="2" t="str">
        <f t="shared" si="273"/>
        <v>/retry_image/1Mp3yEn24C_.jpg</v>
      </c>
    </row>
    <row r="17491" spans="1:2" x14ac:dyDescent="0.25">
      <c r="A17491" t="s">
        <v>17491</v>
      </c>
      <c r="B17491" s="2" t="str">
        <f t="shared" si="273"/>
        <v>/retry_image/152639831989500157.jpg</v>
      </c>
    </row>
    <row r="17492" spans="1:2" x14ac:dyDescent="0.25">
      <c r="A17492" t="s">
        <v>17492</v>
      </c>
      <c r="B17492" s="2" t="str">
        <f t="shared" si="273"/>
        <v>/retry_image/152639831989500163.jpg</v>
      </c>
    </row>
    <row r="17493" spans="1:2" x14ac:dyDescent="0.25">
      <c r="A17493" t="s">
        <v>17493</v>
      </c>
      <c r="B17493" s="2" t="str">
        <f t="shared" si="273"/>
        <v>/retry_image/1N4C9E6ncT7.jpg</v>
      </c>
    </row>
    <row r="17494" spans="1:2" x14ac:dyDescent="0.25">
      <c r="A17494" t="s">
        <v>17494</v>
      </c>
      <c r="B17494" s="2" t="str">
        <f t="shared" si="273"/>
        <v>/retry_image/152550471652100079.jpg</v>
      </c>
    </row>
    <row r="17495" spans="1:2" x14ac:dyDescent="0.25">
      <c r="A17495" t="s">
        <v>17495</v>
      </c>
      <c r="B17495" s="2" t="str">
        <f t="shared" si="273"/>
        <v>/retry_image/152550471652100097.jpg</v>
      </c>
    </row>
    <row r="17496" spans="1:2" x14ac:dyDescent="0.25">
      <c r="A17496" t="s">
        <v>17496</v>
      </c>
      <c r="B17496" s="2" t="str">
        <f t="shared" si="273"/>
        <v>/retry_image/152795402126800119.jpg</v>
      </c>
    </row>
    <row r="17497" spans="1:2" x14ac:dyDescent="0.25">
      <c r="A17497" t="s">
        <v>17497</v>
      </c>
      <c r="B17497" s="2" t="str">
        <f t="shared" si="273"/>
        <v>/retry_image/152550471652100175.jpg</v>
      </c>
    </row>
    <row r="17498" spans="1:2" x14ac:dyDescent="0.25">
      <c r="A17498" t="s">
        <v>17498</v>
      </c>
      <c r="B17498" s="2" t="str">
        <f t="shared" si="273"/>
        <v>/retry_image/152553483347800005.jpg</v>
      </c>
    </row>
    <row r="17499" spans="1:2" x14ac:dyDescent="0.25">
      <c r="A17499" t="s">
        <v>17499</v>
      </c>
      <c r="B17499" s="2" t="str">
        <f t="shared" si="273"/>
        <v>/retry_image/152553483347800011.jpg</v>
      </c>
    </row>
    <row r="17500" spans="1:2" x14ac:dyDescent="0.25">
      <c r="A17500" t="s">
        <v>17500</v>
      </c>
      <c r="B17500" s="2" t="str">
        <f t="shared" si="273"/>
        <v>/retry_image/152491575555400085.jpg</v>
      </c>
    </row>
    <row r="17501" spans="1:2" x14ac:dyDescent="0.25">
      <c r="A17501" t="s">
        <v>17501</v>
      </c>
      <c r="B17501" s="2" t="str">
        <f t="shared" si="273"/>
        <v>/retry_image/152553483347900026.jpg</v>
      </c>
    </row>
    <row r="17502" spans="1:2" x14ac:dyDescent="0.25">
      <c r="A17502" t="s">
        <v>17502</v>
      </c>
      <c r="B17502" s="2" t="str">
        <f t="shared" si="273"/>
        <v>/retry_image/154151885634000018.jpg</v>
      </c>
    </row>
    <row r="17503" spans="1:2" x14ac:dyDescent="0.25">
      <c r="A17503" t="s">
        <v>17503</v>
      </c>
      <c r="B17503" s="2" t="str">
        <f t="shared" si="273"/>
        <v>/retry_image/154238284590700002.jpg</v>
      </c>
    </row>
    <row r="17504" spans="1:2" x14ac:dyDescent="0.25">
      <c r="A17504" t="s">
        <v>17504</v>
      </c>
      <c r="B17504" s="2" t="str">
        <f t="shared" si="273"/>
        <v>/retry_image/154238284590700008.jpg</v>
      </c>
    </row>
    <row r="17505" spans="1:2" x14ac:dyDescent="0.25">
      <c r="A17505" t="s">
        <v>17505</v>
      </c>
      <c r="B17505" s="2" t="str">
        <f t="shared" si="273"/>
        <v>/retry_image/154238284590700014.jpg</v>
      </c>
    </row>
    <row r="17506" spans="1:2" x14ac:dyDescent="0.25">
      <c r="A17506" t="s">
        <v>17506</v>
      </c>
      <c r="B17506" s="2" t="str">
        <f t="shared" si="273"/>
        <v>/retry_image/154238284590800015.jpg</v>
      </c>
    </row>
    <row r="17507" spans="1:2" x14ac:dyDescent="0.25">
      <c r="A17507" t="s">
        <v>17507</v>
      </c>
      <c r="B17507" s="2" t="str">
        <f t="shared" si="273"/>
        <v>/retry_image/154238284590800021.jpg</v>
      </c>
    </row>
    <row r="17508" spans="1:2" x14ac:dyDescent="0.25">
      <c r="A17508" t="s">
        <v>17508</v>
      </c>
      <c r="B17508" s="2" t="str">
        <f t="shared" si="273"/>
        <v>/retry_image/154238284590800045.jpg</v>
      </c>
    </row>
    <row r="17509" spans="1:2" x14ac:dyDescent="0.25">
      <c r="A17509" t="s">
        <v>17509</v>
      </c>
      <c r="B17509" s="2" t="str">
        <f t="shared" si="273"/>
        <v>/retry_image/154238284590900035.jpg</v>
      </c>
    </row>
    <row r="17510" spans="1:2" x14ac:dyDescent="0.25">
      <c r="A17510" t="s">
        <v>17510</v>
      </c>
      <c r="B17510" s="2" t="str">
        <f t="shared" si="273"/>
        <v>/retry_image/154238284590800069.jpg</v>
      </c>
    </row>
    <row r="17511" spans="1:2" x14ac:dyDescent="0.25">
      <c r="A17511" t="s">
        <v>17511</v>
      </c>
      <c r="B17511" s="2" t="str">
        <f t="shared" si="273"/>
        <v>/retry_image/154238284590800075.jpg</v>
      </c>
    </row>
    <row r="17512" spans="1:2" x14ac:dyDescent="0.25">
      <c r="A17512" t="s">
        <v>17512</v>
      </c>
      <c r="B17512" s="2" t="str">
        <f t="shared" si="273"/>
        <v>/retry_image/154242315129600030.jpg</v>
      </c>
    </row>
    <row r="17513" spans="1:2" x14ac:dyDescent="0.25">
      <c r="A17513" t="s">
        <v>17513</v>
      </c>
      <c r="B17513" s="2" t="str">
        <f t="shared" si="273"/>
        <v>/retry_image/154242315129600036.jpg</v>
      </c>
    </row>
    <row r="17514" spans="1:2" x14ac:dyDescent="0.25">
      <c r="A17514" t="s">
        <v>17514</v>
      </c>
      <c r="B17514" s="2" t="str">
        <f t="shared" si="273"/>
        <v>/retry_image/154242315129600072.jpg</v>
      </c>
    </row>
    <row r="17515" spans="1:2" x14ac:dyDescent="0.25">
      <c r="A17515" t="s">
        <v>17515</v>
      </c>
      <c r="B17515" s="2" t="str">
        <f t="shared" si="273"/>
        <v>/retry_image/154246922660600009.jpg</v>
      </c>
    </row>
    <row r="17516" spans="1:2" x14ac:dyDescent="0.25">
      <c r="A17516" t="s">
        <v>17516</v>
      </c>
      <c r="B17516" s="2" t="str">
        <f t="shared" si="273"/>
        <v>/retry_image/1NxV45wU46C.jpg</v>
      </c>
    </row>
    <row r="17517" spans="1:2" x14ac:dyDescent="0.25">
      <c r="A17517" t="s">
        <v>17517</v>
      </c>
      <c r="B17517" s="2" t="str">
        <f t="shared" si="273"/>
        <v>/retry_image/1N_tI6JB9eO.jpg</v>
      </c>
    </row>
    <row r="17518" spans="1:2" x14ac:dyDescent="0.25">
      <c r="A17518" t="s">
        <v>17518</v>
      </c>
      <c r="B17518" s="2" t="str">
        <f t="shared" si="273"/>
        <v>/retry_image/150419134883100021.jpg</v>
      </c>
    </row>
    <row r="17519" spans="1:2" x14ac:dyDescent="0.25">
      <c r="A17519" t="s">
        <v>17519</v>
      </c>
      <c r="B17519" s="2" t="str">
        <f t="shared" si="273"/>
        <v>/retry_image/150350284927300013.jpg</v>
      </c>
    </row>
    <row r="17520" spans="1:2" x14ac:dyDescent="0.25">
      <c r="A17520" t="s">
        <v>17520</v>
      </c>
      <c r="B17520" s="2" t="str">
        <f t="shared" si="273"/>
        <v>/retry_image/150350284927300019.jpg</v>
      </c>
    </row>
    <row r="17521" spans="1:2" x14ac:dyDescent="0.25">
      <c r="A17521" t="s">
        <v>17521</v>
      </c>
      <c r="B17521" s="2" t="str">
        <f t="shared" si="273"/>
        <v>/retry_image/150350284927300025.jpg</v>
      </c>
    </row>
    <row r="17522" spans="1:2" x14ac:dyDescent="0.25">
      <c r="A17522" t="s">
        <v>17522</v>
      </c>
      <c r="B17522" s="2" t="str">
        <f t="shared" si="273"/>
        <v>/retry_image/150350284927300031.jpg</v>
      </c>
    </row>
    <row r="17523" spans="1:2" x14ac:dyDescent="0.25">
      <c r="A17523" t="s">
        <v>17523</v>
      </c>
      <c r="B17523" s="2" t="str">
        <f t="shared" si="273"/>
        <v>/retry_image/150350284927300061.jpg</v>
      </c>
    </row>
    <row r="17524" spans="1:2" x14ac:dyDescent="0.25">
      <c r="A17524" t="s">
        <v>17524</v>
      </c>
      <c r="B17524" s="2" t="str">
        <f t="shared" si="273"/>
        <v>/retry_image/1MaFWH1Da-D.jpg</v>
      </c>
    </row>
    <row r="17525" spans="1:2" x14ac:dyDescent="0.25">
      <c r="A17525" t="s">
        <v>17525</v>
      </c>
      <c r="B17525" s="2" t="str">
        <f t="shared" si="273"/>
        <v>/retry_image/151620370213300143.jpg</v>
      </c>
    </row>
    <row r="17526" spans="1:2" x14ac:dyDescent="0.25">
      <c r="A17526" t="s">
        <v>17526</v>
      </c>
      <c r="B17526" s="2" t="str">
        <f t="shared" si="273"/>
        <v>/retry_image/150609022635200061.jpg</v>
      </c>
    </row>
    <row r="17527" spans="1:2" x14ac:dyDescent="0.25">
      <c r="A17527" t="s">
        <v>17527</v>
      </c>
      <c r="B17527" s="2" t="str">
        <f t="shared" si="273"/>
        <v>/retry_image/150609022635200085.jpg</v>
      </c>
    </row>
    <row r="17528" spans="1:2" x14ac:dyDescent="0.25">
      <c r="A17528" t="s">
        <v>17528</v>
      </c>
      <c r="B17528" s="2" t="str">
        <f t="shared" si="273"/>
        <v>/retry_image/150609022635200091.jpg</v>
      </c>
    </row>
    <row r="17529" spans="1:2" x14ac:dyDescent="0.25">
      <c r="A17529" t="s">
        <v>17529</v>
      </c>
      <c r="B17529" s="2" t="str">
        <f t="shared" si="273"/>
        <v>/retry_image/150609481508100000.jpg</v>
      </c>
    </row>
    <row r="17530" spans="1:2" x14ac:dyDescent="0.25">
      <c r="A17530" t="s">
        <v>17530</v>
      </c>
      <c r="B17530" s="2" t="str">
        <f t="shared" si="273"/>
        <v>/retry_image/150609481508100006.jpg</v>
      </c>
    </row>
    <row r="17531" spans="1:2" x14ac:dyDescent="0.25">
      <c r="A17531" t="s">
        <v>17531</v>
      </c>
      <c r="B17531" s="2" t="str">
        <f t="shared" si="273"/>
        <v>/retry_image/150609485689100004.jpg</v>
      </c>
    </row>
    <row r="17532" spans="1:2" x14ac:dyDescent="0.25">
      <c r="A17532" t="s">
        <v>17532</v>
      </c>
      <c r="B17532" s="2" t="str">
        <f t="shared" si="273"/>
        <v>/retry_image/151810441495000009.jpg</v>
      </c>
    </row>
    <row r="17533" spans="1:2" x14ac:dyDescent="0.25">
      <c r="A17533" t="s">
        <v>17533</v>
      </c>
      <c r="B17533" s="2" t="str">
        <f t="shared" si="273"/>
        <v>/retry_image/152795406231200003.jpg</v>
      </c>
    </row>
    <row r="17534" spans="1:2" x14ac:dyDescent="0.25">
      <c r="A17534" t="s">
        <v>17534</v>
      </c>
      <c r="B17534" s="2" t="str">
        <f t="shared" si="273"/>
        <v>/retry_image/151922356075000181.jpg</v>
      </c>
    </row>
    <row r="17535" spans="1:2" x14ac:dyDescent="0.25">
      <c r="A17535" t="s">
        <v>17535</v>
      </c>
      <c r="B17535" s="2" t="str">
        <f t="shared" si="273"/>
        <v>/retry_image/151767242876400018.jpg</v>
      </c>
    </row>
    <row r="17536" spans="1:2" x14ac:dyDescent="0.25">
      <c r="A17536" t="s">
        <v>17536</v>
      </c>
      <c r="B17536" s="2" t="str">
        <f t="shared" si="273"/>
        <v>/retry_image/1N7WiIONwzB.jpg</v>
      </c>
    </row>
    <row r="17537" spans="1:2" x14ac:dyDescent="0.25">
      <c r="A17537" t="s">
        <v>17537</v>
      </c>
      <c r="B17537" s="2" t="str">
        <f t="shared" si="273"/>
        <v>/retry_image/151767242876400030.jpg</v>
      </c>
    </row>
    <row r="17538" spans="1:2" x14ac:dyDescent="0.25">
      <c r="A17538" t="s">
        <v>17538</v>
      </c>
      <c r="B17538" s="2" t="str">
        <f t="shared" si="273"/>
        <v>/retry_image/154595757329100064.jpg</v>
      </c>
    </row>
    <row r="17539" spans="1:2" x14ac:dyDescent="0.25">
      <c r="A17539" t="s">
        <v>17539</v>
      </c>
      <c r="B17539" s="2" t="str">
        <f t="shared" ref="B17539:B17602" si="274">_xlfn.CONCAT("/retry_image/",RIGHT(A17539,LEN(A17539) - FIND("/", A17539, FIND("/", A17539) + 1)-44),".jpg")</f>
        <v>/retry_image/154595757329100072.jpg</v>
      </c>
    </row>
    <row r="17540" spans="1:2" x14ac:dyDescent="0.25">
      <c r="A17540" t="s">
        <v>17540</v>
      </c>
      <c r="B17540" s="2" t="str">
        <f t="shared" si="274"/>
        <v>/retry_image/154595757329100100.jpg</v>
      </c>
    </row>
    <row r="17541" spans="1:2" x14ac:dyDescent="0.25">
      <c r="A17541" t="s">
        <v>17541</v>
      </c>
      <c r="B17541" s="2" t="str">
        <f t="shared" si="274"/>
        <v>/retry_image/154595757329200004.jpg</v>
      </c>
    </row>
    <row r="17542" spans="1:2" x14ac:dyDescent="0.25">
      <c r="A17542" t="s">
        <v>17542</v>
      </c>
      <c r="B17542" s="2" t="str">
        <f t="shared" si="274"/>
        <v>/retry_image/154595757329200010.jpg</v>
      </c>
    </row>
    <row r="17543" spans="1:2" x14ac:dyDescent="0.25">
      <c r="A17543" t="s">
        <v>17543</v>
      </c>
      <c r="B17543" s="2" t="str">
        <f t="shared" si="274"/>
        <v>/retry_image/154595757329200018.jpg</v>
      </c>
    </row>
    <row r="17544" spans="1:2" x14ac:dyDescent="0.25">
      <c r="A17544" t="s">
        <v>17544</v>
      </c>
      <c r="B17544" s="2" t="str">
        <f t="shared" si="274"/>
        <v>/retry_image/154596854345600071.jpg</v>
      </c>
    </row>
    <row r="17545" spans="1:2" x14ac:dyDescent="0.25">
      <c r="A17545" t="s">
        <v>17545</v>
      </c>
      <c r="B17545" s="2" t="str">
        <f t="shared" si="274"/>
        <v>/retry_image/154595757329200057.jpg</v>
      </c>
    </row>
    <row r="17546" spans="1:2" x14ac:dyDescent="0.25">
      <c r="A17546" t="s">
        <v>17546</v>
      </c>
      <c r="B17546" s="2" t="str">
        <f t="shared" si="274"/>
        <v>/retry_image/154595757329200065.jpg</v>
      </c>
    </row>
    <row r="17547" spans="1:2" x14ac:dyDescent="0.25">
      <c r="A17547" t="s">
        <v>17547</v>
      </c>
      <c r="B17547" s="2" t="str">
        <f t="shared" si="274"/>
        <v>/retry_image/154595757329200071.jpg</v>
      </c>
    </row>
    <row r="17548" spans="1:2" x14ac:dyDescent="0.25">
      <c r="A17548" t="s">
        <v>17548</v>
      </c>
      <c r="B17548" s="2" t="str">
        <f t="shared" si="274"/>
        <v>/retry_image/154595757329200077.jpg</v>
      </c>
    </row>
    <row r="17549" spans="1:2" x14ac:dyDescent="0.25">
      <c r="A17549" t="s">
        <v>17549</v>
      </c>
      <c r="B17549" s="2" t="str">
        <f t="shared" si="274"/>
        <v>/retry_image/154595762379300006.jpg</v>
      </c>
    </row>
    <row r="17550" spans="1:2" x14ac:dyDescent="0.25">
      <c r="A17550" t="s">
        <v>17550</v>
      </c>
      <c r="B17550" s="2" t="str">
        <f t="shared" si="274"/>
        <v>/retry_image/154595762379300012.jpg</v>
      </c>
    </row>
    <row r="17551" spans="1:2" x14ac:dyDescent="0.25">
      <c r="A17551" t="s">
        <v>17551</v>
      </c>
      <c r="B17551" s="2" t="str">
        <f t="shared" si="274"/>
        <v>/retry_image/154595762379300018.jpg</v>
      </c>
    </row>
    <row r="17552" spans="1:2" x14ac:dyDescent="0.25">
      <c r="A17552" t="s">
        <v>17552</v>
      </c>
      <c r="B17552" s="2" t="str">
        <f t="shared" si="274"/>
        <v>/retry_image/1Mf9b53Dh6F.jpg</v>
      </c>
    </row>
    <row r="17553" spans="1:2" x14ac:dyDescent="0.25">
      <c r="A17553" t="s">
        <v>17553</v>
      </c>
      <c r="B17553" s="2" t="str">
        <f t="shared" si="274"/>
        <v>/retry_image/151973917096800103.jpg</v>
      </c>
    </row>
    <row r="17554" spans="1:2" x14ac:dyDescent="0.25">
      <c r="A17554" t="s">
        <v>17554</v>
      </c>
      <c r="B17554" s="2" t="str">
        <f t="shared" si="274"/>
        <v>/retry_image/151973917096800109.jpg</v>
      </c>
    </row>
    <row r="17555" spans="1:2" x14ac:dyDescent="0.25">
      <c r="A17555" t="s">
        <v>17555</v>
      </c>
      <c r="B17555" s="2" t="str">
        <f t="shared" si="274"/>
        <v>/retry_image/152553483347800041.jpg</v>
      </c>
    </row>
    <row r="17556" spans="1:2" x14ac:dyDescent="0.25">
      <c r="A17556" t="s">
        <v>17556</v>
      </c>
      <c r="B17556" s="2" t="str">
        <f t="shared" si="274"/>
        <v>/retry_image/1Nk83wvmJ7G.jpg</v>
      </c>
    </row>
    <row r="17557" spans="1:2" x14ac:dyDescent="0.25">
      <c r="A17557" t="s">
        <v>17557</v>
      </c>
      <c r="B17557" s="2" t="str">
        <f t="shared" si="274"/>
        <v>/retry_image/1N4MXRryaXU.jpg</v>
      </c>
    </row>
    <row r="17558" spans="1:2" x14ac:dyDescent="0.25">
      <c r="A17558" t="s">
        <v>17558</v>
      </c>
      <c r="B17558" s="2" t="str">
        <f t="shared" si="274"/>
        <v>/retry_image/152550471652100145.jpg</v>
      </c>
    </row>
    <row r="17559" spans="1:2" x14ac:dyDescent="0.25">
      <c r="A17559" t="s">
        <v>17559</v>
      </c>
      <c r="B17559" s="2" t="str">
        <f t="shared" si="274"/>
        <v>/retry_image/152550471652100151.jpg</v>
      </c>
    </row>
    <row r="17560" spans="1:2" x14ac:dyDescent="0.25">
      <c r="A17560" t="s">
        <v>17560</v>
      </c>
      <c r="B17560" s="2" t="str">
        <f t="shared" si="274"/>
        <v>/retry_image/152550471652100169.jpg</v>
      </c>
    </row>
    <row r="17561" spans="1:2" x14ac:dyDescent="0.25">
      <c r="A17561" t="s">
        <v>17561</v>
      </c>
      <c r="B17561" s="2" t="str">
        <f t="shared" si="274"/>
        <v>/retry_image/152553483347800065.jpg</v>
      </c>
    </row>
    <row r="17562" spans="1:2" x14ac:dyDescent="0.25">
      <c r="A17562" t="s">
        <v>17562</v>
      </c>
      <c r="B17562" s="2" t="str">
        <f t="shared" si="274"/>
        <v>/retry_image/1McVeGQyqQL.jpg</v>
      </c>
    </row>
    <row r="17563" spans="1:2" x14ac:dyDescent="0.25">
      <c r="A17563" t="s">
        <v>17563</v>
      </c>
      <c r="B17563" s="2" t="str">
        <f t="shared" si="274"/>
        <v>/retry_image/153037322892500023.jpg</v>
      </c>
    </row>
    <row r="17564" spans="1:2" x14ac:dyDescent="0.25">
      <c r="A17564" t="s">
        <v>17564</v>
      </c>
      <c r="B17564" s="2" t="str">
        <f t="shared" si="274"/>
        <v>/retry_image/153037322892500041.jpg</v>
      </c>
    </row>
    <row r="17565" spans="1:2" x14ac:dyDescent="0.25">
      <c r="A17565" t="s">
        <v>17565</v>
      </c>
      <c r="B17565" s="2" t="str">
        <f t="shared" si="274"/>
        <v>/retry_image/153037322892500047.jpg</v>
      </c>
    </row>
    <row r="17566" spans="1:2" x14ac:dyDescent="0.25">
      <c r="A17566" t="s">
        <v>17566</v>
      </c>
      <c r="B17566" s="2" t="str">
        <f t="shared" si="274"/>
        <v>/retry_image/153037322892500119.jpg</v>
      </c>
    </row>
    <row r="17567" spans="1:2" x14ac:dyDescent="0.25">
      <c r="A17567" t="s">
        <v>17567</v>
      </c>
      <c r="B17567" s="2" t="str">
        <f t="shared" si="274"/>
        <v>/retry_image/153037326829900016.jpg</v>
      </c>
    </row>
    <row r="17568" spans="1:2" x14ac:dyDescent="0.25">
      <c r="A17568" t="s">
        <v>17568</v>
      </c>
      <c r="B17568" s="2" t="str">
        <f t="shared" si="274"/>
        <v>/retry_image/153037326829900022.jpg</v>
      </c>
    </row>
    <row r="17569" spans="1:2" x14ac:dyDescent="0.25">
      <c r="A17569" t="s">
        <v>17569</v>
      </c>
      <c r="B17569" s="2" t="str">
        <f t="shared" si="274"/>
        <v>/retry_image/153037326829900034.jpg</v>
      </c>
    </row>
    <row r="17570" spans="1:2" x14ac:dyDescent="0.25">
      <c r="A17570" t="s">
        <v>17570</v>
      </c>
      <c r="B17570" s="2" t="str">
        <f t="shared" si="274"/>
        <v>/retry_image/153097807861600034.jpg</v>
      </c>
    </row>
    <row r="17571" spans="1:2" x14ac:dyDescent="0.25">
      <c r="A17571" t="s">
        <v>17571</v>
      </c>
      <c r="B17571" s="2" t="str">
        <f t="shared" si="274"/>
        <v>/retry_image/153097807861600064.jpg</v>
      </c>
    </row>
    <row r="17572" spans="1:2" x14ac:dyDescent="0.25">
      <c r="A17572" t="s">
        <v>17572</v>
      </c>
      <c r="B17572" s="2" t="str">
        <f t="shared" si="274"/>
        <v>/retry_image/153097807861600070.jpg</v>
      </c>
    </row>
    <row r="17573" spans="1:2" x14ac:dyDescent="0.25">
      <c r="A17573" t="s">
        <v>17573</v>
      </c>
      <c r="B17573" s="2" t="str">
        <f t="shared" si="274"/>
        <v>/retry_image/153339724594600013.jpg</v>
      </c>
    </row>
    <row r="17574" spans="1:2" x14ac:dyDescent="0.25">
      <c r="A17574" t="s">
        <v>17574</v>
      </c>
      <c r="B17574" s="2" t="str">
        <f t="shared" si="274"/>
        <v>/retry_image/153339724594600025.jpg</v>
      </c>
    </row>
    <row r="17575" spans="1:2" x14ac:dyDescent="0.25">
      <c r="A17575" t="s">
        <v>17575</v>
      </c>
      <c r="B17575" s="2" t="str">
        <f t="shared" si="274"/>
        <v>/retry_image/153339724594600031.jpg</v>
      </c>
    </row>
    <row r="17576" spans="1:2" x14ac:dyDescent="0.25">
      <c r="A17576" t="s">
        <v>17576</v>
      </c>
      <c r="B17576" s="2" t="str">
        <f t="shared" si="274"/>
        <v>/retry_image/153097807861600112.jpg</v>
      </c>
    </row>
    <row r="17577" spans="1:2" x14ac:dyDescent="0.25">
      <c r="A17577" t="s">
        <v>17577</v>
      </c>
      <c r="B17577" s="2" t="str">
        <f t="shared" si="274"/>
        <v>/retry_image/153097807861700025.jpg</v>
      </c>
    </row>
    <row r="17578" spans="1:2" x14ac:dyDescent="0.25">
      <c r="A17578" t="s">
        <v>17578</v>
      </c>
      <c r="B17578" s="2" t="str">
        <f t="shared" si="274"/>
        <v>/retry_image/151922356075100017.jpg</v>
      </c>
    </row>
    <row r="17579" spans="1:2" x14ac:dyDescent="0.25">
      <c r="A17579" t="s">
        <v>17579</v>
      </c>
      <c r="B17579" s="2" t="str">
        <f t="shared" si="274"/>
        <v>/retry_image/151922765025100005.jpg</v>
      </c>
    </row>
    <row r="17580" spans="1:2" x14ac:dyDescent="0.25">
      <c r="A17580" t="s">
        <v>17580</v>
      </c>
      <c r="B17580" s="2" t="str">
        <f t="shared" si="274"/>
        <v>/retry_image/1N7WiIONw-Z.jpg</v>
      </c>
    </row>
    <row r="17581" spans="1:2" x14ac:dyDescent="0.25">
      <c r="A17581" t="s">
        <v>17581</v>
      </c>
      <c r="B17581" s="2" t="str">
        <f t="shared" si="274"/>
        <v>/retry_image/1O9V3DqJYOM.jpg</v>
      </c>
    </row>
    <row r="17582" spans="1:2" x14ac:dyDescent="0.25">
      <c r="A17582" t="s">
        <v>17582</v>
      </c>
      <c r="B17582" s="2" t="str">
        <f t="shared" si="274"/>
        <v>/retry_image/151767242876400072.jpg</v>
      </c>
    </row>
    <row r="17583" spans="1:2" x14ac:dyDescent="0.25">
      <c r="A17583" t="s">
        <v>17583</v>
      </c>
      <c r="B17583" s="2" t="str">
        <f t="shared" si="274"/>
        <v>/retry_image/151767242876400078.jpg</v>
      </c>
    </row>
    <row r="17584" spans="1:2" x14ac:dyDescent="0.25">
      <c r="A17584" t="s">
        <v>17584</v>
      </c>
      <c r="B17584" s="2" t="str">
        <f t="shared" si="274"/>
        <v>/retry_image/151740996245500116.jpg</v>
      </c>
    </row>
    <row r="17585" spans="1:2" x14ac:dyDescent="0.25">
      <c r="A17585" t="s">
        <v>17585</v>
      </c>
      <c r="B17585" s="2" t="str">
        <f t="shared" si="274"/>
        <v>/retry_image/151740996245500122.jpg</v>
      </c>
    </row>
    <row r="17586" spans="1:2" x14ac:dyDescent="0.25">
      <c r="A17586" t="s">
        <v>17586</v>
      </c>
      <c r="B17586" s="2" t="str">
        <f t="shared" si="274"/>
        <v>/retry_image/151973917096800097.jpg</v>
      </c>
    </row>
    <row r="17587" spans="1:2" x14ac:dyDescent="0.25">
      <c r="A17587" t="s">
        <v>17587</v>
      </c>
      <c r="B17587" s="2" t="str">
        <f t="shared" si="274"/>
        <v>/retry_image/151974603047900017.jpg</v>
      </c>
    </row>
    <row r="17588" spans="1:2" x14ac:dyDescent="0.25">
      <c r="A17588" t="s">
        <v>17588</v>
      </c>
      <c r="B17588" s="2" t="str">
        <f t="shared" si="274"/>
        <v>/retry_image/151974603047900023.jpg</v>
      </c>
    </row>
    <row r="17589" spans="1:2" x14ac:dyDescent="0.25">
      <c r="A17589" t="s">
        <v>17589</v>
      </c>
      <c r="B17589" s="2" t="str">
        <f t="shared" si="274"/>
        <v>/retry_image/151974603047900029.jpg</v>
      </c>
    </row>
    <row r="17590" spans="1:2" x14ac:dyDescent="0.25">
      <c r="A17590" t="s">
        <v>17590</v>
      </c>
      <c r="B17590" s="2" t="str">
        <f t="shared" si="274"/>
        <v>/retry_image/151973917096800115.jpg</v>
      </c>
    </row>
    <row r="17591" spans="1:2" x14ac:dyDescent="0.25">
      <c r="A17591" t="s">
        <v>17591</v>
      </c>
      <c r="B17591" s="2" t="str">
        <f t="shared" si="274"/>
        <v>/retry_image/1MksuF0DVbS.jpg</v>
      </c>
    </row>
    <row r="17592" spans="1:2" x14ac:dyDescent="0.25">
      <c r="A17592" t="s">
        <v>17592</v>
      </c>
      <c r="B17592" s="2" t="str">
        <f t="shared" si="274"/>
        <v>/retry_image/151973917096900033.jpg</v>
      </c>
    </row>
    <row r="17593" spans="1:2" x14ac:dyDescent="0.25">
      <c r="A17593" t="s">
        <v>17593</v>
      </c>
      <c r="B17593" s="2" t="str">
        <f t="shared" si="274"/>
        <v>/retry_image/153062420945800058.jpg</v>
      </c>
    </row>
    <row r="17594" spans="1:2" x14ac:dyDescent="0.25">
      <c r="A17594" t="s">
        <v>17594</v>
      </c>
      <c r="B17594" s="2" t="str">
        <f t="shared" si="274"/>
        <v>/retry_image/152345165220400045.jpg</v>
      </c>
    </row>
    <row r="17595" spans="1:2" x14ac:dyDescent="0.25">
      <c r="A17595" t="s">
        <v>17595</v>
      </c>
      <c r="B17595" s="2" t="str">
        <f t="shared" si="274"/>
        <v>/retry_image/152346124329500014.jpg</v>
      </c>
    </row>
    <row r="17596" spans="1:2" x14ac:dyDescent="0.25">
      <c r="A17596" t="s">
        <v>17596</v>
      </c>
      <c r="B17596" s="2" t="str">
        <f t="shared" si="274"/>
        <v>/retry_image/152484364307100027.jpg</v>
      </c>
    </row>
    <row r="17597" spans="1:2" x14ac:dyDescent="0.25">
      <c r="A17597" t="s">
        <v>17597</v>
      </c>
      <c r="B17597" s="2" t="str">
        <f t="shared" si="274"/>
        <v>/retry_image/152484364307100033.jpg</v>
      </c>
    </row>
    <row r="17598" spans="1:2" x14ac:dyDescent="0.25">
      <c r="A17598" t="s">
        <v>17598</v>
      </c>
      <c r="B17598" s="2" t="str">
        <f t="shared" si="274"/>
        <v>/retry_image/153002768343400010.jpg</v>
      </c>
    </row>
    <row r="17599" spans="1:2" x14ac:dyDescent="0.25">
      <c r="A17599" t="s">
        <v>17599</v>
      </c>
      <c r="B17599" s="2" t="str">
        <f t="shared" si="274"/>
        <v>/retry_image/153495248483200020.jpg</v>
      </c>
    </row>
    <row r="17600" spans="1:2" x14ac:dyDescent="0.25">
      <c r="A17600" t="s">
        <v>17600</v>
      </c>
      <c r="B17600" s="2" t="str">
        <f t="shared" si="274"/>
        <v>/retry_image/153495248483200026.jpg</v>
      </c>
    </row>
    <row r="17601" spans="1:2" x14ac:dyDescent="0.25">
      <c r="A17601" t="s">
        <v>17601</v>
      </c>
      <c r="B17601" s="2" t="str">
        <f t="shared" si="274"/>
        <v>/retry_image/153495248483200032.jpg</v>
      </c>
    </row>
    <row r="17602" spans="1:2" x14ac:dyDescent="0.25">
      <c r="A17602" t="s">
        <v>17602</v>
      </c>
      <c r="B17602" s="2" t="str">
        <f t="shared" si="274"/>
        <v>/retry_image/153495248483200038.jpg</v>
      </c>
    </row>
    <row r="17603" spans="1:2" x14ac:dyDescent="0.25">
      <c r="A17603" t="s">
        <v>17603</v>
      </c>
      <c r="B17603" s="2" t="str">
        <f t="shared" ref="B17603:B17666" si="275">_xlfn.CONCAT("/retry_image/",RIGHT(A17603,LEN(A17603) - FIND("/", A17603, FIND("/", A17603) + 1)-44),".jpg")</f>
        <v>/retry_image/153495248483200044.jpg</v>
      </c>
    </row>
    <row r="17604" spans="1:2" x14ac:dyDescent="0.25">
      <c r="A17604" t="s">
        <v>17604</v>
      </c>
      <c r="B17604" s="2" t="str">
        <f t="shared" si="275"/>
        <v>/retry_image/153210183305000036.jpg</v>
      </c>
    </row>
    <row r="17605" spans="1:2" x14ac:dyDescent="0.25">
      <c r="A17605" t="s">
        <v>17605</v>
      </c>
      <c r="B17605" s="2" t="str">
        <f t="shared" si="275"/>
        <v>/retry_image/153210183305000066.jpg</v>
      </c>
    </row>
    <row r="17606" spans="1:2" x14ac:dyDescent="0.25">
      <c r="A17606" t="s">
        <v>17606</v>
      </c>
      <c r="B17606" s="2" t="str">
        <f t="shared" si="275"/>
        <v>/retry_image/150108271437100170.jpg</v>
      </c>
    </row>
    <row r="17607" spans="1:2" x14ac:dyDescent="0.25">
      <c r="A17607" t="s">
        <v>17607</v>
      </c>
      <c r="B17607" s="2" t="str">
        <f t="shared" si="275"/>
        <v>/retry_image/151620365654000178.jpg</v>
      </c>
    </row>
    <row r="17608" spans="1:2" x14ac:dyDescent="0.25">
      <c r="A17608" t="s">
        <v>17608</v>
      </c>
      <c r="B17608" s="2" t="str">
        <f t="shared" si="275"/>
        <v>/retry_image/151620365654000184.jpg</v>
      </c>
    </row>
    <row r="17609" spans="1:2" x14ac:dyDescent="0.25">
      <c r="A17609" t="s">
        <v>17609</v>
      </c>
      <c r="B17609" s="2" t="str">
        <f t="shared" si="275"/>
        <v>/retry_image/1O08oPOOuiT.jpg</v>
      </c>
    </row>
    <row r="17610" spans="1:2" x14ac:dyDescent="0.25">
      <c r="A17610" t="s">
        <v>17610</v>
      </c>
      <c r="B17610" s="2" t="str">
        <f t="shared" si="275"/>
        <v>/retry_image/150108368273200040.jpg</v>
      </c>
    </row>
    <row r="17611" spans="1:2" x14ac:dyDescent="0.25">
      <c r="A17611" t="s">
        <v>17611</v>
      </c>
      <c r="B17611" s="2" t="str">
        <f t="shared" si="275"/>
        <v>/retry_image/150159525484900191.jpg</v>
      </c>
    </row>
    <row r="17612" spans="1:2" x14ac:dyDescent="0.25">
      <c r="A17612" t="s">
        <v>17612</v>
      </c>
      <c r="B17612" s="2" t="str">
        <f t="shared" si="275"/>
        <v>/retry_image/150159525484900197.jpg</v>
      </c>
    </row>
    <row r="17613" spans="1:2" x14ac:dyDescent="0.25">
      <c r="A17613" t="s">
        <v>17613</v>
      </c>
      <c r="B17613" s="2" t="str">
        <f t="shared" si="275"/>
        <v>/retry_image/150160203116300141.jpg</v>
      </c>
    </row>
    <row r="17614" spans="1:2" x14ac:dyDescent="0.25">
      <c r="A17614" t="s">
        <v>17614</v>
      </c>
      <c r="B17614" s="2" t="str">
        <f t="shared" si="275"/>
        <v>/retry_image/153037326829800001.jpg</v>
      </c>
    </row>
    <row r="17615" spans="1:2" x14ac:dyDescent="0.25">
      <c r="A17615" t="s">
        <v>17615</v>
      </c>
      <c r="B17615" s="2" t="str">
        <f t="shared" si="275"/>
        <v>/retry_image/150160203116300165.jpg</v>
      </c>
    </row>
    <row r="17616" spans="1:2" x14ac:dyDescent="0.25">
      <c r="A17616" t="s">
        <v>17616</v>
      </c>
      <c r="B17616" s="2" t="str">
        <f t="shared" si="275"/>
        <v>/retry_image/150160203116300189.jpg</v>
      </c>
    </row>
    <row r="17617" spans="1:2" x14ac:dyDescent="0.25">
      <c r="A17617" t="s">
        <v>17617</v>
      </c>
      <c r="B17617" s="2" t="str">
        <f t="shared" si="275"/>
        <v>/retry_image/150470345187400087.jpg</v>
      </c>
    </row>
    <row r="17618" spans="1:2" x14ac:dyDescent="0.25">
      <c r="A17618" t="s">
        <v>17618</v>
      </c>
      <c r="B17618" s="2" t="str">
        <f t="shared" si="275"/>
        <v>/retry_image/150470345187400093.jpg</v>
      </c>
    </row>
    <row r="17619" spans="1:2" x14ac:dyDescent="0.25">
      <c r="A17619" t="s">
        <v>17619</v>
      </c>
      <c r="B17619" s="2" t="str">
        <f t="shared" si="275"/>
        <v>/retry_image/150471242485800046.jpg</v>
      </c>
    </row>
    <row r="17620" spans="1:2" x14ac:dyDescent="0.25">
      <c r="A17620" t="s">
        <v>17620</v>
      </c>
      <c r="B17620" s="2" t="str">
        <f t="shared" si="275"/>
        <v>/retry_image/150471242485800052.jpg</v>
      </c>
    </row>
    <row r="17621" spans="1:2" x14ac:dyDescent="0.25">
      <c r="A17621" t="s">
        <v>17621</v>
      </c>
      <c r="B17621" s="2" t="str">
        <f t="shared" si="275"/>
        <v>/retry_image/150462138348000079.jpg</v>
      </c>
    </row>
    <row r="17622" spans="1:2" x14ac:dyDescent="0.25">
      <c r="A17622" t="s">
        <v>17622</v>
      </c>
      <c r="B17622" s="2" t="str">
        <f t="shared" si="275"/>
        <v>/retry_image/150471247127400053.jpg</v>
      </c>
    </row>
    <row r="17623" spans="1:2" x14ac:dyDescent="0.25">
      <c r="A17623" t="s">
        <v>17623</v>
      </c>
      <c r="B17623" s="2" t="str">
        <f t="shared" si="275"/>
        <v>/retry_image/150471247127400059.jpg</v>
      </c>
    </row>
    <row r="17624" spans="1:2" x14ac:dyDescent="0.25">
      <c r="A17624" t="s">
        <v>17624</v>
      </c>
      <c r="B17624" s="2" t="str">
        <f t="shared" si="275"/>
        <v>/retry_image/150471247127400065.jpg</v>
      </c>
    </row>
    <row r="17625" spans="1:2" x14ac:dyDescent="0.25">
      <c r="A17625" t="s">
        <v>17625</v>
      </c>
      <c r="B17625" s="2" t="str">
        <f t="shared" si="275"/>
        <v>/retry_image/150609022635200073.jpg</v>
      </c>
    </row>
    <row r="17626" spans="1:2" x14ac:dyDescent="0.25">
      <c r="A17626" t="s">
        <v>17626</v>
      </c>
      <c r="B17626" s="2" t="str">
        <f t="shared" si="275"/>
        <v>/retry_image/151456099314300044.jpg</v>
      </c>
    </row>
    <row r="17627" spans="1:2" x14ac:dyDescent="0.25">
      <c r="A17627" t="s">
        <v>17627</v>
      </c>
      <c r="B17627" s="2" t="str">
        <f t="shared" si="275"/>
        <v>/retry_image/153097807861700031.jpg</v>
      </c>
    </row>
    <row r="17628" spans="1:2" x14ac:dyDescent="0.25">
      <c r="A17628" t="s">
        <v>17628</v>
      </c>
      <c r="B17628" s="2" t="str">
        <f t="shared" si="275"/>
        <v>/retry_image/153097807861700061.jpg</v>
      </c>
    </row>
    <row r="17629" spans="1:2" x14ac:dyDescent="0.25">
      <c r="A17629" t="s">
        <v>17629</v>
      </c>
      <c r="B17629" s="2" t="str">
        <f t="shared" si="275"/>
        <v>/retry_image/153339721555000039.jpg</v>
      </c>
    </row>
    <row r="17630" spans="1:2" x14ac:dyDescent="0.25">
      <c r="A17630" t="s">
        <v>17630</v>
      </c>
      <c r="B17630" s="2" t="str">
        <f t="shared" si="275"/>
        <v>/retry_image/153339724594600037.jpg</v>
      </c>
    </row>
    <row r="17631" spans="1:2" x14ac:dyDescent="0.25">
      <c r="A17631" t="s">
        <v>17631</v>
      </c>
      <c r="B17631" s="2" t="str">
        <f t="shared" si="275"/>
        <v>/retry_image/153339724594600043.jpg</v>
      </c>
    </row>
    <row r="17632" spans="1:2" x14ac:dyDescent="0.25">
      <c r="A17632" t="s">
        <v>17632</v>
      </c>
      <c r="B17632" s="2" t="str">
        <f t="shared" si="275"/>
        <v>/retry_image/153339724594600049.jpg</v>
      </c>
    </row>
    <row r="17633" spans="1:2" x14ac:dyDescent="0.25">
      <c r="A17633" t="s">
        <v>17633</v>
      </c>
      <c r="B17633" s="2" t="str">
        <f t="shared" si="275"/>
        <v>/retry_image/154307400984500062.jpg</v>
      </c>
    </row>
    <row r="17634" spans="1:2" x14ac:dyDescent="0.25">
      <c r="A17634" t="s">
        <v>17634</v>
      </c>
      <c r="B17634" s="2" t="str">
        <f t="shared" si="275"/>
        <v>/retry_image/154307400984500074.jpg</v>
      </c>
    </row>
    <row r="17635" spans="1:2" x14ac:dyDescent="0.25">
      <c r="A17635" t="s">
        <v>17635</v>
      </c>
      <c r="B17635" s="2" t="str">
        <f t="shared" si="275"/>
        <v>/retry_image/152034060348600077.jpg</v>
      </c>
    </row>
    <row r="17636" spans="1:2" x14ac:dyDescent="0.25">
      <c r="A17636" t="s">
        <v>17636</v>
      </c>
      <c r="B17636" s="2" t="str">
        <f t="shared" si="275"/>
        <v>/retry_image/152034060348600089.jpg</v>
      </c>
    </row>
    <row r="17637" spans="1:2" x14ac:dyDescent="0.25">
      <c r="A17637" t="s">
        <v>17637</v>
      </c>
      <c r="B17637" s="2" t="str">
        <f t="shared" si="275"/>
        <v>/retry_image/152034060348600095.jpg</v>
      </c>
    </row>
    <row r="17638" spans="1:2" x14ac:dyDescent="0.25">
      <c r="A17638" t="s">
        <v>17638</v>
      </c>
      <c r="B17638" s="2" t="str">
        <f t="shared" si="275"/>
        <v>/retry_image/152034060348600101.jpg</v>
      </c>
    </row>
    <row r="17639" spans="1:2" x14ac:dyDescent="0.25">
      <c r="A17639" t="s">
        <v>17639</v>
      </c>
      <c r="B17639" s="2" t="str">
        <f t="shared" si="275"/>
        <v>/retry_image/152034060348600107.jpg</v>
      </c>
    </row>
    <row r="17640" spans="1:2" x14ac:dyDescent="0.25">
      <c r="A17640" t="s">
        <v>17640</v>
      </c>
      <c r="B17640" s="2" t="str">
        <f t="shared" si="275"/>
        <v>/retry_image/152035082651600017.jpg</v>
      </c>
    </row>
    <row r="17641" spans="1:2" x14ac:dyDescent="0.25">
      <c r="A17641" t="s">
        <v>17641</v>
      </c>
      <c r="B17641" s="2" t="str">
        <f t="shared" si="275"/>
        <v>/retry_image/152035082651700002.jpg</v>
      </c>
    </row>
    <row r="17642" spans="1:2" x14ac:dyDescent="0.25">
      <c r="A17642" t="s">
        <v>17642</v>
      </c>
      <c r="B17642" s="2" t="str">
        <f t="shared" si="275"/>
        <v>/retry_image/1ONpCOpRc_V.jpg</v>
      </c>
    </row>
    <row r="17643" spans="1:2" x14ac:dyDescent="0.25">
      <c r="A17643" t="s">
        <v>17643</v>
      </c>
      <c r="B17643" s="2" t="str">
        <f t="shared" si="275"/>
        <v>/retry_image/152035082651700104.jpg</v>
      </c>
    </row>
    <row r="17644" spans="1:2" x14ac:dyDescent="0.25">
      <c r="A17644" t="s">
        <v>17644</v>
      </c>
      <c r="B17644" s="2" t="str">
        <f t="shared" si="275"/>
        <v>/retry_image/152035082651700152.jpg</v>
      </c>
    </row>
    <row r="17645" spans="1:2" x14ac:dyDescent="0.25">
      <c r="A17645" t="s">
        <v>17645</v>
      </c>
      <c r="B17645" s="2" t="str">
        <f t="shared" si="275"/>
        <v>/retry_image/152035087393900033.jpg</v>
      </c>
    </row>
    <row r="17646" spans="1:2" x14ac:dyDescent="0.25">
      <c r="A17646" t="s">
        <v>17646</v>
      </c>
      <c r="B17646" s="2" t="str">
        <f t="shared" si="275"/>
        <v>/retry_image/152035087393900039.jpg</v>
      </c>
    </row>
    <row r="17647" spans="1:2" x14ac:dyDescent="0.25">
      <c r="A17647" t="s">
        <v>17647</v>
      </c>
      <c r="B17647" s="2" t="str">
        <f t="shared" si="275"/>
        <v>/retry_image/152035087393900063.jpg</v>
      </c>
    </row>
    <row r="17648" spans="1:2" x14ac:dyDescent="0.25">
      <c r="A17648" t="s">
        <v>17648</v>
      </c>
      <c r="B17648" s="2" t="str">
        <f t="shared" si="275"/>
        <v>/retry_image/152035087394000004.jpg</v>
      </c>
    </row>
    <row r="17649" spans="1:2" x14ac:dyDescent="0.25">
      <c r="A17649" t="s">
        <v>17649</v>
      </c>
      <c r="B17649" s="2" t="str">
        <f t="shared" si="275"/>
        <v>/retry_image/152035087394000010.jpg</v>
      </c>
    </row>
    <row r="17650" spans="1:2" x14ac:dyDescent="0.25">
      <c r="A17650" t="s">
        <v>17650</v>
      </c>
      <c r="B17650" s="2" t="str">
        <f t="shared" si="275"/>
        <v>/retry_image/152035092097900025.jpg</v>
      </c>
    </row>
    <row r="17651" spans="1:2" x14ac:dyDescent="0.25">
      <c r="A17651" t="s">
        <v>17651</v>
      </c>
      <c r="B17651" s="2" t="str">
        <f t="shared" si="275"/>
        <v>/retry_image/152035092098000001.jpg</v>
      </c>
    </row>
    <row r="17652" spans="1:2" x14ac:dyDescent="0.25">
      <c r="A17652" t="s">
        <v>17652</v>
      </c>
      <c r="B17652" s="2" t="str">
        <f t="shared" si="275"/>
        <v>/retry_image/152035092098000007.jpg</v>
      </c>
    </row>
    <row r="17653" spans="1:2" x14ac:dyDescent="0.25">
      <c r="A17653" t="s">
        <v>17653</v>
      </c>
      <c r="B17653" s="2" t="str">
        <f t="shared" si="275"/>
        <v>/retry_image/152035092098000097.jpg</v>
      </c>
    </row>
    <row r="17654" spans="1:2" x14ac:dyDescent="0.25">
      <c r="A17654" t="s">
        <v>17654</v>
      </c>
      <c r="B17654" s="2" t="str">
        <f t="shared" si="275"/>
        <v>/retry_image/152035092098000103.jpg</v>
      </c>
    </row>
    <row r="17655" spans="1:2" x14ac:dyDescent="0.25">
      <c r="A17655" t="s">
        <v>17655</v>
      </c>
      <c r="B17655" s="2" t="str">
        <f t="shared" si="275"/>
        <v>/retry_image/153183302756200122.jpg</v>
      </c>
    </row>
    <row r="17656" spans="1:2" x14ac:dyDescent="0.25">
      <c r="A17656" t="s">
        <v>17656</v>
      </c>
      <c r="B17656" s="2" t="str">
        <f t="shared" si="275"/>
        <v>/retry_image/1MYTX0L3KGw.jpg</v>
      </c>
    </row>
    <row r="17657" spans="1:2" x14ac:dyDescent="0.25">
      <c r="A17657" t="s">
        <v>17657</v>
      </c>
      <c r="B17657" s="2" t="str">
        <f t="shared" si="275"/>
        <v>/retry_image/1MYTX0L3KHQ.jpg</v>
      </c>
    </row>
    <row r="17658" spans="1:2" x14ac:dyDescent="0.25">
      <c r="A17658" t="s">
        <v>17658</v>
      </c>
      <c r="B17658" s="2" t="str">
        <f t="shared" si="275"/>
        <v>/retry_image/1Mp3yEn24lQ.jpg</v>
      </c>
    </row>
    <row r="17659" spans="1:2" x14ac:dyDescent="0.25">
      <c r="A17659" t="s">
        <v>17659</v>
      </c>
      <c r="B17659" s="2" t="str">
        <f t="shared" si="275"/>
        <v>/retry_image/1MYTX0L3KSH.jpg</v>
      </c>
    </row>
    <row r="17660" spans="1:2" x14ac:dyDescent="0.25">
      <c r="A17660" t="s">
        <v>17660</v>
      </c>
      <c r="B17660" s="2" t="str">
        <f t="shared" si="275"/>
        <v>/retry_image/1MYTX0L3Kjm.jpg</v>
      </c>
    </row>
    <row r="17661" spans="1:2" x14ac:dyDescent="0.25">
      <c r="A17661" t="s">
        <v>17661</v>
      </c>
      <c r="B17661" s="2" t="str">
        <f t="shared" si="275"/>
        <v>/retry_image/1MYTX0L3KkG.jpg</v>
      </c>
    </row>
    <row r="17662" spans="1:2" x14ac:dyDescent="0.25">
      <c r="A17662" t="s">
        <v>17662</v>
      </c>
      <c r="B17662" s="2" t="str">
        <f t="shared" si="275"/>
        <v>/retry_image/1MYTX0L3Kkm.jpg</v>
      </c>
    </row>
    <row r="17663" spans="1:2" x14ac:dyDescent="0.25">
      <c r="A17663" t="s">
        <v>17663</v>
      </c>
      <c r="B17663" s="2" t="str">
        <f t="shared" si="275"/>
        <v>/retry_image/1MksuF0DVmL.jpg</v>
      </c>
    </row>
    <row r="17664" spans="1:2" x14ac:dyDescent="0.25">
      <c r="A17664" t="s">
        <v>17664</v>
      </c>
      <c r="B17664" s="2" t="str">
        <f t="shared" si="275"/>
        <v>/retry_image/1MYTX0L3KCo.jpg</v>
      </c>
    </row>
    <row r="17665" spans="1:2" x14ac:dyDescent="0.25">
      <c r="A17665" t="s">
        <v>17665</v>
      </c>
      <c r="B17665" s="2" t="str">
        <f t="shared" si="275"/>
        <v>/retry_image/1MYTX0L3KDI.jpg</v>
      </c>
    </row>
    <row r="17666" spans="1:2" x14ac:dyDescent="0.25">
      <c r="A17666" t="s">
        <v>17666</v>
      </c>
      <c r="B17666" s="2" t="str">
        <f t="shared" si="275"/>
        <v>/retry_image/1NXa2J_KdU-.jpg</v>
      </c>
    </row>
    <row r="17667" spans="1:2" x14ac:dyDescent="0.25">
      <c r="A17667" t="s">
        <v>17667</v>
      </c>
      <c r="B17667" s="2" t="str">
        <f t="shared" ref="B17667:B17730" si="276">_xlfn.CONCAT("/retry_image/",RIGHT(A17667,LEN(A17667) - FIND("/", A17667, FIND("/", A17667) + 1)-44),".jpg")</f>
        <v>/retry_image/1NXa2J_KdVL.jpg</v>
      </c>
    </row>
    <row r="17668" spans="1:2" x14ac:dyDescent="0.25">
      <c r="A17668" t="s">
        <v>17668</v>
      </c>
      <c r="B17668" s="2" t="str">
        <f t="shared" si="276"/>
        <v>/retry_image/151395721256200013.jpg</v>
      </c>
    </row>
    <row r="17669" spans="1:2" x14ac:dyDescent="0.25">
      <c r="A17669" t="s">
        <v>17669</v>
      </c>
      <c r="B17669" s="2" t="str">
        <f t="shared" si="276"/>
        <v>/retry_image/151395721256200019.jpg</v>
      </c>
    </row>
    <row r="17670" spans="1:2" x14ac:dyDescent="0.25">
      <c r="A17670" t="s">
        <v>17670</v>
      </c>
      <c r="B17670" s="2" t="str">
        <f t="shared" si="276"/>
        <v>/retry_image/151395721256200025.jpg</v>
      </c>
    </row>
    <row r="17671" spans="1:2" x14ac:dyDescent="0.25">
      <c r="A17671" t="s">
        <v>17671</v>
      </c>
      <c r="B17671" s="2" t="str">
        <f t="shared" si="276"/>
        <v>/retry_image/151395721256200055.jpg</v>
      </c>
    </row>
    <row r="17672" spans="1:2" x14ac:dyDescent="0.25">
      <c r="A17672" t="s">
        <v>17672</v>
      </c>
      <c r="B17672" s="2" t="str">
        <f t="shared" si="276"/>
        <v>/retry_image/151922356075000119.jpg</v>
      </c>
    </row>
    <row r="17673" spans="1:2" x14ac:dyDescent="0.25">
      <c r="A17673" t="s">
        <v>17673</v>
      </c>
      <c r="B17673" s="2" t="str">
        <f t="shared" si="276"/>
        <v>/retry_image/151395721256200103.jpg</v>
      </c>
    </row>
    <row r="17674" spans="1:2" x14ac:dyDescent="0.25">
      <c r="A17674" t="s">
        <v>17674</v>
      </c>
      <c r="B17674" s="2" t="str">
        <f t="shared" si="276"/>
        <v>/retry_image/153339724594600055.jpg</v>
      </c>
    </row>
    <row r="17675" spans="1:2" x14ac:dyDescent="0.25">
      <c r="A17675" t="s">
        <v>17675</v>
      </c>
      <c r="B17675" s="2" t="str">
        <f t="shared" si="276"/>
        <v>/retry_image/153339724594600061.jpg</v>
      </c>
    </row>
    <row r="17676" spans="1:2" x14ac:dyDescent="0.25">
      <c r="A17676" t="s">
        <v>17676</v>
      </c>
      <c r="B17676" s="2" t="str">
        <f t="shared" si="276"/>
        <v>/retry_image/153339724594600067.jpg</v>
      </c>
    </row>
    <row r="17677" spans="1:2" x14ac:dyDescent="0.25">
      <c r="A17677" t="s">
        <v>17677</v>
      </c>
      <c r="B17677" s="2" t="str">
        <f t="shared" si="276"/>
        <v>/retry_image/153339724594600073.jpg</v>
      </c>
    </row>
    <row r="17678" spans="1:2" x14ac:dyDescent="0.25">
      <c r="A17678" t="s">
        <v>17678</v>
      </c>
      <c r="B17678" s="2" t="str">
        <f t="shared" si="276"/>
        <v>/retry_image/153339724594600097.jpg</v>
      </c>
    </row>
    <row r="17679" spans="1:2" x14ac:dyDescent="0.25">
      <c r="A17679" t="s">
        <v>17679</v>
      </c>
      <c r="B17679" s="2" t="str">
        <f t="shared" si="276"/>
        <v>/retry_image/153339724594600103.jpg</v>
      </c>
    </row>
    <row r="17680" spans="1:2" x14ac:dyDescent="0.25">
      <c r="A17680" t="s">
        <v>17680</v>
      </c>
      <c r="B17680" s="2" t="str">
        <f t="shared" si="276"/>
        <v>/retry_image/153339724594600121.jpg</v>
      </c>
    </row>
    <row r="17681" spans="1:2" x14ac:dyDescent="0.25">
      <c r="A17681" t="s">
        <v>17681</v>
      </c>
      <c r="B17681" s="2" t="str">
        <f t="shared" si="276"/>
        <v>/retry_image/153339724594600133.jpg</v>
      </c>
    </row>
    <row r="17682" spans="1:2" x14ac:dyDescent="0.25">
      <c r="A17682" t="s">
        <v>17682</v>
      </c>
      <c r="B17682" s="2" t="str">
        <f t="shared" si="276"/>
        <v>/retry_image/153495248483200062.jpg</v>
      </c>
    </row>
    <row r="17683" spans="1:2" x14ac:dyDescent="0.25">
      <c r="A17683" t="s">
        <v>17683</v>
      </c>
      <c r="B17683" s="2" t="str">
        <f t="shared" si="276"/>
        <v>/retry_image/153495248483200074.jpg</v>
      </c>
    </row>
    <row r="17684" spans="1:2" x14ac:dyDescent="0.25">
      <c r="A17684" t="s">
        <v>17684</v>
      </c>
      <c r="B17684" s="2" t="str">
        <f t="shared" si="276"/>
        <v>/retry_image/153495248483200122.jpg</v>
      </c>
    </row>
    <row r="17685" spans="1:2" x14ac:dyDescent="0.25">
      <c r="A17685" t="s">
        <v>17685</v>
      </c>
      <c r="B17685" s="2" t="str">
        <f t="shared" si="276"/>
        <v>/retry_image/153495248483200014.jpg</v>
      </c>
    </row>
    <row r="17686" spans="1:2" x14ac:dyDescent="0.25">
      <c r="A17686" t="s">
        <v>17686</v>
      </c>
      <c r="B17686" s="2" t="str">
        <f t="shared" si="276"/>
        <v>/retry_image/153546406078900059.jpg</v>
      </c>
    </row>
    <row r="17687" spans="1:2" x14ac:dyDescent="0.25">
      <c r="A17687" t="s">
        <v>17687</v>
      </c>
      <c r="B17687" s="2" t="str">
        <f t="shared" si="276"/>
        <v>/retry_image/153495248483200080.jpg</v>
      </c>
    </row>
    <row r="17688" spans="1:2" x14ac:dyDescent="0.25">
      <c r="A17688" t="s">
        <v>17688</v>
      </c>
      <c r="B17688" s="2" t="str">
        <f t="shared" si="276"/>
        <v>/retry_image/153495248483200092.jpg</v>
      </c>
    </row>
    <row r="17689" spans="1:2" x14ac:dyDescent="0.25">
      <c r="A17689" t="s">
        <v>17689</v>
      </c>
      <c r="B17689" s="2" t="str">
        <f t="shared" si="276"/>
        <v>/retry_image/153754440691500009.jpg</v>
      </c>
    </row>
    <row r="17690" spans="1:2" x14ac:dyDescent="0.25">
      <c r="A17690" t="s">
        <v>17690</v>
      </c>
      <c r="B17690" s="2" t="str">
        <f t="shared" si="276"/>
        <v>/retry_image/153754440691500015.jpg</v>
      </c>
    </row>
    <row r="17691" spans="1:2" x14ac:dyDescent="0.25">
      <c r="A17691" t="s">
        <v>17691</v>
      </c>
      <c r="B17691" s="2" t="str">
        <f t="shared" si="276"/>
        <v>/retry_image/154609801683100048.jpg</v>
      </c>
    </row>
    <row r="17692" spans="1:2" x14ac:dyDescent="0.25">
      <c r="A17692" t="s">
        <v>17692</v>
      </c>
      <c r="B17692" s="2" t="str">
        <f t="shared" si="276"/>
        <v>/retry_image/154609804554700001.jpg</v>
      </c>
    </row>
    <row r="17693" spans="1:2" x14ac:dyDescent="0.25">
      <c r="A17693" t="s">
        <v>17693</v>
      </c>
      <c r="B17693" s="2" t="str">
        <f t="shared" si="276"/>
        <v>/retry_image/154632609114900079.jpg</v>
      </c>
    </row>
    <row r="17694" spans="1:2" x14ac:dyDescent="0.25">
      <c r="A17694" t="s">
        <v>17694</v>
      </c>
      <c r="B17694" s="2" t="str">
        <f t="shared" si="276"/>
        <v>/retry_image/154632609114900085.jpg</v>
      </c>
    </row>
    <row r="17695" spans="1:2" x14ac:dyDescent="0.25">
      <c r="A17695" t="s">
        <v>17695</v>
      </c>
      <c r="B17695" s="2" t="str">
        <f t="shared" si="276"/>
        <v>/retry_image/154609810414700015.jpg</v>
      </c>
    </row>
    <row r="17696" spans="1:2" x14ac:dyDescent="0.25">
      <c r="A17696" t="s">
        <v>17696</v>
      </c>
      <c r="B17696" s="2" t="str">
        <f t="shared" si="276"/>
        <v>/retry_image/154609810414700021.jpg</v>
      </c>
    </row>
    <row r="17697" spans="1:2" x14ac:dyDescent="0.25">
      <c r="A17697" t="s">
        <v>17697</v>
      </c>
      <c r="B17697" s="2" t="str">
        <f t="shared" si="276"/>
        <v>/retry_image/154632609114900091.jpg</v>
      </c>
    </row>
    <row r="17698" spans="1:2" x14ac:dyDescent="0.25">
      <c r="A17698" t="s">
        <v>17698</v>
      </c>
      <c r="B17698" s="2" t="str">
        <f t="shared" si="276"/>
        <v>/retry_image/154632609114900097.jpg</v>
      </c>
    </row>
    <row r="17699" spans="1:2" x14ac:dyDescent="0.25">
      <c r="A17699" t="s">
        <v>17699</v>
      </c>
      <c r="B17699" s="2" t="str">
        <f t="shared" si="276"/>
        <v>/retry_image/154632609115000005.jpg</v>
      </c>
    </row>
    <row r="17700" spans="1:2" x14ac:dyDescent="0.25">
      <c r="A17700" t="s">
        <v>17700</v>
      </c>
      <c r="B17700" s="2" t="str">
        <f t="shared" si="276"/>
        <v>/retry_image/154632609115000011.jpg</v>
      </c>
    </row>
    <row r="17701" spans="1:2" x14ac:dyDescent="0.25">
      <c r="A17701" t="s">
        <v>17701</v>
      </c>
      <c r="B17701" s="2" t="str">
        <f t="shared" si="276"/>
        <v>/retry_image/153210183305000126.jpg</v>
      </c>
    </row>
    <row r="17702" spans="1:2" x14ac:dyDescent="0.25">
      <c r="A17702" t="s">
        <v>17702</v>
      </c>
      <c r="B17702" s="2" t="str">
        <f t="shared" si="276"/>
        <v>/retry_image/1Muwq7fAu18.jpg</v>
      </c>
    </row>
    <row r="17703" spans="1:2" x14ac:dyDescent="0.25">
      <c r="A17703" t="s">
        <v>17703</v>
      </c>
      <c r="B17703" s="2" t="str">
        <f t="shared" si="276"/>
        <v>/retry_image/153253323143500038.jpg</v>
      </c>
    </row>
    <row r="17704" spans="1:2" x14ac:dyDescent="0.25">
      <c r="A17704" t="s">
        <v>17704</v>
      </c>
      <c r="B17704" s="2" t="str">
        <f t="shared" si="276"/>
        <v>/retry_image/153253323143500044.jpg</v>
      </c>
    </row>
    <row r="17705" spans="1:2" x14ac:dyDescent="0.25">
      <c r="A17705" t="s">
        <v>17705</v>
      </c>
      <c r="B17705" s="2" t="str">
        <f t="shared" si="276"/>
        <v>/retry_image/153253327081900006.jpg</v>
      </c>
    </row>
    <row r="17706" spans="1:2" x14ac:dyDescent="0.25">
      <c r="A17706" t="s">
        <v>17706</v>
      </c>
      <c r="B17706" s="2" t="str">
        <f t="shared" si="276"/>
        <v>/retry_image/153253327081900012.jpg</v>
      </c>
    </row>
    <row r="17707" spans="1:2" x14ac:dyDescent="0.25">
      <c r="A17707" t="s">
        <v>17707</v>
      </c>
      <c r="B17707" s="2" t="str">
        <f t="shared" si="276"/>
        <v>/retry_image/154039561328000008.jpg</v>
      </c>
    </row>
    <row r="17708" spans="1:2" x14ac:dyDescent="0.25">
      <c r="A17708" t="s">
        <v>17708</v>
      </c>
      <c r="B17708" s="2" t="str">
        <f t="shared" si="276"/>
        <v>/retry_image/154039561328000014.jpg</v>
      </c>
    </row>
    <row r="17709" spans="1:2" x14ac:dyDescent="0.25">
      <c r="A17709" t="s">
        <v>17709</v>
      </c>
      <c r="B17709" s="2" t="str">
        <f t="shared" si="276"/>
        <v>/retry_image/154116102474900046.jpg</v>
      </c>
    </row>
    <row r="17710" spans="1:2" x14ac:dyDescent="0.25">
      <c r="A17710" t="s">
        <v>17710</v>
      </c>
      <c r="B17710" s="2" t="str">
        <f t="shared" si="276"/>
        <v>/retry_image/154116102474900070.jpg</v>
      </c>
    </row>
    <row r="17711" spans="1:2" x14ac:dyDescent="0.25">
      <c r="A17711" t="s">
        <v>17711</v>
      </c>
      <c r="B17711" s="2" t="str">
        <f t="shared" si="276"/>
        <v>/retry_image/154116102474900076.jpg</v>
      </c>
    </row>
    <row r="17712" spans="1:2" x14ac:dyDescent="0.25">
      <c r="A17712" t="s">
        <v>17712</v>
      </c>
      <c r="B17712" s="2" t="str">
        <f t="shared" si="276"/>
        <v>/retry_image/154116102474900082.jpg</v>
      </c>
    </row>
    <row r="17713" spans="1:2" x14ac:dyDescent="0.25">
      <c r="A17713" t="s">
        <v>17713</v>
      </c>
      <c r="B17713" s="2" t="str">
        <f t="shared" si="276"/>
        <v>/retry_image/154116102474900088.jpg</v>
      </c>
    </row>
    <row r="17714" spans="1:2" x14ac:dyDescent="0.25">
      <c r="A17714" t="s">
        <v>17714</v>
      </c>
      <c r="B17714" s="2" t="str">
        <f t="shared" si="276"/>
        <v>/retry_image/154117321408000001.jpg</v>
      </c>
    </row>
    <row r="17715" spans="1:2" x14ac:dyDescent="0.25">
      <c r="A17715" t="s">
        <v>17715</v>
      </c>
      <c r="B17715" s="2" t="str">
        <f t="shared" si="276"/>
        <v>/retry_image/154117321408000013.jpg</v>
      </c>
    </row>
    <row r="17716" spans="1:2" x14ac:dyDescent="0.25">
      <c r="A17716" t="s">
        <v>17716</v>
      </c>
      <c r="B17716" s="2" t="str">
        <f t="shared" si="276"/>
        <v>/retry_image/154117321408000025.jpg</v>
      </c>
    </row>
    <row r="17717" spans="1:2" x14ac:dyDescent="0.25">
      <c r="A17717" t="s">
        <v>17717</v>
      </c>
      <c r="B17717" s="2" t="str">
        <f t="shared" si="276"/>
        <v>/retry_image/1NkXpNVeFX-.jpg</v>
      </c>
    </row>
    <row r="17718" spans="1:2" x14ac:dyDescent="0.25">
      <c r="A17718" t="s">
        <v>17718</v>
      </c>
      <c r="B17718" s="2" t="str">
        <f t="shared" si="276"/>
        <v>/retry_image/154242315129500102.jpg</v>
      </c>
    </row>
    <row r="17719" spans="1:2" x14ac:dyDescent="0.25">
      <c r="A17719" t="s">
        <v>17719</v>
      </c>
      <c r="B17719" s="2" t="str">
        <f t="shared" si="276"/>
        <v>/retry_image/154242315129600012.jpg</v>
      </c>
    </row>
    <row r="17720" spans="1:2" x14ac:dyDescent="0.25">
      <c r="A17720" t="s">
        <v>17720</v>
      </c>
      <c r="B17720" s="2" t="str">
        <f t="shared" si="276"/>
        <v>/retry_image/154242315129600018.jpg</v>
      </c>
    </row>
    <row r="17721" spans="1:2" x14ac:dyDescent="0.25">
      <c r="A17721" t="s">
        <v>17721</v>
      </c>
      <c r="B17721" s="2" t="str">
        <f t="shared" si="276"/>
        <v>/retry_image/154242315129600054.jpg</v>
      </c>
    </row>
    <row r="17722" spans="1:2" x14ac:dyDescent="0.25">
      <c r="A17722" t="s">
        <v>17722</v>
      </c>
      <c r="B17722" s="2" t="str">
        <f t="shared" si="276"/>
        <v>/retry_image/154242315129600060.jpg</v>
      </c>
    </row>
    <row r="17723" spans="1:2" x14ac:dyDescent="0.25">
      <c r="A17723" t="s">
        <v>17723</v>
      </c>
      <c r="B17723" s="2" t="str">
        <f t="shared" si="276"/>
        <v>/retry_image/1ON0H4cQHMi.jpg</v>
      </c>
    </row>
    <row r="17724" spans="1:2" x14ac:dyDescent="0.25">
      <c r="A17724" t="s">
        <v>17724</v>
      </c>
      <c r="B17724" s="2" t="str">
        <f t="shared" si="276"/>
        <v>/retry_image/1ONpCOpRcqx.jpg</v>
      </c>
    </row>
    <row r="17725" spans="1:2" x14ac:dyDescent="0.25">
      <c r="A17725" t="s">
        <v>17725</v>
      </c>
      <c r="B17725" s="2" t="str">
        <f t="shared" si="276"/>
        <v>/retry_image/150488501735800028.jpg</v>
      </c>
    </row>
    <row r="17726" spans="1:2" x14ac:dyDescent="0.25">
      <c r="A17726" t="s">
        <v>17726</v>
      </c>
      <c r="B17726" s="2" t="str">
        <f t="shared" si="276"/>
        <v>/retry_image/150488501735800034.jpg</v>
      </c>
    </row>
    <row r="17727" spans="1:2" x14ac:dyDescent="0.25">
      <c r="A17727" t="s">
        <v>17727</v>
      </c>
      <c r="B17727" s="2" t="str">
        <f t="shared" si="276"/>
        <v>/retry_image/150488501735800040.jpg</v>
      </c>
    </row>
    <row r="17728" spans="1:2" x14ac:dyDescent="0.25">
      <c r="A17728" t="s">
        <v>17728</v>
      </c>
      <c r="B17728" s="2" t="str">
        <f t="shared" si="276"/>
        <v>/retry_image/1N7WiIONwi_.jpg</v>
      </c>
    </row>
    <row r="17729" spans="1:2" x14ac:dyDescent="0.25">
      <c r="A17729" t="s">
        <v>17729</v>
      </c>
      <c r="B17729" s="2" t="str">
        <f t="shared" si="276"/>
        <v>/retry_image/150488501735800052.jpg</v>
      </c>
    </row>
    <row r="17730" spans="1:2" x14ac:dyDescent="0.25">
      <c r="A17730" t="s">
        <v>17730</v>
      </c>
      <c r="B17730" s="2" t="str">
        <f t="shared" si="276"/>
        <v>/retry_image/150488501735800058.jpg</v>
      </c>
    </row>
    <row r="17731" spans="1:2" x14ac:dyDescent="0.25">
      <c r="A17731" t="s">
        <v>17731</v>
      </c>
      <c r="B17731" s="2" t="str">
        <f t="shared" ref="B17731:B17794" si="277">_xlfn.CONCAT("/retry_image/",RIGHT(A17731,LEN(A17731) - FIND("/", A17731, FIND("/", A17731) + 1)-44),".jpg")</f>
        <v>/retry_image/150488501735800064.jpg</v>
      </c>
    </row>
    <row r="17732" spans="1:2" x14ac:dyDescent="0.25">
      <c r="A17732" t="s">
        <v>17732</v>
      </c>
      <c r="B17732" s="2" t="str">
        <f t="shared" si="277"/>
        <v>/retry_image/150488501735800106.jpg</v>
      </c>
    </row>
    <row r="17733" spans="1:2" x14ac:dyDescent="0.25">
      <c r="A17733" t="s">
        <v>17733</v>
      </c>
      <c r="B17733" s="2" t="str">
        <f t="shared" si="277"/>
        <v>/retry_image/150488501735900005.jpg</v>
      </c>
    </row>
    <row r="17734" spans="1:2" x14ac:dyDescent="0.25">
      <c r="A17734" t="s">
        <v>17734</v>
      </c>
      <c r="B17734" s="2" t="str">
        <f t="shared" si="277"/>
        <v>/retry_image/150488501735900011.jpg</v>
      </c>
    </row>
    <row r="17735" spans="1:2" x14ac:dyDescent="0.25">
      <c r="A17735" t="s">
        <v>17735</v>
      </c>
      <c r="B17735" s="2" t="str">
        <f t="shared" si="277"/>
        <v>/retry_image/150488501735900017.jpg</v>
      </c>
    </row>
    <row r="17736" spans="1:2" x14ac:dyDescent="0.25">
      <c r="A17736" t="s">
        <v>17736</v>
      </c>
      <c r="B17736" s="2" t="str">
        <f t="shared" si="277"/>
        <v>/retry_image/1N7WiIONwyb.jpg</v>
      </c>
    </row>
    <row r="17737" spans="1:2" x14ac:dyDescent="0.25">
      <c r="A17737" t="s">
        <v>17737</v>
      </c>
      <c r="B17737" s="2" t="str">
        <f t="shared" si="277"/>
        <v>/retry_image/150488501735900077.jpg</v>
      </c>
    </row>
    <row r="17738" spans="1:2" x14ac:dyDescent="0.25">
      <c r="A17738" t="s">
        <v>17738</v>
      </c>
      <c r="B17738" s="2" t="str">
        <f t="shared" si="277"/>
        <v>/retry_image/152163701802400119.jpg</v>
      </c>
    </row>
    <row r="17739" spans="1:2" x14ac:dyDescent="0.25">
      <c r="A17739" t="s">
        <v>17739</v>
      </c>
      <c r="B17739" s="2" t="str">
        <f t="shared" si="277"/>
        <v>/retry_image/152163701802400125.jpg</v>
      </c>
    </row>
    <row r="17740" spans="1:2" x14ac:dyDescent="0.25">
      <c r="A17740" t="s">
        <v>17740</v>
      </c>
      <c r="B17740" s="2" t="str">
        <f t="shared" si="277"/>
        <v>/retry_image/152163701802500001.jpg</v>
      </c>
    </row>
    <row r="17741" spans="1:2" x14ac:dyDescent="0.25">
      <c r="A17741" t="s">
        <v>17741</v>
      </c>
      <c r="B17741" s="2" t="str">
        <f t="shared" si="277"/>
        <v>/retry_image/152795406231200135.jpg</v>
      </c>
    </row>
    <row r="17742" spans="1:2" x14ac:dyDescent="0.25">
      <c r="A17742" t="s">
        <v>17742</v>
      </c>
      <c r="B17742" s="2" t="str">
        <f t="shared" si="277"/>
        <v>/retry_image/154298775798300011.jpg</v>
      </c>
    </row>
    <row r="17743" spans="1:2" x14ac:dyDescent="0.25">
      <c r="A17743" t="s">
        <v>17743</v>
      </c>
      <c r="B17743" s="2" t="str">
        <f t="shared" si="277"/>
        <v>/retry_image/154091167624600017.jpg</v>
      </c>
    </row>
    <row r="17744" spans="1:2" x14ac:dyDescent="0.25">
      <c r="A17744" t="s">
        <v>17744</v>
      </c>
      <c r="B17744" s="2" t="str">
        <f t="shared" si="277"/>
        <v>/retry_image/152795406231300008.jpg</v>
      </c>
    </row>
    <row r="17745" spans="1:2" x14ac:dyDescent="0.25">
      <c r="A17745" t="s">
        <v>17745</v>
      </c>
      <c r="B17745" s="2" t="str">
        <f t="shared" si="277"/>
        <v>/retry_image/1Ng1bQNO9a7.jpg</v>
      </c>
    </row>
    <row r="17746" spans="1:2" x14ac:dyDescent="0.25">
      <c r="A17746" t="s">
        <v>17746</v>
      </c>
      <c r="B17746" s="2" t="str">
        <f t="shared" si="277"/>
        <v>/retry_image/153813987332800051.jpg</v>
      </c>
    </row>
    <row r="17747" spans="1:2" x14ac:dyDescent="0.25">
      <c r="A17747" t="s">
        <v>17747</v>
      </c>
      <c r="B17747" s="2" t="str">
        <f t="shared" si="277"/>
        <v>/retry_image/153813987332800057.jpg</v>
      </c>
    </row>
    <row r="17748" spans="1:2" x14ac:dyDescent="0.25">
      <c r="A17748" t="s">
        <v>17748</v>
      </c>
      <c r="B17748" s="2" t="str">
        <f t="shared" si="277"/>
        <v>/retry_image/153813987332800063.jpg</v>
      </c>
    </row>
    <row r="17749" spans="1:2" x14ac:dyDescent="0.25">
      <c r="A17749" t="s">
        <v>17749</v>
      </c>
      <c r="B17749" s="2" t="str">
        <f t="shared" si="277"/>
        <v>/retry_image/1MzSGdZkoAr.jpg</v>
      </c>
    </row>
    <row r="17750" spans="1:2" x14ac:dyDescent="0.25">
      <c r="A17750" t="s">
        <v>17750</v>
      </c>
      <c r="B17750" s="2" t="str">
        <f t="shared" si="277"/>
        <v>/retry_image/1MzSGdZkoBR.jpg</v>
      </c>
    </row>
    <row r="17751" spans="1:2" x14ac:dyDescent="0.25">
      <c r="A17751" t="s">
        <v>17751</v>
      </c>
      <c r="B17751" s="2" t="str">
        <f t="shared" si="277"/>
        <v>/retry_image/154816836149000098.jpg</v>
      </c>
    </row>
    <row r="17752" spans="1:2" x14ac:dyDescent="0.25">
      <c r="A17752" t="s">
        <v>17752</v>
      </c>
      <c r="B17752" s="2" t="str">
        <f t="shared" si="277"/>
        <v>/retry_image/1Mgr_7YvP9Y.jpg</v>
      </c>
    </row>
    <row r="17753" spans="1:2" x14ac:dyDescent="0.25">
      <c r="A17753" t="s">
        <v>17753</v>
      </c>
      <c r="B17753" s="2" t="str">
        <f t="shared" si="277"/>
        <v>/retry_image/154816836149000128.jpg</v>
      </c>
    </row>
    <row r="17754" spans="1:2" x14ac:dyDescent="0.25">
      <c r="A17754" t="s">
        <v>17754</v>
      </c>
      <c r="B17754" s="2" t="str">
        <f t="shared" si="277"/>
        <v>/retry_image/154816836149000134.jpg</v>
      </c>
    </row>
    <row r="17755" spans="1:2" x14ac:dyDescent="0.25">
      <c r="A17755" t="s">
        <v>17755</v>
      </c>
      <c r="B17755" s="2" t="str">
        <f t="shared" si="277"/>
        <v>/retry_image/154816836149000140.jpg</v>
      </c>
    </row>
    <row r="17756" spans="1:2" x14ac:dyDescent="0.25">
      <c r="A17756" t="s">
        <v>17756</v>
      </c>
      <c r="B17756" s="2" t="str">
        <f t="shared" si="277"/>
        <v>/retry_image/154816836149000152.jpg</v>
      </c>
    </row>
    <row r="17757" spans="1:2" x14ac:dyDescent="0.25">
      <c r="A17757" t="s">
        <v>17757</v>
      </c>
      <c r="B17757" s="2" t="str">
        <f t="shared" si="277"/>
        <v>/retry_image/154816836149000158.jpg</v>
      </c>
    </row>
    <row r="17758" spans="1:2" x14ac:dyDescent="0.25">
      <c r="A17758" t="s">
        <v>17758</v>
      </c>
      <c r="B17758" s="2" t="str">
        <f t="shared" si="277"/>
        <v>/retry_image/154816836149000164.jpg</v>
      </c>
    </row>
    <row r="17759" spans="1:2" x14ac:dyDescent="0.25">
      <c r="A17759" t="s">
        <v>17759</v>
      </c>
      <c r="B17759" s="2" t="str">
        <f t="shared" si="277"/>
        <v>/retry_image/154816836149000170.jpg</v>
      </c>
    </row>
    <row r="17760" spans="1:2" x14ac:dyDescent="0.25">
      <c r="A17760" t="s">
        <v>17760</v>
      </c>
      <c r="B17760" s="2" t="str">
        <f t="shared" si="277"/>
        <v>/retry_image/154816836149000176.jpg</v>
      </c>
    </row>
    <row r="17761" spans="1:2" x14ac:dyDescent="0.25">
      <c r="A17761" t="s">
        <v>17761</v>
      </c>
      <c r="B17761" s="2" t="str">
        <f t="shared" si="277"/>
        <v>/retry_image/154816836149100006.jpg</v>
      </c>
    </row>
    <row r="17762" spans="1:2" x14ac:dyDescent="0.25">
      <c r="A17762" t="s">
        <v>17762</v>
      </c>
      <c r="B17762" s="2" t="str">
        <f t="shared" si="277"/>
        <v>/retry_image/154816836149100012.jpg</v>
      </c>
    </row>
    <row r="17763" spans="1:2" x14ac:dyDescent="0.25">
      <c r="A17763" t="s">
        <v>17763</v>
      </c>
      <c r="B17763" s="2" t="str">
        <f t="shared" si="277"/>
        <v>/retry_image/154817162448400011.jpg</v>
      </c>
    </row>
    <row r="17764" spans="1:2" x14ac:dyDescent="0.25">
      <c r="A17764" t="s">
        <v>17764</v>
      </c>
      <c r="B17764" s="2" t="str">
        <f t="shared" si="277"/>
        <v>/retry_image/154817162448400017.jpg</v>
      </c>
    </row>
    <row r="17765" spans="1:2" x14ac:dyDescent="0.25">
      <c r="A17765" t="s">
        <v>17765</v>
      </c>
      <c r="B17765" s="2" t="str">
        <f t="shared" si="277"/>
        <v>/retry_image/154817162448400023.jpg</v>
      </c>
    </row>
    <row r="17766" spans="1:2" x14ac:dyDescent="0.25">
      <c r="A17766" t="s">
        <v>17766</v>
      </c>
      <c r="B17766" s="2" t="str">
        <f t="shared" si="277"/>
        <v>/retry_image/154817162448400029.jpg</v>
      </c>
    </row>
    <row r="17767" spans="1:2" x14ac:dyDescent="0.25">
      <c r="A17767" t="s">
        <v>17767</v>
      </c>
      <c r="B17767" s="2" t="str">
        <f t="shared" si="277"/>
        <v>/retry_image/154817162448400035.jpg</v>
      </c>
    </row>
    <row r="17768" spans="1:2" x14ac:dyDescent="0.25">
      <c r="A17768" t="s">
        <v>17768</v>
      </c>
      <c r="B17768" s="2" t="str">
        <f t="shared" si="277"/>
        <v>/retry_image/154817162448400041.jpg</v>
      </c>
    </row>
    <row r="17769" spans="1:2" x14ac:dyDescent="0.25">
      <c r="A17769" t="s">
        <v>17769</v>
      </c>
      <c r="B17769" s="2" t="str">
        <f t="shared" si="277"/>
        <v>/retry_image/154817162448400101.jpg</v>
      </c>
    </row>
    <row r="17770" spans="1:2" x14ac:dyDescent="0.25">
      <c r="A17770" t="s">
        <v>17770</v>
      </c>
      <c r="B17770" s="2" t="str">
        <f t="shared" si="277"/>
        <v>/retry_image/151577167067000129.jpg</v>
      </c>
    </row>
    <row r="17771" spans="1:2" x14ac:dyDescent="0.25">
      <c r="A17771" t="s">
        <v>17771</v>
      </c>
      <c r="B17771" s="2" t="str">
        <f t="shared" si="277"/>
        <v>/retry_image/1NZvdZ5CUjB.jpg</v>
      </c>
    </row>
    <row r="17772" spans="1:2" x14ac:dyDescent="0.25">
      <c r="A17772" t="s">
        <v>17772</v>
      </c>
      <c r="B17772" s="2" t="str">
        <f t="shared" si="277"/>
        <v>/retry_image/1NXGIZYt2H0.jpg</v>
      </c>
    </row>
    <row r="17773" spans="1:2" x14ac:dyDescent="0.25">
      <c r="A17773" t="s">
        <v>17773</v>
      </c>
      <c r="B17773" s="2" t="str">
        <f t="shared" si="277"/>
        <v>/retry_image/151585804063400023.jpg</v>
      </c>
    </row>
    <row r="17774" spans="1:2" x14ac:dyDescent="0.25">
      <c r="A17774" t="s">
        <v>17774</v>
      </c>
      <c r="B17774" s="2" t="str">
        <f t="shared" si="277"/>
        <v>/retry_image/1MtU6vRYsk4.jpg</v>
      </c>
    </row>
    <row r="17775" spans="1:2" x14ac:dyDescent="0.25">
      <c r="A17775" t="s">
        <v>17775</v>
      </c>
      <c r="B17775" s="2" t="str">
        <f t="shared" si="277"/>
        <v>/retry_image/1Mp3yEn23-K.jpg</v>
      </c>
    </row>
    <row r="17776" spans="1:2" x14ac:dyDescent="0.25">
      <c r="A17776" t="s">
        <v>17776</v>
      </c>
      <c r="B17776" s="2" t="str">
        <f t="shared" si="277"/>
        <v>/retry_image/154039080413800043.jpg</v>
      </c>
    </row>
    <row r="17777" spans="1:2" x14ac:dyDescent="0.25">
      <c r="A17777" t="s">
        <v>17777</v>
      </c>
      <c r="B17777" s="2" t="str">
        <f t="shared" si="277"/>
        <v>/retry_image/154055956537400005.jpg</v>
      </c>
    </row>
    <row r="17778" spans="1:2" x14ac:dyDescent="0.25">
      <c r="A17778" t="s">
        <v>17778</v>
      </c>
      <c r="B17778" s="2" t="str">
        <f t="shared" si="277"/>
        <v>/retry_image/1NoU2xtQJ1z.jpg</v>
      </c>
    </row>
    <row r="17779" spans="1:2" x14ac:dyDescent="0.25">
      <c r="A17779" t="s">
        <v>17779</v>
      </c>
      <c r="B17779" s="2" t="str">
        <f t="shared" si="277"/>
        <v>/retry_image/1NiMOgdGTZb.jpg</v>
      </c>
    </row>
    <row r="17780" spans="1:2" x14ac:dyDescent="0.25">
      <c r="A17780" t="s">
        <v>17780</v>
      </c>
      <c r="B17780" s="2" t="str">
        <f t="shared" si="277"/>
        <v>/retry_image/154055956537400041.jpg</v>
      </c>
    </row>
    <row r="17781" spans="1:2" x14ac:dyDescent="0.25">
      <c r="A17781" t="s">
        <v>17781</v>
      </c>
      <c r="B17781" s="2" t="str">
        <f t="shared" si="277"/>
        <v>/retry_image/154055956537400053.jpg</v>
      </c>
    </row>
    <row r="17782" spans="1:2" x14ac:dyDescent="0.25">
      <c r="A17782" t="s">
        <v>17782</v>
      </c>
      <c r="B17782" s="2" t="str">
        <f t="shared" si="277"/>
        <v>/retry_image/154055956537400077.jpg</v>
      </c>
    </row>
    <row r="17783" spans="1:2" x14ac:dyDescent="0.25">
      <c r="A17783" t="s">
        <v>17783</v>
      </c>
      <c r="B17783" s="2" t="str">
        <f t="shared" si="277"/>
        <v>/retry_image/154055956537400083.jpg</v>
      </c>
    </row>
    <row r="17784" spans="1:2" x14ac:dyDescent="0.25">
      <c r="A17784" t="s">
        <v>17784</v>
      </c>
      <c r="B17784" s="2" t="str">
        <f t="shared" si="277"/>
        <v>/retry_image/1Ml0cyo02ET.jpg</v>
      </c>
    </row>
    <row r="17785" spans="1:2" x14ac:dyDescent="0.25">
      <c r="A17785" t="s">
        <v>17785</v>
      </c>
      <c r="B17785" s="2" t="str">
        <f t="shared" si="277"/>
        <v>/retry_image/154055956537400095.jpg</v>
      </c>
    </row>
    <row r="17786" spans="1:2" x14ac:dyDescent="0.25">
      <c r="A17786" t="s">
        <v>17786</v>
      </c>
      <c r="B17786" s="2" t="str">
        <f t="shared" si="277"/>
        <v>/retry_image/154055956537400101.jpg</v>
      </c>
    </row>
    <row r="17787" spans="1:2" x14ac:dyDescent="0.25">
      <c r="A17787" t="s">
        <v>17787</v>
      </c>
      <c r="B17787" s="2" t="str">
        <f t="shared" si="277"/>
        <v>/retry_image/154055956537400107.jpg</v>
      </c>
    </row>
    <row r="17788" spans="1:2" x14ac:dyDescent="0.25">
      <c r="A17788" t="s">
        <v>17788</v>
      </c>
      <c r="B17788" s="2" t="str">
        <f t="shared" si="277"/>
        <v>/retry_image/154055956537400113.jpg</v>
      </c>
    </row>
    <row r="17789" spans="1:2" x14ac:dyDescent="0.25">
      <c r="A17789" t="s">
        <v>17789</v>
      </c>
      <c r="B17789" s="2" t="str">
        <f t="shared" si="277"/>
        <v>/retry_image/154039561327900026.jpg</v>
      </c>
    </row>
    <row r="17790" spans="1:2" x14ac:dyDescent="0.25">
      <c r="A17790" t="s">
        <v>17790</v>
      </c>
      <c r="B17790" s="2" t="str">
        <f t="shared" si="277"/>
        <v>/retry_image/154039561327900038.jpg</v>
      </c>
    </row>
    <row r="17791" spans="1:2" x14ac:dyDescent="0.25">
      <c r="A17791" t="s">
        <v>17791</v>
      </c>
      <c r="B17791" s="2" t="str">
        <f t="shared" si="277"/>
        <v>/retry_image/154039561327900044.jpg</v>
      </c>
    </row>
    <row r="17792" spans="1:2" x14ac:dyDescent="0.25">
      <c r="A17792" t="s">
        <v>17792</v>
      </c>
      <c r="B17792" s="2" t="str">
        <f t="shared" si="277"/>
        <v>/retry_image/154056842685300000.jpg</v>
      </c>
    </row>
    <row r="17793" spans="1:2" x14ac:dyDescent="0.25">
      <c r="A17793" t="s">
        <v>17793</v>
      </c>
      <c r="B17793" s="2" t="str">
        <f t="shared" si="277"/>
        <v>/retry_image/154056842685300006.jpg</v>
      </c>
    </row>
    <row r="17794" spans="1:2" x14ac:dyDescent="0.25">
      <c r="A17794" t="s">
        <v>17794</v>
      </c>
      <c r="B17794" s="2" t="str">
        <f t="shared" si="277"/>
        <v>/retry_image/154056842685300072.jpg</v>
      </c>
    </row>
    <row r="17795" spans="1:2" x14ac:dyDescent="0.25">
      <c r="A17795" t="s">
        <v>17795</v>
      </c>
      <c r="B17795" s="2" t="str">
        <f t="shared" ref="B17795:B17858" si="278">_xlfn.CONCAT("/retry_image/",RIGHT(A17795,LEN(A17795) - FIND("/", A17795, FIND("/", A17795) + 1)-44),".jpg")</f>
        <v>/retry_image/154359122025900044.jpg</v>
      </c>
    </row>
    <row r="17796" spans="1:2" x14ac:dyDescent="0.25">
      <c r="A17796" t="s">
        <v>17796</v>
      </c>
      <c r="B17796" s="2" t="str">
        <f t="shared" si="278"/>
        <v>/retry_image/154359122025900050.jpg</v>
      </c>
    </row>
    <row r="17797" spans="1:2" x14ac:dyDescent="0.25">
      <c r="A17797" t="s">
        <v>17797</v>
      </c>
      <c r="B17797" s="2" t="str">
        <f t="shared" si="278"/>
        <v>/retry_image/154359243940900001.jpg</v>
      </c>
    </row>
    <row r="17798" spans="1:2" x14ac:dyDescent="0.25">
      <c r="A17798" t="s">
        <v>17798</v>
      </c>
      <c r="B17798" s="2" t="str">
        <f t="shared" si="278"/>
        <v>/retry_image/154359243940900007.jpg</v>
      </c>
    </row>
    <row r="17799" spans="1:2" x14ac:dyDescent="0.25">
      <c r="A17799" t="s">
        <v>17799</v>
      </c>
      <c r="B17799" s="2" t="str">
        <f t="shared" si="278"/>
        <v>/retry_image/150902426005000029.jpg</v>
      </c>
    </row>
    <row r="17800" spans="1:2" x14ac:dyDescent="0.25">
      <c r="A17800" t="s">
        <v>17800</v>
      </c>
      <c r="B17800" s="2" t="str">
        <f t="shared" si="278"/>
        <v>/retry_image/150902426005000035.jpg</v>
      </c>
    </row>
    <row r="17801" spans="1:2" x14ac:dyDescent="0.25">
      <c r="A17801" t="s">
        <v>17801</v>
      </c>
      <c r="B17801" s="2" t="str">
        <f t="shared" si="278"/>
        <v>/retry_image/150902426005000041.jpg</v>
      </c>
    </row>
    <row r="17802" spans="1:2" x14ac:dyDescent="0.25">
      <c r="A17802" t="s">
        <v>17802</v>
      </c>
      <c r="B17802" s="2" t="str">
        <f t="shared" si="278"/>
        <v>/retry_image/150903241909900040.jpg</v>
      </c>
    </row>
    <row r="17803" spans="1:2" x14ac:dyDescent="0.25">
      <c r="A17803" t="s">
        <v>17803</v>
      </c>
      <c r="B17803" s="2" t="str">
        <f t="shared" si="278"/>
        <v>/retry_image/1MmDRFbuPwa.jpg</v>
      </c>
    </row>
    <row r="17804" spans="1:2" x14ac:dyDescent="0.25">
      <c r="A17804" t="s">
        <v>17804</v>
      </c>
      <c r="B17804" s="2" t="str">
        <f t="shared" si="278"/>
        <v>/retry_image/151456099314300020.jpg</v>
      </c>
    </row>
    <row r="17805" spans="1:2" x14ac:dyDescent="0.25">
      <c r="A17805" t="s">
        <v>17805</v>
      </c>
      <c r="B17805" s="2" t="str">
        <f t="shared" si="278"/>
        <v>/retry_image/151456099314300038.jpg</v>
      </c>
    </row>
    <row r="17806" spans="1:2" x14ac:dyDescent="0.25">
      <c r="A17806" t="s">
        <v>17806</v>
      </c>
      <c r="B17806" s="2" t="str">
        <f t="shared" si="278"/>
        <v>/retry_image/151456099314300050.jpg</v>
      </c>
    </row>
    <row r="17807" spans="1:2" x14ac:dyDescent="0.25">
      <c r="A17807" t="s">
        <v>17807</v>
      </c>
      <c r="B17807" s="2" t="str">
        <f t="shared" si="278"/>
        <v>/retry_image/151456099314300062.jpg</v>
      </c>
    </row>
    <row r="17808" spans="1:2" x14ac:dyDescent="0.25">
      <c r="A17808" t="s">
        <v>17808</v>
      </c>
      <c r="B17808" s="2" t="str">
        <f t="shared" si="278"/>
        <v>/retry_image/151456099314300068.jpg</v>
      </c>
    </row>
    <row r="17809" spans="1:2" x14ac:dyDescent="0.25">
      <c r="A17809" t="s">
        <v>17809</v>
      </c>
      <c r="B17809" s="2" t="str">
        <f t="shared" si="278"/>
        <v>/retry_image/151456099314400001.jpg</v>
      </c>
    </row>
    <row r="17810" spans="1:2" x14ac:dyDescent="0.25">
      <c r="A17810" t="s">
        <v>17810</v>
      </c>
      <c r="B17810" s="2" t="str">
        <f t="shared" si="278"/>
        <v>/retry_image/151456099314400007.jpg</v>
      </c>
    </row>
    <row r="17811" spans="1:2" x14ac:dyDescent="0.25">
      <c r="A17811" t="s">
        <v>17811</v>
      </c>
      <c r="B17811" s="2" t="str">
        <f t="shared" si="278"/>
        <v>/retry_image/151456099314400019.jpg</v>
      </c>
    </row>
    <row r="17812" spans="1:2" x14ac:dyDescent="0.25">
      <c r="A17812" t="s">
        <v>17812</v>
      </c>
      <c r="B17812" s="2" t="str">
        <f t="shared" si="278"/>
        <v>/retry_image/151456099314400025.jpg</v>
      </c>
    </row>
    <row r="17813" spans="1:2" x14ac:dyDescent="0.25">
      <c r="A17813" t="s">
        <v>17813</v>
      </c>
      <c r="B17813" s="2" t="str">
        <f t="shared" si="278"/>
        <v>/retry_image/151456099314400031.jpg</v>
      </c>
    </row>
    <row r="17814" spans="1:2" x14ac:dyDescent="0.25">
      <c r="A17814" t="s">
        <v>17814</v>
      </c>
      <c r="B17814" s="2" t="str">
        <f t="shared" si="278"/>
        <v>/retry_image/151456099314400037.jpg</v>
      </c>
    </row>
    <row r="17815" spans="1:2" x14ac:dyDescent="0.25">
      <c r="A17815" t="s">
        <v>17815</v>
      </c>
      <c r="B17815" s="2" t="str">
        <f t="shared" si="278"/>
        <v>/retry_image/151456099314400043.jpg</v>
      </c>
    </row>
    <row r="17816" spans="1:2" x14ac:dyDescent="0.25">
      <c r="A17816" t="s">
        <v>17816</v>
      </c>
      <c r="B17816" s="2" t="str">
        <f t="shared" si="278"/>
        <v>/retry_image/151456099314400049.jpg</v>
      </c>
    </row>
    <row r="17817" spans="1:2" x14ac:dyDescent="0.25">
      <c r="A17817" t="s">
        <v>17817</v>
      </c>
      <c r="B17817" s="2" t="str">
        <f t="shared" si="278"/>
        <v>/retry_image/1MqZwWgMQrU.jpg</v>
      </c>
    </row>
    <row r="17818" spans="1:2" x14ac:dyDescent="0.25">
      <c r="A17818" t="s">
        <v>17818</v>
      </c>
      <c r="B17818" s="2" t="str">
        <f t="shared" si="278"/>
        <v>/retry_image/151456099314400061.jpg</v>
      </c>
    </row>
    <row r="17819" spans="1:2" x14ac:dyDescent="0.25">
      <c r="A17819" t="s">
        <v>17819</v>
      </c>
      <c r="B17819" s="2" t="str">
        <f t="shared" si="278"/>
        <v>/retry_image/1MksuF0DVaf.jpg</v>
      </c>
    </row>
    <row r="17820" spans="1:2" x14ac:dyDescent="0.25">
      <c r="A17820" t="s">
        <v>17820</v>
      </c>
      <c r="B17820" s="2" t="str">
        <f t="shared" si="278"/>
        <v>/retry_image/151456099314400091.jpg</v>
      </c>
    </row>
    <row r="17821" spans="1:2" x14ac:dyDescent="0.25">
      <c r="A17821" t="s">
        <v>17821</v>
      </c>
      <c r="B17821" s="2" t="str">
        <f t="shared" si="278"/>
        <v>/retry_image/151456099314400097.jpg</v>
      </c>
    </row>
    <row r="17822" spans="1:2" x14ac:dyDescent="0.25">
      <c r="A17822" t="s">
        <v>17822</v>
      </c>
      <c r="B17822" s="2" t="str">
        <f t="shared" si="278"/>
        <v>/retry_image/151456099314400103.jpg</v>
      </c>
    </row>
    <row r="17823" spans="1:2" x14ac:dyDescent="0.25">
      <c r="A17823" t="s">
        <v>17823</v>
      </c>
      <c r="B17823" s="2" t="str">
        <f t="shared" si="278"/>
        <v>/retry_image/150903241909900088.jpg</v>
      </c>
    </row>
    <row r="17824" spans="1:2" x14ac:dyDescent="0.25">
      <c r="A17824" t="s">
        <v>17824</v>
      </c>
      <c r="B17824" s="2" t="str">
        <f t="shared" si="278"/>
        <v>/retry_image/150885962952100033.jpg</v>
      </c>
    </row>
    <row r="17825" spans="1:2" x14ac:dyDescent="0.25">
      <c r="A17825" t="s">
        <v>17825</v>
      </c>
      <c r="B17825" s="2" t="str">
        <f t="shared" si="278"/>
        <v>/retry_image/150903246627300034.jpg</v>
      </c>
    </row>
    <row r="17826" spans="1:2" x14ac:dyDescent="0.25">
      <c r="A17826" t="s">
        <v>17826</v>
      </c>
      <c r="B17826" s="2" t="str">
        <f t="shared" si="278"/>
        <v>/retry_image/150903246627300118.jpg</v>
      </c>
    </row>
    <row r="17827" spans="1:2" x14ac:dyDescent="0.25">
      <c r="A17827" t="s">
        <v>17827</v>
      </c>
      <c r="B17827" s="2" t="str">
        <f t="shared" si="278"/>
        <v>/retry_image/150903246627300124.jpg</v>
      </c>
    </row>
    <row r="17828" spans="1:2" x14ac:dyDescent="0.25">
      <c r="A17828" t="s">
        <v>17828</v>
      </c>
      <c r="B17828" s="2" t="str">
        <f t="shared" si="278"/>
        <v>/retry_image/150903246627300148.jpg</v>
      </c>
    </row>
    <row r="17829" spans="1:2" x14ac:dyDescent="0.25">
      <c r="A17829" t="s">
        <v>17829</v>
      </c>
      <c r="B17829" s="2" t="str">
        <f t="shared" si="278"/>
        <v>/retry_image/150902426005000053.jpg</v>
      </c>
    </row>
    <row r="17830" spans="1:2" x14ac:dyDescent="0.25">
      <c r="A17830" t="s">
        <v>17830</v>
      </c>
      <c r="B17830" s="2" t="str">
        <f t="shared" si="278"/>
        <v>/retry_image/150903241909900010.jpg</v>
      </c>
    </row>
    <row r="17831" spans="1:2" x14ac:dyDescent="0.25">
      <c r="A17831" t="s">
        <v>17831</v>
      </c>
      <c r="B17831" s="2" t="str">
        <f t="shared" si="278"/>
        <v>/retry_image/150903241909900016.jpg</v>
      </c>
    </row>
    <row r="17832" spans="1:2" x14ac:dyDescent="0.25">
      <c r="A17832" t="s">
        <v>17832</v>
      </c>
      <c r="B17832" s="2" t="str">
        <f t="shared" si="278"/>
        <v>/retry_image/150903241909900022.jpg</v>
      </c>
    </row>
    <row r="17833" spans="1:2" x14ac:dyDescent="0.25">
      <c r="A17833" t="s">
        <v>17833</v>
      </c>
      <c r="B17833" s="2" t="str">
        <f t="shared" si="278"/>
        <v>/retry_image/151922356075000083.jpg</v>
      </c>
    </row>
    <row r="17834" spans="1:2" x14ac:dyDescent="0.25">
      <c r="A17834" t="s">
        <v>17834</v>
      </c>
      <c r="B17834" s="2" t="str">
        <f t="shared" si="278"/>
        <v>/retry_image/150903241909900070.jpg</v>
      </c>
    </row>
    <row r="17835" spans="1:2" x14ac:dyDescent="0.25">
      <c r="A17835" t="s">
        <v>17835</v>
      </c>
      <c r="B17835" s="2" t="str">
        <f t="shared" si="278"/>
        <v>/retry_image/151646286800100038.jpg</v>
      </c>
    </row>
    <row r="17836" spans="1:2" x14ac:dyDescent="0.25">
      <c r="A17836" t="s">
        <v>17836</v>
      </c>
      <c r="B17836" s="2" t="str">
        <f t="shared" si="278"/>
        <v>/retry_image/151646286800100044.jpg</v>
      </c>
    </row>
    <row r="17837" spans="1:2" x14ac:dyDescent="0.25">
      <c r="A17837" t="s">
        <v>17837</v>
      </c>
      <c r="B17837" s="2" t="str">
        <f t="shared" si="278"/>
        <v>/retry_image/151646286800100050.jpg</v>
      </c>
    </row>
    <row r="17838" spans="1:2" x14ac:dyDescent="0.25">
      <c r="A17838" t="s">
        <v>17838</v>
      </c>
      <c r="B17838" s="2" t="str">
        <f t="shared" si="278"/>
        <v>/retry_image/151646286800100056.jpg</v>
      </c>
    </row>
    <row r="17839" spans="1:2" x14ac:dyDescent="0.25">
      <c r="A17839" t="s">
        <v>17839</v>
      </c>
      <c r="B17839" s="2" t="str">
        <f t="shared" si="278"/>
        <v>/retry_image/1O597tTUF7l.jpg</v>
      </c>
    </row>
    <row r="17840" spans="1:2" x14ac:dyDescent="0.25">
      <c r="A17840" t="s">
        <v>17840</v>
      </c>
      <c r="B17840" s="2" t="str">
        <f t="shared" si="278"/>
        <v>/retry_image/1NNuh6mJpSl.jpg</v>
      </c>
    </row>
    <row r="17841" spans="1:2" x14ac:dyDescent="0.25">
      <c r="A17841" t="s">
        <v>17841</v>
      </c>
      <c r="B17841" s="2" t="str">
        <f t="shared" si="278"/>
        <v>/retry_image/152483056345000163.jpg</v>
      </c>
    </row>
    <row r="17842" spans="1:2" x14ac:dyDescent="0.25">
      <c r="A17842" t="s">
        <v>17842</v>
      </c>
      <c r="B17842" s="2" t="str">
        <f t="shared" si="278"/>
        <v>/retry_image/152484364307100009.jpg</v>
      </c>
    </row>
    <row r="17843" spans="1:2" x14ac:dyDescent="0.25">
      <c r="A17843" t="s">
        <v>17843</v>
      </c>
      <c r="B17843" s="2" t="str">
        <f t="shared" si="278"/>
        <v>/retry_image/152484364307100045.jpg</v>
      </c>
    </row>
    <row r="17844" spans="1:2" x14ac:dyDescent="0.25">
      <c r="A17844" t="s">
        <v>17844</v>
      </c>
      <c r="B17844" s="2" t="str">
        <f t="shared" si="278"/>
        <v>/retry_image/1MfSEl6hMD8.jpg</v>
      </c>
    </row>
    <row r="17845" spans="1:2" x14ac:dyDescent="0.25">
      <c r="A17845" t="s">
        <v>17845</v>
      </c>
      <c r="B17845" s="2" t="str">
        <f t="shared" si="278"/>
        <v>/retry_image/154599013847800009.jpg</v>
      </c>
    </row>
    <row r="17846" spans="1:2" x14ac:dyDescent="0.25">
      <c r="A17846" t="s">
        <v>17846</v>
      </c>
      <c r="B17846" s="2" t="str">
        <f t="shared" si="278"/>
        <v>/retry_image/154599013847800015.jpg</v>
      </c>
    </row>
    <row r="17847" spans="1:2" x14ac:dyDescent="0.25">
      <c r="A17847" t="s">
        <v>17847</v>
      </c>
      <c r="B17847" s="2" t="str">
        <f t="shared" si="278"/>
        <v>/retry_image/154599013847800030.jpg</v>
      </c>
    </row>
    <row r="17848" spans="1:2" x14ac:dyDescent="0.25">
      <c r="A17848" t="s">
        <v>17848</v>
      </c>
      <c r="B17848" s="2" t="str">
        <f t="shared" si="278"/>
        <v>/retry_image/154599013847800039.jpg</v>
      </c>
    </row>
    <row r="17849" spans="1:2" x14ac:dyDescent="0.25">
      <c r="A17849" t="s">
        <v>17849</v>
      </c>
      <c r="B17849" s="2" t="str">
        <f t="shared" si="278"/>
        <v>/retry_image/154599013847800121.jpg</v>
      </c>
    </row>
    <row r="17850" spans="1:2" x14ac:dyDescent="0.25">
      <c r="A17850" t="s">
        <v>17850</v>
      </c>
      <c r="B17850" s="2" t="str">
        <f t="shared" si="278"/>
        <v>/retry_image/1NXGIZYt1_M.jpg</v>
      </c>
    </row>
    <row r="17851" spans="1:2" x14ac:dyDescent="0.25">
      <c r="A17851" t="s">
        <v>17851</v>
      </c>
      <c r="B17851" s="2" t="str">
        <f t="shared" si="278"/>
        <v>/retry_image/154599010898800066.jpg</v>
      </c>
    </row>
    <row r="17852" spans="1:2" x14ac:dyDescent="0.25">
      <c r="A17852" t="s">
        <v>17852</v>
      </c>
      <c r="B17852" s="2" t="str">
        <f t="shared" si="278"/>
        <v>/retry_image/150012116978100165.jpg</v>
      </c>
    </row>
    <row r="17853" spans="1:2" x14ac:dyDescent="0.25">
      <c r="A17853" t="s">
        <v>17853</v>
      </c>
      <c r="B17853" s="2" t="str">
        <f t="shared" si="278"/>
        <v>/retry_image/150065049949800030.jpg</v>
      </c>
    </row>
    <row r="17854" spans="1:2" x14ac:dyDescent="0.25">
      <c r="A17854" t="s">
        <v>17854</v>
      </c>
      <c r="B17854" s="2" t="str">
        <f t="shared" si="278"/>
        <v>/retry_image/152795410353100109.jpg</v>
      </c>
    </row>
    <row r="17855" spans="1:2" x14ac:dyDescent="0.25">
      <c r="A17855" t="s">
        <v>17855</v>
      </c>
      <c r="B17855" s="2" t="str">
        <f t="shared" si="278"/>
        <v>/retry_image/154246922660700037.jpg</v>
      </c>
    </row>
    <row r="17856" spans="1:2" x14ac:dyDescent="0.25">
      <c r="A17856" t="s">
        <v>17856</v>
      </c>
      <c r="B17856" s="2" t="str">
        <f t="shared" si="278"/>
        <v>/retry_image/150012116978100171.jpg</v>
      </c>
    </row>
    <row r="17857" spans="1:2" x14ac:dyDescent="0.25">
      <c r="A17857" t="s">
        <v>17857</v>
      </c>
      <c r="B17857" s="2" t="str">
        <f t="shared" si="278"/>
        <v>/retry_image/150012116978100177.jpg</v>
      </c>
    </row>
    <row r="17858" spans="1:2" x14ac:dyDescent="0.25">
      <c r="A17858" t="s">
        <v>17858</v>
      </c>
      <c r="B17858" s="2" t="str">
        <f t="shared" si="278"/>
        <v>/retry_image/1O0bxj5Fjoj.jpg</v>
      </c>
    </row>
    <row r="17859" spans="1:2" x14ac:dyDescent="0.25">
      <c r="A17859" t="s">
        <v>17859</v>
      </c>
      <c r="B17859" s="2" t="str">
        <f t="shared" ref="B17859:B17922" si="279">_xlfn.CONCAT("/retry_image/",RIGHT(A17859,LEN(A17859) - FIND("/", A17859, FIND("/", A17859) + 1)-44),".jpg")</f>
        <v>/retry_image/1Mcb1OgUCpE.jpg</v>
      </c>
    </row>
    <row r="17860" spans="1:2" x14ac:dyDescent="0.25">
      <c r="A17860" t="s">
        <v>17860</v>
      </c>
      <c r="B17860" s="2" t="str">
        <f t="shared" si="279"/>
        <v>/retry_image/150185125773800194.jpg</v>
      </c>
    </row>
    <row r="17861" spans="1:2" x14ac:dyDescent="0.25">
      <c r="A17861" t="s">
        <v>17861</v>
      </c>
      <c r="B17861" s="2" t="str">
        <f t="shared" si="279"/>
        <v>/retry_image/150186122556700000.jpg</v>
      </c>
    </row>
    <row r="17862" spans="1:2" x14ac:dyDescent="0.25">
      <c r="A17862" t="s">
        <v>17862</v>
      </c>
      <c r="B17862" s="2" t="str">
        <f t="shared" si="279"/>
        <v>/retry_image/150186122556700006.jpg</v>
      </c>
    </row>
    <row r="17863" spans="1:2" x14ac:dyDescent="0.25">
      <c r="A17863" t="s">
        <v>17863</v>
      </c>
      <c r="B17863" s="2" t="str">
        <f t="shared" si="279"/>
        <v>/retry_image/150186122556700012.jpg</v>
      </c>
    </row>
    <row r="17864" spans="1:2" x14ac:dyDescent="0.25">
      <c r="A17864" t="s">
        <v>17864</v>
      </c>
      <c r="B17864" s="2" t="str">
        <f t="shared" si="279"/>
        <v>/retry_image/150186122556700018.jpg</v>
      </c>
    </row>
    <row r="17865" spans="1:2" x14ac:dyDescent="0.25">
      <c r="A17865" t="s">
        <v>17865</v>
      </c>
      <c r="B17865" s="2" t="str">
        <f t="shared" si="279"/>
        <v>/retry_image/150186122556700024.jpg</v>
      </c>
    </row>
    <row r="17866" spans="1:2" x14ac:dyDescent="0.25">
      <c r="A17866" t="s">
        <v>17866</v>
      </c>
      <c r="B17866" s="2" t="str">
        <f t="shared" si="279"/>
        <v>/retry_image/150186122556700030.jpg</v>
      </c>
    </row>
    <row r="17867" spans="1:2" x14ac:dyDescent="0.25">
      <c r="A17867" t="s">
        <v>17867</v>
      </c>
      <c r="B17867" s="2" t="str">
        <f t="shared" si="279"/>
        <v>/retry_image/150186122556700078.jpg</v>
      </c>
    </row>
    <row r="17868" spans="1:2" x14ac:dyDescent="0.25">
      <c r="A17868" t="s">
        <v>17868</v>
      </c>
      <c r="B17868" s="2" t="str">
        <f t="shared" si="279"/>
        <v>/retry_image/150186122556700084.jpg</v>
      </c>
    </row>
    <row r="17869" spans="1:2" x14ac:dyDescent="0.25">
      <c r="A17869" t="s">
        <v>17869</v>
      </c>
      <c r="B17869" s="2" t="str">
        <f t="shared" si="279"/>
        <v>/retry_image/150186122556700090.jpg</v>
      </c>
    </row>
    <row r="17870" spans="1:2" x14ac:dyDescent="0.25">
      <c r="A17870" t="s">
        <v>17870</v>
      </c>
      <c r="B17870" s="2" t="str">
        <f t="shared" si="279"/>
        <v>/retry_image/150186122556700150.jpg</v>
      </c>
    </row>
    <row r="17871" spans="1:2" x14ac:dyDescent="0.25">
      <c r="A17871" t="s">
        <v>17871</v>
      </c>
      <c r="B17871" s="2" t="str">
        <f t="shared" si="279"/>
        <v>/retry_image/150186122556700156.jpg</v>
      </c>
    </row>
    <row r="17872" spans="1:2" x14ac:dyDescent="0.25">
      <c r="A17872" t="s">
        <v>17872</v>
      </c>
      <c r="B17872" s="2" t="str">
        <f t="shared" si="279"/>
        <v>/retry_image/151646291293200007.jpg</v>
      </c>
    </row>
    <row r="17873" spans="1:2" x14ac:dyDescent="0.25">
      <c r="A17873" t="s">
        <v>17873</v>
      </c>
      <c r="B17873" s="2" t="str">
        <f t="shared" si="279"/>
        <v>/retry_image/151646291293200055.jpg</v>
      </c>
    </row>
    <row r="17874" spans="1:2" x14ac:dyDescent="0.25">
      <c r="A17874" t="s">
        <v>17874</v>
      </c>
      <c r="B17874" s="2" t="str">
        <f t="shared" si="279"/>
        <v>/retry_image/149964716217000120.jpg</v>
      </c>
    </row>
    <row r="17875" spans="1:2" x14ac:dyDescent="0.25">
      <c r="A17875" t="s">
        <v>17875</v>
      </c>
      <c r="B17875" s="2" t="str">
        <f t="shared" si="279"/>
        <v>/retry_image/151646286800000099.jpg</v>
      </c>
    </row>
    <row r="17876" spans="1:2" x14ac:dyDescent="0.25">
      <c r="A17876" t="s">
        <v>17876</v>
      </c>
      <c r="B17876" s="2" t="str">
        <f t="shared" si="279"/>
        <v>/retry_image/151646286800000105.jpg</v>
      </c>
    </row>
    <row r="17877" spans="1:2" x14ac:dyDescent="0.25">
      <c r="A17877" t="s">
        <v>17877</v>
      </c>
      <c r="B17877" s="2" t="str">
        <f t="shared" si="279"/>
        <v>/retry_image/151620370213300149.jpg</v>
      </c>
    </row>
    <row r="17878" spans="1:2" x14ac:dyDescent="0.25">
      <c r="A17878" t="s">
        <v>17878</v>
      </c>
      <c r="B17878" s="2" t="str">
        <f t="shared" si="279"/>
        <v>/retry_image/151620370213300155.jpg</v>
      </c>
    </row>
    <row r="17879" spans="1:2" x14ac:dyDescent="0.25">
      <c r="A17879" t="s">
        <v>17879</v>
      </c>
      <c r="B17879" s="2" t="str">
        <f t="shared" si="279"/>
        <v>/retry_image/150185125773800188.jpg</v>
      </c>
    </row>
    <row r="17880" spans="1:2" x14ac:dyDescent="0.25">
      <c r="A17880" t="s">
        <v>17880</v>
      </c>
      <c r="B17880" s="2" t="str">
        <f t="shared" si="279"/>
        <v>/retry_image/150186122556700036.jpg</v>
      </c>
    </row>
    <row r="17881" spans="1:2" x14ac:dyDescent="0.25">
      <c r="A17881" t="s">
        <v>17881</v>
      </c>
      <c r="B17881" s="2" t="str">
        <f t="shared" si="279"/>
        <v>/retry_image/150186122556700042.jpg</v>
      </c>
    </row>
    <row r="17882" spans="1:2" x14ac:dyDescent="0.25">
      <c r="A17882" t="s">
        <v>17882</v>
      </c>
      <c r="B17882" s="2" t="str">
        <f t="shared" si="279"/>
        <v>/retry_image/150186122556700048.jpg</v>
      </c>
    </row>
    <row r="17883" spans="1:2" x14ac:dyDescent="0.25">
      <c r="A17883" t="s">
        <v>17883</v>
      </c>
      <c r="B17883" s="2" t="str">
        <f t="shared" si="279"/>
        <v>/retry_image/1NXf6oqKsec.jpg</v>
      </c>
    </row>
    <row r="17884" spans="1:2" x14ac:dyDescent="0.25">
      <c r="A17884" t="s">
        <v>17884</v>
      </c>
      <c r="B17884" s="2" t="str">
        <f t="shared" si="279"/>
        <v>/retry_image/1O0bxj5Fjjx.jpg</v>
      </c>
    </row>
    <row r="17885" spans="1:2" x14ac:dyDescent="0.25">
      <c r="A17885" t="s">
        <v>17885</v>
      </c>
      <c r="B17885" s="2" t="str">
        <f t="shared" si="279"/>
        <v>/retry_image/150186122556700066.jpg</v>
      </c>
    </row>
    <row r="17886" spans="1:2" x14ac:dyDescent="0.25">
      <c r="A17886" t="s">
        <v>17886</v>
      </c>
      <c r="B17886" s="2" t="str">
        <f t="shared" si="279"/>
        <v>/retry_image/1NOwp2F66va.jpg</v>
      </c>
    </row>
    <row r="17887" spans="1:2" x14ac:dyDescent="0.25">
      <c r="A17887" t="s">
        <v>17887</v>
      </c>
      <c r="B17887" s="2" t="str">
        <f t="shared" si="279"/>
        <v>/retry_image/150186122556700102.jpg</v>
      </c>
    </row>
    <row r="17888" spans="1:2" x14ac:dyDescent="0.25">
      <c r="A17888" t="s">
        <v>17888</v>
      </c>
      <c r="B17888" s="2" t="str">
        <f t="shared" si="279"/>
        <v>/retry_image/150186122556700108.jpg</v>
      </c>
    </row>
    <row r="17889" spans="1:2" x14ac:dyDescent="0.25">
      <c r="A17889" t="s">
        <v>17889</v>
      </c>
      <c r="B17889" s="2" t="str">
        <f t="shared" si="279"/>
        <v>/retry_image/150186122556700114.jpg</v>
      </c>
    </row>
    <row r="17890" spans="1:2" x14ac:dyDescent="0.25">
      <c r="A17890" t="s">
        <v>17890</v>
      </c>
      <c r="B17890" s="2" t="str">
        <f t="shared" si="279"/>
        <v>/retry_image/150186122556700138.jpg</v>
      </c>
    </row>
    <row r="17891" spans="1:2" x14ac:dyDescent="0.25">
      <c r="A17891" t="s">
        <v>17891</v>
      </c>
      <c r="B17891" s="2" t="str">
        <f t="shared" si="279"/>
        <v>/retry_image/150186122556700144.jpg</v>
      </c>
    </row>
    <row r="17892" spans="1:2" x14ac:dyDescent="0.25">
      <c r="A17892" t="s">
        <v>17892</v>
      </c>
      <c r="B17892" s="2" t="str">
        <f t="shared" si="279"/>
        <v>/retry_image/152769488643000003.jpg</v>
      </c>
    </row>
    <row r="17893" spans="1:2" x14ac:dyDescent="0.25">
      <c r="A17893" t="s">
        <v>17893</v>
      </c>
      <c r="B17893" s="2" t="str">
        <f t="shared" si="279"/>
        <v>/retry_image/150402120229800122.jpg</v>
      </c>
    </row>
    <row r="17894" spans="1:2" x14ac:dyDescent="0.25">
      <c r="A17894" t="s">
        <v>17894</v>
      </c>
      <c r="B17894" s="2" t="str">
        <f t="shared" si="279"/>
        <v>/retry_image/150186122556700174.jpg</v>
      </c>
    </row>
    <row r="17895" spans="1:2" x14ac:dyDescent="0.25">
      <c r="A17895" t="s">
        <v>17895</v>
      </c>
      <c r="B17895" s="2" t="str">
        <f t="shared" si="279"/>
        <v>/retry_image/151620365654000190.jpg</v>
      </c>
    </row>
    <row r="17896" spans="1:2" x14ac:dyDescent="0.25">
      <c r="A17896" t="s">
        <v>17896</v>
      </c>
      <c r="B17896" s="2" t="str">
        <f t="shared" si="279"/>
        <v>/retry_image/150186122556700186.jpg</v>
      </c>
    </row>
    <row r="17897" spans="1:2" x14ac:dyDescent="0.25">
      <c r="A17897" t="s">
        <v>17897</v>
      </c>
      <c r="B17897" s="2" t="str">
        <f t="shared" si="279"/>
        <v>/retry_image/150186122556700198.jpg</v>
      </c>
    </row>
    <row r="17898" spans="1:2" x14ac:dyDescent="0.25">
      <c r="A17898" t="s">
        <v>17898</v>
      </c>
      <c r="B17898" s="2" t="str">
        <f t="shared" si="279"/>
        <v>/retry_image/150470345187400045.jpg</v>
      </c>
    </row>
    <row r="17899" spans="1:2" x14ac:dyDescent="0.25">
      <c r="A17899" t="s">
        <v>17899</v>
      </c>
      <c r="B17899" s="2" t="str">
        <f t="shared" si="279"/>
        <v>/retry_image/150470345187400051.jpg</v>
      </c>
    </row>
    <row r="17900" spans="1:2" x14ac:dyDescent="0.25">
      <c r="A17900" t="s">
        <v>17900</v>
      </c>
      <c r="B17900" s="2" t="str">
        <f t="shared" si="279"/>
        <v>/retry_image/150470345187400057.jpg</v>
      </c>
    </row>
    <row r="17901" spans="1:2" x14ac:dyDescent="0.25">
      <c r="A17901" t="s">
        <v>17901</v>
      </c>
      <c r="B17901" s="2" t="str">
        <f t="shared" si="279"/>
        <v>/retry_image/150470345187400111.jpg</v>
      </c>
    </row>
    <row r="17902" spans="1:2" x14ac:dyDescent="0.25">
      <c r="A17902" t="s">
        <v>17902</v>
      </c>
      <c r="B17902" s="2" t="str">
        <f t="shared" si="279"/>
        <v>/retry_image/150470345187400117.jpg</v>
      </c>
    </row>
    <row r="17903" spans="1:2" x14ac:dyDescent="0.25">
      <c r="A17903" t="s">
        <v>17903</v>
      </c>
      <c r="B17903" s="2" t="str">
        <f t="shared" si="279"/>
        <v>/retry_image/150470345187400123.jpg</v>
      </c>
    </row>
    <row r="17904" spans="1:2" x14ac:dyDescent="0.25">
      <c r="A17904" t="s">
        <v>17904</v>
      </c>
      <c r="B17904" s="2" t="str">
        <f t="shared" si="279"/>
        <v>/retry_image/150471242485800040.jpg</v>
      </c>
    </row>
    <row r="17905" spans="1:2" x14ac:dyDescent="0.25">
      <c r="A17905" t="s">
        <v>17905</v>
      </c>
      <c r="B17905" s="2" t="str">
        <f t="shared" si="279"/>
        <v>/retry_image/150471242485800070.jpg</v>
      </c>
    </row>
    <row r="17906" spans="1:2" x14ac:dyDescent="0.25">
      <c r="A17906" t="s">
        <v>17906</v>
      </c>
      <c r="B17906" s="2" t="str">
        <f t="shared" si="279"/>
        <v>/retry_image/150471242485800076.jpg</v>
      </c>
    </row>
    <row r="17907" spans="1:2" x14ac:dyDescent="0.25">
      <c r="A17907" t="s">
        <v>17907</v>
      </c>
      <c r="B17907" s="2" t="str">
        <f t="shared" si="279"/>
        <v>/retry_image/151646286800100014.jpg</v>
      </c>
    </row>
    <row r="17908" spans="1:2" x14ac:dyDescent="0.25">
      <c r="A17908" t="s">
        <v>17908</v>
      </c>
      <c r="B17908" s="2" t="str">
        <f t="shared" si="279"/>
        <v>/retry_image/151646286800100020.jpg</v>
      </c>
    </row>
    <row r="17909" spans="1:2" x14ac:dyDescent="0.25">
      <c r="A17909" t="s">
        <v>17909</v>
      </c>
      <c r="B17909" s="2" t="str">
        <f t="shared" si="279"/>
        <v>/retry_image/151646286800100026.jpg</v>
      </c>
    </row>
    <row r="17910" spans="1:2" x14ac:dyDescent="0.25">
      <c r="A17910" t="s">
        <v>17910</v>
      </c>
      <c r="B17910" s="2" t="str">
        <f t="shared" si="279"/>
        <v>/retry_image/151620370213300005.jpg</v>
      </c>
    </row>
    <row r="17911" spans="1:2" x14ac:dyDescent="0.25">
      <c r="A17911" t="s">
        <v>17911</v>
      </c>
      <c r="B17911" s="2" t="str">
        <f t="shared" si="279"/>
        <v>/retry_image/151248846383000011.jpg</v>
      </c>
    </row>
    <row r="17912" spans="1:2" x14ac:dyDescent="0.25">
      <c r="A17912" t="s">
        <v>17912</v>
      </c>
      <c r="B17912" s="2" t="str">
        <f t="shared" si="279"/>
        <v>/retry_image/150471242485800175.jpg</v>
      </c>
    </row>
    <row r="17913" spans="1:2" x14ac:dyDescent="0.25">
      <c r="A17913" t="s">
        <v>17913</v>
      </c>
      <c r="B17913" s="2" t="str">
        <f t="shared" si="279"/>
        <v>/retry_image/150471247127400035.jpg</v>
      </c>
    </row>
    <row r="17914" spans="1:2" x14ac:dyDescent="0.25">
      <c r="A17914" t="s">
        <v>17914</v>
      </c>
      <c r="B17914" s="2" t="str">
        <f t="shared" si="279"/>
        <v>/retry_image/150471247127400041.jpg</v>
      </c>
    </row>
    <row r="17915" spans="1:2" x14ac:dyDescent="0.25">
      <c r="A17915" t="s">
        <v>17915</v>
      </c>
      <c r="B17915" s="2" t="str">
        <f t="shared" si="279"/>
        <v>/retry_image/150471247127400047.jpg</v>
      </c>
    </row>
    <row r="17916" spans="1:2" x14ac:dyDescent="0.25">
      <c r="A17916" t="s">
        <v>17916</v>
      </c>
      <c r="B17916" s="2" t="str">
        <f t="shared" si="279"/>
        <v>/retry_image/151395725501600035.jpg</v>
      </c>
    </row>
    <row r="17917" spans="1:2" x14ac:dyDescent="0.25">
      <c r="A17917" t="s">
        <v>17917</v>
      </c>
      <c r="B17917" s="2" t="str">
        <f t="shared" si="279"/>
        <v>/retry_image/150471247127400083.jpg</v>
      </c>
    </row>
    <row r="17918" spans="1:2" x14ac:dyDescent="0.25">
      <c r="A17918" t="s">
        <v>17918</v>
      </c>
      <c r="B17918" s="2" t="str">
        <f t="shared" si="279"/>
        <v>/retry_image/150471247127400089.jpg</v>
      </c>
    </row>
    <row r="17919" spans="1:2" x14ac:dyDescent="0.25">
      <c r="A17919" t="s">
        <v>17919</v>
      </c>
      <c r="B17919" s="2" t="str">
        <f t="shared" si="279"/>
        <v>/retry_image/151456204440200012.jpg</v>
      </c>
    </row>
    <row r="17920" spans="1:2" x14ac:dyDescent="0.25">
      <c r="A17920" t="s">
        <v>17920</v>
      </c>
      <c r="B17920" s="2" t="str">
        <f t="shared" si="279"/>
        <v>/retry_image/154596857186900170.jpg</v>
      </c>
    </row>
    <row r="17921" spans="1:2" x14ac:dyDescent="0.25">
      <c r="A17921" t="s">
        <v>17921</v>
      </c>
      <c r="B17921" s="2" t="str">
        <f t="shared" si="279"/>
        <v>/retry_image/154596857186900176.jpg</v>
      </c>
    </row>
    <row r="17922" spans="1:2" x14ac:dyDescent="0.25">
      <c r="A17922" t="s">
        <v>17922</v>
      </c>
      <c r="B17922" s="2" t="str">
        <f t="shared" si="279"/>
        <v>/retry_image/154596857186900182.jpg</v>
      </c>
    </row>
    <row r="17923" spans="1:2" x14ac:dyDescent="0.25">
      <c r="A17923" t="s">
        <v>17923</v>
      </c>
      <c r="B17923" s="2" t="str">
        <f t="shared" ref="B17923:B17986" si="280">_xlfn.CONCAT("/retry_image/",RIGHT(A17923,LEN(A17923) - FIND("/", A17923, FIND("/", A17923) + 1)-44),".jpg")</f>
        <v>/retry_image/150186126813300004.jpg</v>
      </c>
    </row>
    <row r="17924" spans="1:2" x14ac:dyDescent="0.25">
      <c r="A17924" t="s">
        <v>17924</v>
      </c>
      <c r="B17924" s="2" t="str">
        <f t="shared" si="280"/>
        <v>/retry_image/150298445842700018.jpg</v>
      </c>
    </row>
    <row r="17925" spans="1:2" x14ac:dyDescent="0.25">
      <c r="A17925" t="s">
        <v>17925</v>
      </c>
      <c r="B17925" s="2" t="str">
        <f t="shared" si="280"/>
        <v>/retry_image/150298445842700024.jpg</v>
      </c>
    </row>
    <row r="17926" spans="1:2" x14ac:dyDescent="0.25">
      <c r="A17926" t="s">
        <v>17926</v>
      </c>
      <c r="B17926" s="2" t="str">
        <f t="shared" si="280"/>
        <v>/retry_image/1Mp3yEn25Be.jpg</v>
      </c>
    </row>
    <row r="17927" spans="1:2" x14ac:dyDescent="0.25">
      <c r="A17927" t="s">
        <v>17927</v>
      </c>
      <c r="B17927" s="2" t="str">
        <f t="shared" si="280"/>
        <v>/retry_image/150186126813300016.jpg</v>
      </c>
    </row>
    <row r="17928" spans="1:2" x14ac:dyDescent="0.25">
      <c r="A17928" t="s">
        <v>17928</v>
      </c>
      <c r="B17928" s="2" t="str">
        <f t="shared" si="280"/>
        <v>/retry_image/150186126813300022.jpg</v>
      </c>
    </row>
    <row r="17929" spans="1:2" x14ac:dyDescent="0.25">
      <c r="A17929" t="s">
        <v>17929</v>
      </c>
      <c r="B17929" s="2" t="str">
        <f t="shared" si="280"/>
        <v>/retry_image/150186126813300028.jpg</v>
      </c>
    </row>
    <row r="17930" spans="1:2" x14ac:dyDescent="0.25">
      <c r="A17930" t="s">
        <v>17930</v>
      </c>
      <c r="B17930" s="2" t="str">
        <f t="shared" si="280"/>
        <v>/retry_image/150186126813300034.jpg</v>
      </c>
    </row>
    <row r="17931" spans="1:2" x14ac:dyDescent="0.25">
      <c r="A17931" t="s">
        <v>17931</v>
      </c>
      <c r="B17931" s="2" t="str">
        <f t="shared" si="280"/>
        <v>/retry_image/150186126813300040.jpg</v>
      </c>
    </row>
    <row r="17932" spans="1:2" x14ac:dyDescent="0.25">
      <c r="A17932" t="s">
        <v>17932</v>
      </c>
      <c r="B17932" s="2" t="str">
        <f t="shared" si="280"/>
        <v>/retry_image/150186126813300046.jpg</v>
      </c>
    </row>
    <row r="17933" spans="1:2" x14ac:dyDescent="0.25">
      <c r="A17933" t="s">
        <v>17933</v>
      </c>
      <c r="B17933" s="2" t="str">
        <f t="shared" si="280"/>
        <v>/retry_image/150186126813300052.jpg</v>
      </c>
    </row>
    <row r="17934" spans="1:2" x14ac:dyDescent="0.25">
      <c r="A17934" t="s">
        <v>17934</v>
      </c>
      <c r="B17934" s="2" t="str">
        <f t="shared" si="280"/>
        <v>/retry_image/150186126813300058.jpg</v>
      </c>
    </row>
    <row r="17935" spans="1:2" x14ac:dyDescent="0.25">
      <c r="A17935" t="s">
        <v>17935</v>
      </c>
      <c r="B17935" s="2" t="str">
        <f t="shared" si="280"/>
        <v>/retry_image/1M_EjDf5e2S.jpg</v>
      </c>
    </row>
    <row r="17936" spans="1:2" x14ac:dyDescent="0.25">
      <c r="A17936" t="s">
        <v>17936</v>
      </c>
      <c r="B17936" s="2" t="str">
        <f t="shared" si="280"/>
        <v>/retry_image/150852483214400075.jpg</v>
      </c>
    </row>
    <row r="17937" spans="1:2" x14ac:dyDescent="0.25">
      <c r="A17937" t="s">
        <v>17937</v>
      </c>
      <c r="B17937" s="2" t="str">
        <f t="shared" si="280"/>
        <v>/retry_image/1ODbTllnhBC.jpg</v>
      </c>
    </row>
    <row r="17938" spans="1:2" x14ac:dyDescent="0.25">
      <c r="A17938" t="s">
        <v>17938</v>
      </c>
      <c r="B17938" s="2" t="str">
        <f t="shared" si="280"/>
        <v>/retry_image/150852483214400087.jpg</v>
      </c>
    </row>
    <row r="17939" spans="1:2" x14ac:dyDescent="0.25">
      <c r="A17939" t="s">
        <v>17939</v>
      </c>
      <c r="B17939" s="2" t="str">
        <f t="shared" si="280"/>
        <v>/retry_image/150852483214400105.jpg</v>
      </c>
    </row>
    <row r="17940" spans="1:2" x14ac:dyDescent="0.25">
      <c r="A17940" t="s">
        <v>17940</v>
      </c>
      <c r="B17940" s="2" t="str">
        <f t="shared" si="280"/>
        <v>/retry_image/150852483214400111.jpg</v>
      </c>
    </row>
    <row r="17941" spans="1:2" x14ac:dyDescent="0.25">
      <c r="A17941" t="s">
        <v>17941</v>
      </c>
      <c r="B17941" s="2" t="str">
        <f t="shared" si="280"/>
        <v>/retry_image/150852483214400117.jpg</v>
      </c>
    </row>
    <row r="17942" spans="1:2" x14ac:dyDescent="0.25">
      <c r="A17942" t="s">
        <v>17942</v>
      </c>
      <c r="B17942" s="2" t="str">
        <f t="shared" si="280"/>
        <v>/retry_image/1NXa2J_KdNH.jpg</v>
      </c>
    </row>
    <row r="17943" spans="1:2" x14ac:dyDescent="0.25">
      <c r="A17943" t="s">
        <v>17943</v>
      </c>
      <c r="B17943" s="2" t="str">
        <f t="shared" si="280"/>
        <v>/retry_image/150852483214400147.jpg</v>
      </c>
    </row>
    <row r="17944" spans="1:2" x14ac:dyDescent="0.25">
      <c r="A17944" t="s">
        <v>17944</v>
      </c>
      <c r="B17944" s="2" t="str">
        <f t="shared" si="280"/>
        <v>/retry_image/153745742165200101.jpg</v>
      </c>
    </row>
    <row r="17945" spans="1:2" x14ac:dyDescent="0.25">
      <c r="A17945" t="s">
        <v>17945</v>
      </c>
      <c r="B17945" s="2" t="str">
        <f t="shared" si="280"/>
        <v>/retry_image/151032841143200015.jpg</v>
      </c>
    </row>
    <row r="17946" spans="1:2" x14ac:dyDescent="0.25">
      <c r="A17946" t="s">
        <v>17946</v>
      </c>
      <c r="B17946" s="2" t="str">
        <f t="shared" si="280"/>
        <v>/retry_image/1OG0K12c1l-.jpg</v>
      </c>
    </row>
    <row r="17947" spans="1:2" x14ac:dyDescent="0.25">
      <c r="A17947" t="s">
        <v>17947</v>
      </c>
      <c r="B17947" s="2" t="str">
        <f t="shared" si="280"/>
        <v>/retry_image/1NcuRwKmzHk.jpg</v>
      </c>
    </row>
    <row r="17948" spans="1:2" x14ac:dyDescent="0.25">
      <c r="A17948" t="s">
        <v>17948</v>
      </c>
      <c r="B17948" s="2" t="str">
        <f t="shared" si="280"/>
        <v>/retry_image/154359122025900146.jpg</v>
      </c>
    </row>
    <row r="17949" spans="1:2" x14ac:dyDescent="0.25">
      <c r="A17949" t="s">
        <v>17949</v>
      </c>
      <c r="B17949" s="2" t="str">
        <f t="shared" si="280"/>
        <v>/retry_image/154359122025900152.jpg</v>
      </c>
    </row>
    <row r="17950" spans="1:2" x14ac:dyDescent="0.25">
      <c r="A17950" t="s">
        <v>17950</v>
      </c>
      <c r="B17950" s="2" t="str">
        <f t="shared" si="280"/>
        <v>/retry_image/154359243940900013.jpg</v>
      </c>
    </row>
    <row r="17951" spans="1:2" x14ac:dyDescent="0.25">
      <c r="A17951" t="s">
        <v>17951</v>
      </c>
      <c r="B17951" s="2" t="str">
        <f t="shared" si="280"/>
        <v>/retry_image/154609804554700079.jpg</v>
      </c>
    </row>
    <row r="17952" spans="1:2" x14ac:dyDescent="0.25">
      <c r="A17952" t="s">
        <v>17952</v>
      </c>
      <c r="B17952" s="2" t="str">
        <f t="shared" si="280"/>
        <v>/retry_image/154609807502200107.jpg</v>
      </c>
    </row>
    <row r="17953" spans="1:2" x14ac:dyDescent="0.25">
      <c r="A17953" t="s">
        <v>17953</v>
      </c>
      <c r="B17953" s="2" t="str">
        <f t="shared" si="280"/>
        <v>/retry_image/154609807502200137.jpg</v>
      </c>
    </row>
    <row r="17954" spans="1:2" x14ac:dyDescent="0.25">
      <c r="A17954" t="s">
        <v>17954</v>
      </c>
      <c r="B17954" s="2" t="str">
        <f t="shared" si="280"/>
        <v>/retry_image/154609810414600003.jpg</v>
      </c>
    </row>
    <row r="17955" spans="1:2" x14ac:dyDescent="0.25">
      <c r="A17955" t="s">
        <v>17955</v>
      </c>
      <c r="B17955" s="2" t="str">
        <f t="shared" si="280"/>
        <v>/retry_image/154609810414600009.jpg</v>
      </c>
    </row>
    <row r="17956" spans="1:2" x14ac:dyDescent="0.25">
      <c r="A17956" t="s">
        <v>17956</v>
      </c>
      <c r="B17956" s="2" t="str">
        <f t="shared" si="280"/>
        <v>/retry_image/154609813331300139.jpg</v>
      </c>
    </row>
    <row r="17957" spans="1:2" x14ac:dyDescent="0.25">
      <c r="A17957" t="s">
        <v>17957</v>
      </c>
      <c r="B17957" s="2" t="str">
        <f t="shared" si="280"/>
        <v>/retry_image/154609813331300145.jpg</v>
      </c>
    </row>
    <row r="17958" spans="1:2" x14ac:dyDescent="0.25">
      <c r="A17958" t="s">
        <v>17958</v>
      </c>
      <c r="B17958" s="2" t="str">
        <f t="shared" si="280"/>
        <v>/retry_image/1O597tTUFV_.jpg</v>
      </c>
    </row>
    <row r="17959" spans="1:2" x14ac:dyDescent="0.25">
      <c r="A17959" t="s">
        <v>17959</v>
      </c>
      <c r="B17959" s="2" t="str">
        <f t="shared" si="280"/>
        <v>/retry_image/154609816285800059.jpg</v>
      </c>
    </row>
    <row r="17960" spans="1:2" x14ac:dyDescent="0.25">
      <c r="A17960" t="s">
        <v>17960</v>
      </c>
      <c r="B17960" s="2" t="str">
        <f t="shared" si="280"/>
        <v>/retry_image/154609816285800065.jpg</v>
      </c>
    </row>
    <row r="17961" spans="1:2" x14ac:dyDescent="0.25">
      <c r="A17961" t="s">
        <v>17961</v>
      </c>
      <c r="B17961" s="2" t="str">
        <f t="shared" si="280"/>
        <v>/retry_image/1Nlfqs_yAHD.jpg</v>
      </c>
    </row>
    <row r="17962" spans="1:2" x14ac:dyDescent="0.25">
      <c r="A17962" t="s">
        <v>17962</v>
      </c>
      <c r="B17962" s="2" t="str">
        <f t="shared" si="280"/>
        <v>/retry_image/1NRSu9bWQB_.jpg</v>
      </c>
    </row>
    <row r="17963" spans="1:2" x14ac:dyDescent="0.25">
      <c r="A17963" t="s">
        <v>17963</v>
      </c>
      <c r="B17963" s="2" t="str">
        <f t="shared" si="280"/>
        <v>/retry_image/1NlqFJEgBQK.jpg</v>
      </c>
    </row>
    <row r="17964" spans="1:2" x14ac:dyDescent="0.25">
      <c r="A17964" t="s">
        <v>17964</v>
      </c>
      <c r="B17964" s="2" t="str">
        <f t="shared" si="280"/>
        <v>/retry_image/151646291293200013.jpg</v>
      </c>
    </row>
    <row r="17965" spans="1:2" x14ac:dyDescent="0.25">
      <c r="A17965" t="s">
        <v>17965</v>
      </c>
      <c r="B17965" s="2" t="str">
        <f t="shared" si="280"/>
        <v>/retry_image/151646291293200019.jpg</v>
      </c>
    </row>
    <row r="17966" spans="1:2" x14ac:dyDescent="0.25">
      <c r="A17966" t="s">
        <v>17966</v>
      </c>
      <c r="B17966" s="2" t="str">
        <f t="shared" si="280"/>
        <v>/retry_image/151318001317200118.jpg</v>
      </c>
    </row>
    <row r="17967" spans="1:2" x14ac:dyDescent="0.25">
      <c r="A17967" t="s">
        <v>17967</v>
      </c>
      <c r="B17967" s="2" t="str">
        <f t="shared" si="280"/>
        <v>/retry_image/151318001317200124.jpg</v>
      </c>
    </row>
    <row r="17968" spans="1:2" x14ac:dyDescent="0.25">
      <c r="A17968" t="s">
        <v>17968</v>
      </c>
      <c r="B17968" s="2" t="str">
        <f t="shared" si="280"/>
        <v>/retry_image/151318001317200130.jpg</v>
      </c>
    </row>
    <row r="17969" spans="1:2" x14ac:dyDescent="0.25">
      <c r="A17969" t="s">
        <v>17969</v>
      </c>
      <c r="B17969" s="2" t="str">
        <f t="shared" si="280"/>
        <v>/retry_image/1Mp3yEn25Fo.jpg</v>
      </c>
    </row>
    <row r="17970" spans="1:2" x14ac:dyDescent="0.25">
      <c r="A17970" t="s">
        <v>17970</v>
      </c>
      <c r="B17970" s="2" t="str">
        <f t="shared" si="280"/>
        <v>/retry_image/151456204440300001.jpg</v>
      </c>
    </row>
    <row r="17971" spans="1:2" x14ac:dyDescent="0.25">
      <c r="A17971" t="s">
        <v>17971</v>
      </c>
      <c r="B17971" s="2" t="str">
        <f t="shared" si="280"/>
        <v>/retry_image/151456204440300007.jpg</v>
      </c>
    </row>
    <row r="17972" spans="1:2" x14ac:dyDescent="0.25">
      <c r="A17972" t="s">
        <v>17972</v>
      </c>
      <c r="B17972" s="2" t="str">
        <f t="shared" si="280"/>
        <v>/retry_image/152216525755700000.jpg</v>
      </c>
    </row>
    <row r="17973" spans="1:2" x14ac:dyDescent="0.25">
      <c r="A17973" t="s">
        <v>17973</v>
      </c>
      <c r="B17973" s="2" t="str">
        <f t="shared" si="280"/>
        <v>/retry_image/152216525755700006.jpg</v>
      </c>
    </row>
    <row r="17974" spans="1:2" x14ac:dyDescent="0.25">
      <c r="A17974" t="s">
        <v>17974</v>
      </c>
      <c r="B17974" s="2" t="str">
        <f t="shared" si="280"/>
        <v>/retry_image/152216525755700012.jpg</v>
      </c>
    </row>
    <row r="17975" spans="1:2" x14ac:dyDescent="0.25">
      <c r="A17975" t="s">
        <v>17975</v>
      </c>
      <c r="B17975" s="2" t="str">
        <f t="shared" si="280"/>
        <v>/retry_image/152216525755700030.jpg</v>
      </c>
    </row>
    <row r="17976" spans="1:2" x14ac:dyDescent="0.25">
      <c r="A17976" t="s">
        <v>17976</v>
      </c>
      <c r="B17976" s="2" t="str">
        <f t="shared" si="280"/>
        <v>/retry_image/152216525755700042.jpg</v>
      </c>
    </row>
    <row r="17977" spans="1:2" x14ac:dyDescent="0.25">
      <c r="A17977" t="s">
        <v>17977</v>
      </c>
      <c r="B17977" s="2" t="str">
        <f t="shared" si="280"/>
        <v>/retry_image/152216525755800013.jpg</v>
      </c>
    </row>
    <row r="17978" spans="1:2" x14ac:dyDescent="0.25">
      <c r="A17978" t="s">
        <v>17978</v>
      </c>
      <c r="B17978" s="2" t="str">
        <f t="shared" si="280"/>
        <v>/retry_image/152216525755800019.jpg</v>
      </c>
    </row>
    <row r="17979" spans="1:2" x14ac:dyDescent="0.25">
      <c r="A17979" t="s">
        <v>17979</v>
      </c>
      <c r="B17979" s="2" t="str">
        <f t="shared" si="280"/>
        <v>/retry_image/152216525755800025.jpg</v>
      </c>
    </row>
    <row r="17980" spans="1:2" x14ac:dyDescent="0.25">
      <c r="A17980" t="s">
        <v>17980</v>
      </c>
      <c r="B17980" s="2" t="str">
        <f t="shared" si="280"/>
        <v>/retry_image/152734921040100012.jpg</v>
      </c>
    </row>
    <row r="17981" spans="1:2" x14ac:dyDescent="0.25">
      <c r="A17981" t="s">
        <v>17981</v>
      </c>
      <c r="B17981" s="2" t="str">
        <f t="shared" si="280"/>
        <v>/retry_image/152734921040100018.jpg</v>
      </c>
    </row>
    <row r="17982" spans="1:2" x14ac:dyDescent="0.25">
      <c r="A17982" t="s">
        <v>17982</v>
      </c>
      <c r="B17982" s="2" t="str">
        <f t="shared" si="280"/>
        <v>/retry_image/152976840426300033.jpg</v>
      </c>
    </row>
    <row r="17983" spans="1:2" x14ac:dyDescent="0.25">
      <c r="A17983" t="s">
        <v>17983</v>
      </c>
      <c r="B17983" s="2" t="str">
        <f t="shared" si="280"/>
        <v>/retry_image/152734921040200059.jpg</v>
      </c>
    </row>
    <row r="17984" spans="1:2" x14ac:dyDescent="0.25">
      <c r="A17984" t="s">
        <v>17984</v>
      </c>
      <c r="B17984" s="2" t="str">
        <f t="shared" si="280"/>
        <v>/retry_image/152795410353100019.jpg</v>
      </c>
    </row>
    <row r="17985" spans="1:2" x14ac:dyDescent="0.25">
      <c r="A17985" t="s">
        <v>17985</v>
      </c>
      <c r="B17985" s="2" t="str">
        <f t="shared" si="280"/>
        <v>/retry_image/152734921040200101.jpg</v>
      </c>
    </row>
    <row r="17986" spans="1:2" x14ac:dyDescent="0.25">
      <c r="A17986" t="s">
        <v>17986</v>
      </c>
      <c r="B17986" s="2" t="str">
        <f t="shared" si="280"/>
        <v>/retry_image/152795406231200069.jpg</v>
      </c>
    </row>
    <row r="17987" spans="1:2" x14ac:dyDescent="0.25">
      <c r="A17987" t="s">
        <v>17987</v>
      </c>
      <c r="B17987" s="2" t="str">
        <f t="shared" ref="B17987:B18050" si="281">_xlfn.CONCAT("/retry_image/",RIGHT(A17987,LEN(A17987) - FIND("/", A17987, FIND("/", A17987) + 1)-44),".jpg")</f>
        <v>/retry_image/1MjYkJaP2_o.jpg</v>
      </c>
    </row>
    <row r="17988" spans="1:2" x14ac:dyDescent="0.25">
      <c r="A17988" t="s">
        <v>17988</v>
      </c>
      <c r="B17988" s="2" t="str">
        <f t="shared" si="281"/>
        <v>/retry_image/154730760479500046.jpg</v>
      </c>
    </row>
    <row r="17989" spans="1:2" x14ac:dyDescent="0.25">
      <c r="A17989" t="s">
        <v>17989</v>
      </c>
      <c r="B17989" s="2" t="str">
        <f t="shared" si="281"/>
        <v>/retry_image/154730760479500058.jpg</v>
      </c>
    </row>
    <row r="17990" spans="1:2" x14ac:dyDescent="0.25">
      <c r="A17990" t="s">
        <v>17990</v>
      </c>
      <c r="B17990" s="2" t="str">
        <f t="shared" si="281"/>
        <v>/retry_image/154730760479500064.jpg</v>
      </c>
    </row>
    <row r="17991" spans="1:2" x14ac:dyDescent="0.25">
      <c r="A17991" t="s">
        <v>17991</v>
      </c>
      <c r="B17991" s="2" t="str">
        <f t="shared" si="281"/>
        <v>/retry_image/154730760479500070.jpg</v>
      </c>
    </row>
    <row r="17992" spans="1:2" x14ac:dyDescent="0.25">
      <c r="A17992" t="s">
        <v>17992</v>
      </c>
      <c r="B17992" s="2" t="str">
        <f t="shared" si="281"/>
        <v>/retry_image/154730760479500094.jpg</v>
      </c>
    </row>
    <row r="17993" spans="1:2" x14ac:dyDescent="0.25">
      <c r="A17993" t="s">
        <v>17993</v>
      </c>
      <c r="B17993" s="2" t="str">
        <f t="shared" si="281"/>
        <v>/retry_image/154777168307600016.jpg</v>
      </c>
    </row>
    <row r="17994" spans="1:2" x14ac:dyDescent="0.25">
      <c r="A17994" t="s">
        <v>17994</v>
      </c>
      <c r="B17994" s="2" t="str">
        <f t="shared" si="281"/>
        <v>/retry_image/154777168307600022.jpg</v>
      </c>
    </row>
    <row r="17995" spans="1:2" x14ac:dyDescent="0.25">
      <c r="A17995" t="s">
        <v>17995</v>
      </c>
      <c r="B17995" s="2" t="str">
        <f t="shared" si="281"/>
        <v>/retry_image/154777200732000008.jpg</v>
      </c>
    </row>
    <row r="17996" spans="1:2" x14ac:dyDescent="0.25">
      <c r="A17996" t="s">
        <v>17996</v>
      </c>
      <c r="B17996" s="2" t="str">
        <f t="shared" si="281"/>
        <v>/retry_image/154777200732000015.jpg</v>
      </c>
    </row>
    <row r="17997" spans="1:2" x14ac:dyDescent="0.25">
      <c r="A17997" t="s">
        <v>17997</v>
      </c>
      <c r="B17997" s="2" t="str">
        <f t="shared" si="281"/>
        <v>/retry_image/154777200732000104.jpg</v>
      </c>
    </row>
    <row r="17998" spans="1:2" x14ac:dyDescent="0.25">
      <c r="A17998" t="s">
        <v>17998</v>
      </c>
      <c r="B17998" s="2" t="str">
        <f t="shared" si="281"/>
        <v>/retry_image/154777200732000128.jpg</v>
      </c>
    </row>
    <row r="17999" spans="1:2" x14ac:dyDescent="0.25">
      <c r="A17999" t="s">
        <v>17999</v>
      </c>
      <c r="B17999" s="2" t="str">
        <f t="shared" si="281"/>
        <v>/retry_image/1MYTX0L3KIQ.jpg</v>
      </c>
    </row>
    <row r="18000" spans="1:2" x14ac:dyDescent="0.25">
      <c r="A18000" t="s">
        <v>18000</v>
      </c>
      <c r="B18000" s="2" t="str">
        <f t="shared" si="281"/>
        <v>/retry_image/1MYTX0L3KIw.jpg</v>
      </c>
    </row>
    <row r="18001" spans="1:2" x14ac:dyDescent="0.25">
      <c r="A18001" t="s">
        <v>18001</v>
      </c>
      <c r="B18001" s="2" t="str">
        <f t="shared" si="281"/>
        <v>/retry_image/1MYTX0L3KN_.jpg</v>
      </c>
    </row>
    <row r="18002" spans="1:2" x14ac:dyDescent="0.25">
      <c r="A18002" t="s">
        <v>18002</v>
      </c>
      <c r="B18002" s="2" t="str">
        <f t="shared" si="281"/>
        <v>/retry_image/1MYTX0L3KOU.jpg</v>
      </c>
    </row>
    <row r="18003" spans="1:2" x14ac:dyDescent="0.25">
      <c r="A18003" t="s">
        <v>18003</v>
      </c>
      <c r="B18003" s="2" t="str">
        <f t="shared" si="281"/>
        <v>/retry_image/1MYTX0L3KPH.jpg</v>
      </c>
    </row>
    <row r="18004" spans="1:2" x14ac:dyDescent="0.25">
      <c r="A18004" t="s">
        <v>18004</v>
      </c>
      <c r="B18004" s="2" t="str">
        <f t="shared" si="281"/>
        <v>/retry_image/1MYTX0L3Ki0.jpg</v>
      </c>
    </row>
    <row r="18005" spans="1:2" x14ac:dyDescent="0.25">
      <c r="A18005" t="s">
        <v>18005</v>
      </c>
      <c r="B18005" s="2" t="str">
        <f t="shared" si="281"/>
        <v>/retry_image/1MYTX0L3KlG.jpg</v>
      </c>
    </row>
    <row r="18006" spans="1:2" x14ac:dyDescent="0.25">
      <c r="A18006" t="s">
        <v>18006</v>
      </c>
      <c r="B18006" s="2" t="str">
        <f t="shared" si="281"/>
        <v>/retry_image/1MYTX0L3Klm.jpg</v>
      </c>
    </row>
    <row r="18007" spans="1:2" x14ac:dyDescent="0.25">
      <c r="A18007" t="s">
        <v>18007</v>
      </c>
      <c r="B18007" s="2" t="str">
        <f t="shared" si="281"/>
        <v>/retry_image/1NhETqzLMeW.jpg</v>
      </c>
    </row>
    <row r="18008" spans="1:2" x14ac:dyDescent="0.25">
      <c r="A18008" t="s">
        <v>18008</v>
      </c>
      <c r="B18008" s="2" t="str">
        <f t="shared" si="281"/>
        <v>/retry_image/151032841143200051.jpg</v>
      </c>
    </row>
    <row r="18009" spans="1:2" x14ac:dyDescent="0.25">
      <c r="A18009" t="s">
        <v>18009</v>
      </c>
      <c r="B18009" s="2" t="str">
        <f t="shared" si="281"/>
        <v>/retry_image/151024204172800012.jpg</v>
      </c>
    </row>
    <row r="18010" spans="1:2" x14ac:dyDescent="0.25">
      <c r="A18010" t="s">
        <v>18010</v>
      </c>
      <c r="B18010" s="2" t="str">
        <f t="shared" si="281"/>
        <v>/retry_image/1NXGIZYt2Fg.jpg</v>
      </c>
    </row>
    <row r="18011" spans="1:2" x14ac:dyDescent="0.25">
      <c r="A18011" t="s">
        <v>18011</v>
      </c>
      <c r="B18011" s="2" t="str">
        <f t="shared" si="281"/>
        <v>/retry_image/151032841143300017.jpg</v>
      </c>
    </row>
    <row r="18012" spans="1:2" x14ac:dyDescent="0.25">
      <c r="A18012" t="s">
        <v>18012</v>
      </c>
      <c r="B18012" s="2" t="str">
        <f t="shared" si="281"/>
        <v>/retry_image/151032841143300029.jpg</v>
      </c>
    </row>
    <row r="18013" spans="1:2" x14ac:dyDescent="0.25">
      <c r="A18013" t="s">
        <v>18013</v>
      </c>
      <c r="B18013" s="2" t="str">
        <f t="shared" si="281"/>
        <v>/retry_image/151309322085700041.jpg</v>
      </c>
    </row>
    <row r="18014" spans="1:2" x14ac:dyDescent="0.25">
      <c r="A18014" t="s">
        <v>18014</v>
      </c>
      <c r="B18014" s="2" t="str">
        <f t="shared" si="281"/>
        <v>/retry_image/151247961176200018.jpg</v>
      </c>
    </row>
    <row r="18015" spans="1:2" x14ac:dyDescent="0.25">
      <c r="A18015" t="s">
        <v>18015</v>
      </c>
      <c r="B18015" s="2" t="str">
        <f t="shared" si="281"/>
        <v>/retry_image/151247961176200024.jpg</v>
      </c>
    </row>
    <row r="18016" spans="1:2" x14ac:dyDescent="0.25">
      <c r="A18016" t="s">
        <v>18016</v>
      </c>
      <c r="B18016" s="2" t="str">
        <f t="shared" si="281"/>
        <v>/retry_image/151248841983400001.jpg</v>
      </c>
    </row>
    <row r="18017" spans="1:2" x14ac:dyDescent="0.25">
      <c r="A18017" t="s">
        <v>18017</v>
      </c>
      <c r="B18017" s="2" t="str">
        <f t="shared" si="281"/>
        <v>/retry_image/151646286800100032.jpg</v>
      </c>
    </row>
    <row r="18018" spans="1:2" x14ac:dyDescent="0.25">
      <c r="A18018" t="s">
        <v>18018</v>
      </c>
      <c r="B18018" s="2" t="str">
        <f t="shared" si="281"/>
        <v>/retry_image/151248846383100009.jpg</v>
      </c>
    </row>
    <row r="18019" spans="1:2" x14ac:dyDescent="0.25">
      <c r="A18019" t="s">
        <v>18019</v>
      </c>
      <c r="B18019" s="2" t="str">
        <f t="shared" si="281"/>
        <v>/retry_image/151248846383100057.jpg</v>
      </c>
    </row>
    <row r="18020" spans="1:2" x14ac:dyDescent="0.25">
      <c r="A18020" t="s">
        <v>18020</v>
      </c>
      <c r="B18020" s="2" t="str">
        <f t="shared" si="281"/>
        <v>/retry_image/151577162254500011.jpg</v>
      </c>
    </row>
    <row r="18021" spans="1:2" x14ac:dyDescent="0.25">
      <c r="A18021" t="s">
        <v>18021</v>
      </c>
      <c r="B18021" s="2" t="str">
        <f t="shared" si="281"/>
        <v>/retry_image/151577162254600095.jpg</v>
      </c>
    </row>
    <row r="18022" spans="1:2" x14ac:dyDescent="0.25">
      <c r="A18022" t="s">
        <v>18022</v>
      </c>
      <c r="B18022" s="2" t="str">
        <f t="shared" si="281"/>
        <v>/retry_image/152130123163900075.jpg</v>
      </c>
    </row>
    <row r="18023" spans="1:2" x14ac:dyDescent="0.25">
      <c r="A18023" t="s">
        <v>18023</v>
      </c>
      <c r="B18023" s="2" t="str">
        <f t="shared" si="281"/>
        <v>/retry_image/1MaAIzBwRb2.jpg</v>
      </c>
    </row>
    <row r="18024" spans="1:2" x14ac:dyDescent="0.25">
      <c r="A18024" t="s">
        <v>18024</v>
      </c>
      <c r="B18024" s="2" t="str">
        <f t="shared" si="281"/>
        <v>/retry_image/151577171452800061.jpg</v>
      </c>
    </row>
    <row r="18025" spans="1:2" x14ac:dyDescent="0.25">
      <c r="A18025" t="s">
        <v>18025</v>
      </c>
      <c r="B18025" s="2" t="str">
        <f t="shared" si="281"/>
        <v>/retry_image/1O3Vwdlngu6.jpg</v>
      </c>
    </row>
    <row r="18026" spans="1:2" x14ac:dyDescent="0.25">
      <c r="A18026" t="s">
        <v>18026</v>
      </c>
      <c r="B18026" s="2" t="str">
        <f t="shared" si="281"/>
        <v>/retry_image/151697289835800124.jpg</v>
      </c>
    </row>
    <row r="18027" spans="1:2" x14ac:dyDescent="0.25">
      <c r="A18027" t="s">
        <v>18027</v>
      </c>
      <c r="B18027" s="2" t="str">
        <f t="shared" si="281"/>
        <v>/retry_image/151697289835800148.jpg</v>
      </c>
    </row>
    <row r="18028" spans="1:2" x14ac:dyDescent="0.25">
      <c r="A18028" t="s">
        <v>18028</v>
      </c>
      <c r="B18028" s="2" t="str">
        <f t="shared" si="281"/>
        <v>/retry_image/151698121845600008.jpg</v>
      </c>
    </row>
    <row r="18029" spans="1:2" x14ac:dyDescent="0.25">
      <c r="A18029" t="s">
        <v>18029</v>
      </c>
      <c r="B18029" s="2" t="str">
        <f t="shared" si="281"/>
        <v>/retry_image/151698121845600014.jpg</v>
      </c>
    </row>
    <row r="18030" spans="1:2" x14ac:dyDescent="0.25">
      <c r="A18030" t="s">
        <v>18030</v>
      </c>
      <c r="B18030" s="2" t="str">
        <f t="shared" si="281"/>
        <v>/retry_image/154609804554700013.jpg</v>
      </c>
    </row>
    <row r="18031" spans="1:2" x14ac:dyDescent="0.25">
      <c r="A18031" t="s">
        <v>18031</v>
      </c>
      <c r="B18031" s="2" t="str">
        <f t="shared" si="281"/>
        <v>/retry_image/154609804554700025.jpg</v>
      </c>
    </row>
    <row r="18032" spans="1:2" x14ac:dyDescent="0.25">
      <c r="A18032" t="s">
        <v>18032</v>
      </c>
      <c r="B18032" s="2" t="str">
        <f t="shared" si="281"/>
        <v>/retry_image/154609804554700091.jpg</v>
      </c>
    </row>
    <row r="18033" spans="1:2" x14ac:dyDescent="0.25">
      <c r="A18033" t="s">
        <v>18033</v>
      </c>
      <c r="B18033" s="2" t="str">
        <f t="shared" si="281"/>
        <v>/retry_image/154609810414600051.jpg</v>
      </c>
    </row>
    <row r="18034" spans="1:2" x14ac:dyDescent="0.25">
      <c r="A18034" t="s">
        <v>18034</v>
      </c>
      <c r="B18034" s="2" t="str">
        <f t="shared" si="281"/>
        <v>/retry_image/154609810414600057.jpg</v>
      </c>
    </row>
    <row r="18035" spans="1:2" x14ac:dyDescent="0.25">
      <c r="A18035" t="s">
        <v>18035</v>
      </c>
      <c r="B18035" s="2" t="str">
        <f t="shared" si="281"/>
        <v>/retry_image/154609810414600063.jpg</v>
      </c>
    </row>
    <row r="18036" spans="1:2" x14ac:dyDescent="0.25">
      <c r="A18036" t="s">
        <v>18036</v>
      </c>
      <c r="B18036" s="2" t="str">
        <f t="shared" si="281"/>
        <v>/retry_image/154609810414600069.jpg</v>
      </c>
    </row>
    <row r="18037" spans="1:2" x14ac:dyDescent="0.25">
      <c r="A18037" t="s">
        <v>18037</v>
      </c>
      <c r="B18037" s="2" t="str">
        <f t="shared" si="281"/>
        <v>/retry_image/154609816285900048.jpg</v>
      </c>
    </row>
    <row r="18038" spans="1:2" x14ac:dyDescent="0.25">
      <c r="A18038" t="s">
        <v>18038</v>
      </c>
      <c r="B18038" s="2" t="str">
        <f t="shared" si="281"/>
        <v>/retry_image/150108363896700036.jpg</v>
      </c>
    </row>
    <row r="18039" spans="1:2" x14ac:dyDescent="0.25">
      <c r="A18039" t="s">
        <v>18039</v>
      </c>
      <c r="B18039" s="2" t="str">
        <f t="shared" si="281"/>
        <v>/retry_image/150108368273200046.jpg</v>
      </c>
    </row>
    <row r="18040" spans="1:2" x14ac:dyDescent="0.25">
      <c r="A18040" t="s">
        <v>18040</v>
      </c>
      <c r="B18040" s="2" t="str">
        <f t="shared" si="281"/>
        <v>/retry_image/151620365654000082.jpg</v>
      </c>
    </row>
    <row r="18041" spans="1:2" x14ac:dyDescent="0.25">
      <c r="A18041" t="s">
        <v>18041</v>
      </c>
      <c r="B18041" s="2" t="str">
        <f t="shared" si="281"/>
        <v>/retry_image/150159525484900149.jpg</v>
      </c>
    </row>
    <row r="18042" spans="1:2" x14ac:dyDescent="0.25">
      <c r="A18042" t="s">
        <v>18042</v>
      </c>
      <c r="B18042" s="2" t="str">
        <f t="shared" si="281"/>
        <v>/retry_image/150160203116300027.jpg</v>
      </c>
    </row>
    <row r="18043" spans="1:2" x14ac:dyDescent="0.25">
      <c r="A18043" t="s">
        <v>18043</v>
      </c>
      <c r="B18043" s="2" t="str">
        <f t="shared" si="281"/>
        <v>/retry_image/150160203116300033.jpg</v>
      </c>
    </row>
    <row r="18044" spans="1:2" x14ac:dyDescent="0.25">
      <c r="A18044" t="s">
        <v>18044</v>
      </c>
      <c r="B18044" s="2" t="str">
        <f t="shared" si="281"/>
        <v>/retry_image/150160203116300045.jpg</v>
      </c>
    </row>
    <row r="18045" spans="1:2" x14ac:dyDescent="0.25">
      <c r="A18045" t="s">
        <v>18045</v>
      </c>
      <c r="B18045" s="2" t="str">
        <f t="shared" si="281"/>
        <v>/retry_image/150160203116300051.jpg</v>
      </c>
    </row>
    <row r="18046" spans="1:2" x14ac:dyDescent="0.25">
      <c r="A18046" t="s">
        <v>18046</v>
      </c>
      <c r="B18046" s="2" t="str">
        <f t="shared" si="281"/>
        <v>/retry_image/150160203116300123.jpg</v>
      </c>
    </row>
    <row r="18047" spans="1:2" x14ac:dyDescent="0.25">
      <c r="A18047" t="s">
        <v>18047</v>
      </c>
      <c r="B18047" s="2" t="str">
        <f t="shared" si="281"/>
        <v>/retry_image/150609481508100078.jpg</v>
      </c>
    </row>
    <row r="18048" spans="1:2" x14ac:dyDescent="0.25">
      <c r="A18048" t="s">
        <v>18048</v>
      </c>
      <c r="B18048" s="2" t="str">
        <f t="shared" si="281"/>
        <v>/retry_image/150160203116300153.jpg</v>
      </c>
    </row>
    <row r="18049" spans="1:2" x14ac:dyDescent="0.25">
      <c r="A18049" t="s">
        <v>18049</v>
      </c>
      <c r="B18049" s="2" t="str">
        <f t="shared" si="281"/>
        <v>/retry_image/150160207877600001.jpg</v>
      </c>
    </row>
    <row r="18050" spans="1:2" x14ac:dyDescent="0.25">
      <c r="A18050" t="s">
        <v>18050</v>
      </c>
      <c r="B18050" s="2" t="str">
        <f t="shared" si="281"/>
        <v>/retry_image/150160207877600007.jpg</v>
      </c>
    </row>
    <row r="18051" spans="1:2" x14ac:dyDescent="0.25">
      <c r="A18051" t="s">
        <v>18051</v>
      </c>
      <c r="B18051" s="2" t="str">
        <f t="shared" ref="B18051:B18114" si="282">_xlfn.CONCAT("/retry_image/",RIGHT(A18051,LEN(A18051) - FIND("/", A18051, FIND("/", A18051) + 1)-44),".jpg")</f>
        <v>/retry_image/150609022635200055.jpg</v>
      </c>
    </row>
    <row r="18052" spans="1:2" x14ac:dyDescent="0.25">
      <c r="A18052" t="s">
        <v>18052</v>
      </c>
      <c r="B18052" s="2" t="str">
        <f t="shared" si="282"/>
        <v>/retry_image/150652358607300118.jpg</v>
      </c>
    </row>
    <row r="18053" spans="1:2" x14ac:dyDescent="0.25">
      <c r="A18053" t="s">
        <v>18053</v>
      </c>
      <c r="B18053" s="2" t="str">
        <f t="shared" si="282"/>
        <v>/retry_image/150609481508100042.jpg</v>
      </c>
    </row>
    <row r="18054" spans="1:2" x14ac:dyDescent="0.25">
      <c r="A18054" t="s">
        <v>18054</v>
      </c>
      <c r="B18054" s="2" t="str">
        <f t="shared" si="282"/>
        <v>/retry_image/150609481508100096.jpg</v>
      </c>
    </row>
    <row r="18055" spans="1:2" x14ac:dyDescent="0.25">
      <c r="A18055" t="s">
        <v>18055</v>
      </c>
      <c r="B18055" s="2" t="str">
        <f t="shared" si="282"/>
        <v>/retry_image/150609481508100102.jpg</v>
      </c>
    </row>
    <row r="18056" spans="1:2" x14ac:dyDescent="0.25">
      <c r="A18056" t="s">
        <v>18056</v>
      </c>
      <c r="B18056" s="2" t="str">
        <f t="shared" si="282"/>
        <v>/retry_image/151309322085600062.jpg</v>
      </c>
    </row>
    <row r="18057" spans="1:2" x14ac:dyDescent="0.25">
      <c r="A18057" t="s">
        <v>18057</v>
      </c>
      <c r="B18057" s="2" t="str">
        <f t="shared" si="282"/>
        <v>/retry_image/151309322085600068.jpg</v>
      </c>
    </row>
    <row r="18058" spans="1:2" x14ac:dyDescent="0.25">
      <c r="A18058" t="s">
        <v>18058</v>
      </c>
      <c r="B18058" s="2" t="str">
        <f t="shared" si="282"/>
        <v>/retry_image/151309322085600074.jpg</v>
      </c>
    </row>
    <row r="18059" spans="1:2" x14ac:dyDescent="0.25">
      <c r="A18059" t="s">
        <v>18059</v>
      </c>
      <c r="B18059" s="2" t="str">
        <f t="shared" si="282"/>
        <v>/retry_image/150903246627300046.jpg</v>
      </c>
    </row>
    <row r="18060" spans="1:2" x14ac:dyDescent="0.25">
      <c r="A18060" t="s">
        <v>18060</v>
      </c>
      <c r="B18060" s="2" t="str">
        <f t="shared" si="282"/>
        <v>/retry_image/150609481508200033.jpg</v>
      </c>
    </row>
    <row r="18061" spans="1:2" x14ac:dyDescent="0.25">
      <c r="A18061" t="s">
        <v>18061</v>
      </c>
      <c r="B18061" s="2" t="str">
        <f t="shared" si="282"/>
        <v>/retry_image/150245308847100170.jpg</v>
      </c>
    </row>
    <row r="18062" spans="1:2" x14ac:dyDescent="0.25">
      <c r="A18062" t="s">
        <v>18062</v>
      </c>
      <c r="B18062" s="2" t="str">
        <f t="shared" si="282"/>
        <v>/retry_image/150245308847100188.jpg</v>
      </c>
    </row>
    <row r="18063" spans="1:2" x14ac:dyDescent="0.25">
      <c r="A18063" t="s">
        <v>18063</v>
      </c>
      <c r="B18063" s="2" t="str">
        <f t="shared" si="282"/>
        <v>/retry_image/150245526032300072.jpg</v>
      </c>
    </row>
    <row r="18064" spans="1:2" x14ac:dyDescent="0.25">
      <c r="A18064" t="s">
        <v>18064</v>
      </c>
      <c r="B18064" s="2" t="str">
        <f t="shared" si="282"/>
        <v>/retry_image/150245526032300078.jpg</v>
      </c>
    </row>
    <row r="18065" spans="1:2" x14ac:dyDescent="0.25">
      <c r="A18065" t="s">
        <v>18065</v>
      </c>
      <c r="B18065" s="2" t="str">
        <f t="shared" si="282"/>
        <v>/retry_image/150245526032300084.jpg</v>
      </c>
    </row>
    <row r="18066" spans="1:2" x14ac:dyDescent="0.25">
      <c r="A18066" t="s">
        <v>18066</v>
      </c>
      <c r="B18066" s="2" t="str">
        <f t="shared" si="282"/>
        <v>/retry_image/150245526032300090.jpg</v>
      </c>
    </row>
    <row r="18067" spans="1:2" x14ac:dyDescent="0.25">
      <c r="A18067" t="s">
        <v>18067</v>
      </c>
      <c r="B18067" s="2" t="str">
        <f t="shared" si="282"/>
        <v>/retry_image/151031535074400120.jpg</v>
      </c>
    </row>
    <row r="18068" spans="1:2" x14ac:dyDescent="0.25">
      <c r="A18068" t="s">
        <v>18068</v>
      </c>
      <c r="B18068" s="2" t="str">
        <f t="shared" si="282"/>
        <v>/retry_image/151031535074400144.jpg</v>
      </c>
    </row>
    <row r="18069" spans="1:2" x14ac:dyDescent="0.25">
      <c r="A18069" t="s">
        <v>18069</v>
      </c>
      <c r="B18069" s="2" t="str">
        <f t="shared" si="282"/>
        <v>/retry_image/151032841143200021.jpg</v>
      </c>
    </row>
    <row r="18070" spans="1:2" x14ac:dyDescent="0.25">
      <c r="A18070" t="s">
        <v>18070</v>
      </c>
      <c r="B18070" s="2" t="str">
        <f t="shared" si="282"/>
        <v>/retry_image/151032841143200057.jpg</v>
      </c>
    </row>
    <row r="18071" spans="1:2" x14ac:dyDescent="0.25">
      <c r="A18071" t="s">
        <v>18071</v>
      </c>
      <c r="B18071" s="2" t="str">
        <f t="shared" si="282"/>
        <v>/retry_image/151032841143300011.jpg</v>
      </c>
    </row>
    <row r="18072" spans="1:2" x14ac:dyDescent="0.25">
      <c r="A18072" t="s">
        <v>18072</v>
      </c>
      <c r="B18072" s="2" t="str">
        <f t="shared" si="282"/>
        <v>/retry_image/1NXa2J_KdXM.jpg</v>
      </c>
    </row>
    <row r="18073" spans="1:2" x14ac:dyDescent="0.25">
      <c r="A18073" t="s">
        <v>18073</v>
      </c>
      <c r="B18073" s="2" t="str">
        <f t="shared" si="282"/>
        <v>/retry_image/1NrIK7Z3HUa.jpg</v>
      </c>
    </row>
    <row r="18074" spans="1:2" x14ac:dyDescent="0.25">
      <c r="A18074" t="s">
        <v>18074</v>
      </c>
      <c r="B18074" s="2" t="str">
        <f t="shared" si="282"/>
        <v>/retry_image/151698121845600020.jpg</v>
      </c>
    </row>
    <row r="18075" spans="1:2" x14ac:dyDescent="0.25">
      <c r="A18075" t="s">
        <v>18075</v>
      </c>
      <c r="B18075" s="2" t="str">
        <f t="shared" si="282"/>
        <v>/retry_image/151698121845600026.jpg</v>
      </c>
    </row>
    <row r="18076" spans="1:2" x14ac:dyDescent="0.25">
      <c r="A18076" t="s">
        <v>18076</v>
      </c>
      <c r="B18076" s="2" t="str">
        <f t="shared" si="282"/>
        <v>/retry_image/151698121845600032.jpg</v>
      </c>
    </row>
    <row r="18077" spans="1:2" x14ac:dyDescent="0.25">
      <c r="A18077" t="s">
        <v>18077</v>
      </c>
      <c r="B18077" s="2" t="str">
        <f t="shared" si="282"/>
        <v>/retry_image/150609485689100022.jpg</v>
      </c>
    </row>
    <row r="18078" spans="1:2" x14ac:dyDescent="0.25">
      <c r="A18078" t="s">
        <v>18078</v>
      </c>
      <c r="B18078" s="2" t="str">
        <f t="shared" si="282"/>
        <v>/retry_image/1Md3jIh4_sK.jpg</v>
      </c>
    </row>
    <row r="18079" spans="1:2" x14ac:dyDescent="0.25">
      <c r="A18079" t="s">
        <v>18079</v>
      </c>
      <c r="B18079" s="2" t="str">
        <f t="shared" si="282"/>
        <v>/retry_image/151309322085600014.jpg</v>
      </c>
    </row>
    <row r="18080" spans="1:2" x14ac:dyDescent="0.25">
      <c r="A18080" t="s">
        <v>18080</v>
      </c>
      <c r="B18080" s="2" t="str">
        <f t="shared" si="282"/>
        <v>/retry_image/151309322085600020.jpg</v>
      </c>
    </row>
    <row r="18081" spans="1:2" x14ac:dyDescent="0.25">
      <c r="A18081" t="s">
        <v>18081</v>
      </c>
      <c r="B18081" s="2" t="str">
        <f t="shared" si="282"/>
        <v>/retry_image/151309322085700023.jpg</v>
      </c>
    </row>
    <row r="18082" spans="1:2" x14ac:dyDescent="0.25">
      <c r="A18082" t="s">
        <v>18082</v>
      </c>
      <c r="B18082" s="2" t="str">
        <f t="shared" si="282"/>
        <v>/retry_image/152276810905100049.jpg</v>
      </c>
    </row>
    <row r="18083" spans="1:2" x14ac:dyDescent="0.25">
      <c r="A18083" t="s">
        <v>18083</v>
      </c>
      <c r="B18083" s="2" t="str">
        <f t="shared" si="282"/>
        <v>/retry_image/152276810905100061.jpg</v>
      </c>
    </row>
    <row r="18084" spans="1:2" x14ac:dyDescent="0.25">
      <c r="A18084" t="s">
        <v>18084</v>
      </c>
      <c r="B18084" s="2" t="str">
        <f t="shared" si="282"/>
        <v>/retry_image/152276810905200047.jpg</v>
      </c>
    </row>
    <row r="18085" spans="1:2" x14ac:dyDescent="0.25">
      <c r="A18085" t="s">
        <v>18085</v>
      </c>
      <c r="B18085" s="2" t="str">
        <f t="shared" si="282"/>
        <v>/retry_image/1MovEOYgaXM.jpg</v>
      </c>
    </row>
    <row r="18086" spans="1:2" x14ac:dyDescent="0.25">
      <c r="A18086" t="s">
        <v>18086</v>
      </c>
      <c r="B18086" s="2" t="str">
        <f t="shared" si="282"/>
        <v>/retry_image/154596860060500033.jpg</v>
      </c>
    </row>
    <row r="18087" spans="1:2" x14ac:dyDescent="0.25">
      <c r="A18087" t="s">
        <v>18087</v>
      </c>
      <c r="B18087" s="2" t="str">
        <f t="shared" si="282"/>
        <v>/retry_image/154596860060500039.jpg</v>
      </c>
    </row>
    <row r="18088" spans="1:2" x14ac:dyDescent="0.25">
      <c r="A18088" t="s">
        <v>18088</v>
      </c>
      <c r="B18088" s="2" t="str">
        <f t="shared" si="282"/>
        <v>/retry_image/154596860060500045.jpg</v>
      </c>
    </row>
    <row r="18089" spans="1:2" x14ac:dyDescent="0.25">
      <c r="A18089" t="s">
        <v>18089</v>
      </c>
      <c r="B18089" s="2" t="str">
        <f t="shared" si="282"/>
        <v>/retry_image/154596860060500051.jpg</v>
      </c>
    </row>
    <row r="18090" spans="1:2" x14ac:dyDescent="0.25">
      <c r="A18090" t="s">
        <v>18090</v>
      </c>
      <c r="B18090" s="2" t="str">
        <f t="shared" si="282"/>
        <v>/retry_image/1OGYzwP1LO0.jpg</v>
      </c>
    </row>
    <row r="18091" spans="1:2" x14ac:dyDescent="0.25">
      <c r="A18091" t="s">
        <v>18091</v>
      </c>
      <c r="B18091" s="2" t="str">
        <f t="shared" si="282"/>
        <v>/retry_image/154596860060500063.jpg</v>
      </c>
    </row>
    <row r="18092" spans="1:2" x14ac:dyDescent="0.25">
      <c r="A18092" t="s">
        <v>18092</v>
      </c>
      <c r="B18092" s="2" t="str">
        <f t="shared" si="282"/>
        <v>/retry_image/154596860060500075.jpg</v>
      </c>
    </row>
    <row r="18093" spans="1:2" x14ac:dyDescent="0.25">
      <c r="A18093" t="s">
        <v>18093</v>
      </c>
      <c r="B18093" s="2" t="str">
        <f t="shared" si="282"/>
        <v>/retry_image/154596860060500081.jpg</v>
      </c>
    </row>
    <row r="18094" spans="1:2" x14ac:dyDescent="0.25">
      <c r="A18094" t="s">
        <v>18094</v>
      </c>
      <c r="B18094" s="2" t="str">
        <f t="shared" si="282"/>
        <v>/retry_image/154596860060500087.jpg</v>
      </c>
    </row>
    <row r="18095" spans="1:2" x14ac:dyDescent="0.25">
      <c r="A18095" t="s">
        <v>18095</v>
      </c>
      <c r="B18095" s="2" t="str">
        <f t="shared" si="282"/>
        <v>/retry_image/154596860060500093.jpg</v>
      </c>
    </row>
    <row r="18096" spans="1:2" x14ac:dyDescent="0.25">
      <c r="A18096" t="s">
        <v>18096</v>
      </c>
      <c r="B18096" s="2" t="str">
        <f t="shared" si="282"/>
        <v>/retry_image/154596860060500099.jpg</v>
      </c>
    </row>
    <row r="18097" spans="1:2" x14ac:dyDescent="0.25">
      <c r="A18097" t="s">
        <v>18097</v>
      </c>
      <c r="B18097" s="2" t="str">
        <f t="shared" si="282"/>
        <v>/retry_image/151698121845600113.jpg</v>
      </c>
    </row>
    <row r="18098" spans="1:2" x14ac:dyDescent="0.25">
      <c r="A18098" t="s">
        <v>18098</v>
      </c>
      <c r="B18098" s="2" t="str">
        <f t="shared" si="282"/>
        <v>/retry_image/151698121845600131.jpg</v>
      </c>
    </row>
    <row r="18099" spans="1:2" x14ac:dyDescent="0.25">
      <c r="A18099" t="s">
        <v>18099</v>
      </c>
      <c r="B18099" s="2" t="str">
        <f t="shared" si="282"/>
        <v>/retry_image/151698121845600155.jpg</v>
      </c>
    </row>
    <row r="18100" spans="1:2" x14ac:dyDescent="0.25">
      <c r="A18100" t="s">
        <v>18100</v>
      </c>
      <c r="B18100" s="2" t="str">
        <f t="shared" si="282"/>
        <v>/retry_image/151809943539100009.jpg</v>
      </c>
    </row>
    <row r="18101" spans="1:2" x14ac:dyDescent="0.25">
      <c r="A18101" t="s">
        <v>18101</v>
      </c>
      <c r="B18101" s="2" t="str">
        <f t="shared" si="282"/>
        <v>/retry_image/151810441495000003.jpg</v>
      </c>
    </row>
    <row r="18102" spans="1:2" x14ac:dyDescent="0.25">
      <c r="A18102" t="s">
        <v>18102</v>
      </c>
      <c r="B18102" s="2" t="str">
        <f t="shared" si="282"/>
        <v>/retry_image/1ONpCOpRd8d.jpg</v>
      </c>
    </row>
    <row r="18103" spans="1:2" x14ac:dyDescent="0.25">
      <c r="A18103" t="s">
        <v>18103</v>
      </c>
      <c r="B18103" s="2" t="str">
        <f t="shared" si="282"/>
        <v>/retry_image/152276810905200017.jpg</v>
      </c>
    </row>
    <row r="18104" spans="1:2" x14ac:dyDescent="0.25">
      <c r="A18104" t="s">
        <v>18104</v>
      </c>
      <c r="B18104" s="2" t="str">
        <f t="shared" si="282"/>
        <v>/retry_image/152276810905200023.jpg</v>
      </c>
    </row>
    <row r="18105" spans="1:2" x14ac:dyDescent="0.25">
      <c r="A18105" t="s">
        <v>18105</v>
      </c>
      <c r="B18105" s="2" t="str">
        <f t="shared" si="282"/>
        <v>/retry_image/152276810905200029.jpg</v>
      </c>
    </row>
    <row r="18106" spans="1:2" x14ac:dyDescent="0.25">
      <c r="A18106" t="s">
        <v>18106</v>
      </c>
      <c r="B18106" s="2" t="str">
        <f t="shared" si="282"/>
        <v>/retry_image/154298766464500011.jpg</v>
      </c>
    </row>
    <row r="18107" spans="1:2" x14ac:dyDescent="0.25">
      <c r="A18107" t="s">
        <v>18107</v>
      </c>
      <c r="B18107" s="2" t="str">
        <f t="shared" si="282"/>
        <v>/retry_image/152795402126800131.jpg</v>
      </c>
    </row>
    <row r="18108" spans="1:2" x14ac:dyDescent="0.25">
      <c r="A18108" t="s">
        <v>18108</v>
      </c>
      <c r="B18108" s="2" t="str">
        <f t="shared" si="282"/>
        <v>/retry_image/152795402126800137.jpg</v>
      </c>
    </row>
    <row r="18109" spans="1:2" x14ac:dyDescent="0.25">
      <c r="A18109" t="s">
        <v>18109</v>
      </c>
      <c r="B18109" s="2" t="str">
        <f t="shared" si="282"/>
        <v>/retry_image/152795402126800143.jpg</v>
      </c>
    </row>
    <row r="18110" spans="1:2" x14ac:dyDescent="0.25">
      <c r="A18110" t="s">
        <v>18110</v>
      </c>
      <c r="B18110" s="2" t="str">
        <f t="shared" si="282"/>
        <v>/retry_image/152276810905200131.jpg</v>
      </c>
    </row>
    <row r="18111" spans="1:2" x14ac:dyDescent="0.25">
      <c r="A18111" t="s">
        <v>18111</v>
      </c>
      <c r="B18111" s="2" t="str">
        <f t="shared" si="282"/>
        <v>/retry_image/152277003806300035.jpg</v>
      </c>
    </row>
    <row r="18112" spans="1:2" x14ac:dyDescent="0.25">
      <c r="A18112" t="s">
        <v>18112</v>
      </c>
      <c r="B18112" s="2" t="str">
        <f t="shared" si="282"/>
        <v>/retry_image/152276810905100067.jpg</v>
      </c>
    </row>
    <row r="18113" spans="1:2" x14ac:dyDescent="0.25">
      <c r="A18113" t="s">
        <v>18113</v>
      </c>
      <c r="B18113" s="2" t="str">
        <f t="shared" si="282"/>
        <v>/retry_image/152276810905200005.jpg</v>
      </c>
    </row>
    <row r="18114" spans="1:2" x14ac:dyDescent="0.25">
      <c r="A18114" t="s">
        <v>18114</v>
      </c>
      <c r="B18114" s="2" t="str">
        <f t="shared" si="282"/>
        <v>/retry_image/152276810905200011.jpg</v>
      </c>
    </row>
    <row r="18115" spans="1:2" x14ac:dyDescent="0.25">
      <c r="A18115" t="s">
        <v>18115</v>
      </c>
      <c r="B18115" s="2" t="str">
        <f t="shared" ref="B18115:B18178" si="283">_xlfn.CONCAT("/retry_image/",RIGHT(A18115,LEN(A18115) - FIND("/", A18115, FIND("/", A18115) + 1)-44),".jpg")</f>
        <v>/retry_image/154298769573300110.jpg</v>
      </c>
    </row>
    <row r="18116" spans="1:2" x14ac:dyDescent="0.25">
      <c r="A18116" t="s">
        <v>18116</v>
      </c>
      <c r="B18116" s="2" t="str">
        <f t="shared" si="283"/>
        <v>/retry_image/152795402126800071.jpg</v>
      </c>
    </row>
    <row r="18117" spans="1:2" x14ac:dyDescent="0.25">
      <c r="A18117" t="s">
        <v>18117</v>
      </c>
      <c r="B18117" s="2" t="str">
        <f t="shared" si="283"/>
        <v>/retry_image/152795406231200009.jpg</v>
      </c>
    </row>
    <row r="18118" spans="1:2" x14ac:dyDescent="0.25">
      <c r="A18118" t="s">
        <v>18118</v>
      </c>
      <c r="B18118" s="2" t="str">
        <f t="shared" si="283"/>
        <v>/retry_image/152277003806300023.jpg</v>
      </c>
    </row>
    <row r="18119" spans="1:2" x14ac:dyDescent="0.25">
      <c r="A18119" t="s">
        <v>18119</v>
      </c>
      <c r="B18119" s="2" t="str">
        <f t="shared" si="283"/>
        <v>/retry_image/152639831989500175.jpg</v>
      </c>
    </row>
    <row r="18120" spans="1:2" x14ac:dyDescent="0.25">
      <c r="A18120" t="s">
        <v>18120</v>
      </c>
      <c r="B18120" s="2" t="str">
        <f t="shared" si="283"/>
        <v>/retry_image/149875082827600055.jpg</v>
      </c>
    </row>
    <row r="18121" spans="1:2" x14ac:dyDescent="0.25">
      <c r="A18121" t="s">
        <v>18121</v>
      </c>
      <c r="B18121" s="2" t="str">
        <f t="shared" si="283"/>
        <v>/retry_image/149875082827600061.jpg</v>
      </c>
    </row>
    <row r="18122" spans="1:2" x14ac:dyDescent="0.25">
      <c r="A18122" t="s">
        <v>18122</v>
      </c>
      <c r="B18122" s="2" t="str">
        <f t="shared" si="283"/>
        <v>/retry_image/149875082827600067.jpg</v>
      </c>
    </row>
    <row r="18123" spans="1:2" x14ac:dyDescent="0.25">
      <c r="A18123" t="s">
        <v>18123</v>
      </c>
      <c r="B18123" s="2" t="str">
        <f t="shared" si="283"/>
        <v>/retry_image/149875082827600073.jpg</v>
      </c>
    </row>
    <row r="18124" spans="1:2" x14ac:dyDescent="0.25">
      <c r="A18124" t="s">
        <v>18124</v>
      </c>
      <c r="B18124" s="2" t="str">
        <f t="shared" si="283"/>
        <v>/retry_image/151620370213300119.jpg</v>
      </c>
    </row>
    <row r="18125" spans="1:2" x14ac:dyDescent="0.25">
      <c r="A18125" t="s">
        <v>18125</v>
      </c>
      <c r="B18125" s="2" t="str">
        <f t="shared" si="283"/>
        <v>/retry_image/149875082827600187.jpg</v>
      </c>
    </row>
    <row r="18126" spans="1:2" x14ac:dyDescent="0.25">
      <c r="A18126" t="s">
        <v>18126</v>
      </c>
      <c r="B18126" s="2" t="str">
        <f t="shared" si="283"/>
        <v>/retry_image/149917757734900101.jpg</v>
      </c>
    </row>
    <row r="18127" spans="1:2" x14ac:dyDescent="0.25">
      <c r="A18127" t="s">
        <v>18127</v>
      </c>
      <c r="B18127" s="2" t="str">
        <f t="shared" si="283"/>
        <v>/retry_image/149917757734900113.jpg</v>
      </c>
    </row>
    <row r="18128" spans="1:2" x14ac:dyDescent="0.25">
      <c r="A18128" t="s">
        <v>18128</v>
      </c>
      <c r="B18128" s="2" t="str">
        <f t="shared" si="283"/>
        <v>/retry_image/149917757734900125.jpg</v>
      </c>
    </row>
    <row r="18129" spans="1:2" x14ac:dyDescent="0.25">
      <c r="A18129" t="s">
        <v>18129</v>
      </c>
      <c r="B18129" s="2" t="str">
        <f t="shared" si="283"/>
        <v>/retry_image/149917757734900131.jpg</v>
      </c>
    </row>
    <row r="18130" spans="1:2" x14ac:dyDescent="0.25">
      <c r="A18130" t="s">
        <v>18130</v>
      </c>
      <c r="B18130" s="2" t="str">
        <f t="shared" si="283"/>
        <v>/retry_image/149917757734900137.jpg</v>
      </c>
    </row>
    <row r="18131" spans="1:2" x14ac:dyDescent="0.25">
      <c r="A18131" t="s">
        <v>18131</v>
      </c>
      <c r="B18131" s="2" t="str">
        <f t="shared" si="283"/>
        <v>/retry_image/149917757734900143.jpg</v>
      </c>
    </row>
    <row r="18132" spans="1:2" x14ac:dyDescent="0.25">
      <c r="A18132" t="s">
        <v>18132</v>
      </c>
      <c r="B18132" s="2" t="str">
        <f t="shared" si="283"/>
        <v>/retry_image/149917757734900149.jpg</v>
      </c>
    </row>
    <row r="18133" spans="1:2" x14ac:dyDescent="0.25">
      <c r="A18133" t="s">
        <v>18133</v>
      </c>
      <c r="B18133" s="2" t="str">
        <f t="shared" si="283"/>
        <v>/retry_image/1MeM47xF8FN.jpg</v>
      </c>
    </row>
    <row r="18134" spans="1:2" x14ac:dyDescent="0.25">
      <c r="A18134" t="s">
        <v>18134</v>
      </c>
      <c r="B18134" s="2" t="str">
        <f t="shared" si="283"/>
        <v>/retry_image/1MeM47xF8Fz.jpg</v>
      </c>
    </row>
    <row r="18135" spans="1:2" x14ac:dyDescent="0.25">
      <c r="A18135" t="s">
        <v>18135</v>
      </c>
      <c r="B18135" s="2" t="str">
        <f t="shared" si="283"/>
        <v>/retry_image/1MeM47xF8Hl.jpg</v>
      </c>
    </row>
    <row r="18136" spans="1:2" x14ac:dyDescent="0.25">
      <c r="A18136" t="s">
        <v>18136</v>
      </c>
      <c r="B18136" s="2" t="str">
        <f t="shared" si="283"/>
        <v>/retry_image/151620370213300023.jpg</v>
      </c>
    </row>
    <row r="18137" spans="1:2" x14ac:dyDescent="0.25">
      <c r="A18137" t="s">
        <v>18137</v>
      </c>
      <c r="B18137" s="2" t="str">
        <f t="shared" si="283"/>
        <v>/retry_image/149918282910300030.jpg</v>
      </c>
    </row>
    <row r="18138" spans="1:2" x14ac:dyDescent="0.25">
      <c r="A18138" t="s">
        <v>18138</v>
      </c>
      <c r="B18138" s="2" t="str">
        <f t="shared" si="283"/>
        <v>/retry_image/1O597tTUFM_.jpg</v>
      </c>
    </row>
    <row r="18139" spans="1:2" x14ac:dyDescent="0.25">
      <c r="A18139" t="s">
        <v>18139</v>
      </c>
      <c r="B18139" s="2" t="str">
        <f t="shared" si="283"/>
        <v>/retry_image/1O597tTUFNG.jpg</v>
      </c>
    </row>
    <row r="18140" spans="1:2" x14ac:dyDescent="0.25">
      <c r="A18140" t="s">
        <v>18140</v>
      </c>
      <c r="B18140" s="2" t="str">
        <f t="shared" si="283"/>
        <v>/retry_image/150824915784900063.jpg</v>
      </c>
    </row>
    <row r="18141" spans="1:2" x14ac:dyDescent="0.25">
      <c r="A18141" t="s">
        <v>18141</v>
      </c>
      <c r="B18141" s="2" t="str">
        <f t="shared" si="283"/>
        <v>/retry_image/150824915784900069.jpg</v>
      </c>
    </row>
    <row r="18142" spans="1:2" x14ac:dyDescent="0.25">
      <c r="A18142" t="s">
        <v>18142</v>
      </c>
      <c r="B18142" s="2" t="str">
        <f t="shared" si="283"/>
        <v>/retry_image/150824915784900075.jpg</v>
      </c>
    </row>
    <row r="18143" spans="1:2" x14ac:dyDescent="0.25">
      <c r="A18143" t="s">
        <v>18143</v>
      </c>
      <c r="B18143" s="2" t="str">
        <f t="shared" si="283"/>
        <v>/retry_image/150824915784900087.jpg</v>
      </c>
    </row>
    <row r="18144" spans="1:2" x14ac:dyDescent="0.25">
      <c r="A18144" t="s">
        <v>18144</v>
      </c>
      <c r="B18144" s="2" t="str">
        <f t="shared" si="283"/>
        <v>/retry_image/1MfSEl6hMH8.jpg</v>
      </c>
    </row>
    <row r="18145" spans="1:2" x14ac:dyDescent="0.25">
      <c r="A18145" t="s">
        <v>18145</v>
      </c>
      <c r="B18145" s="2" t="str">
        <f t="shared" si="283"/>
        <v>/retry_image/151671426051700137.jpg</v>
      </c>
    </row>
    <row r="18146" spans="1:2" x14ac:dyDescent="0.25">
      <c r="A18146" t="s">
        <v>18146</v>
      </c>
      <c r="B18146" s="2" t="str">
        <f t="shared" si="283"/>
        <v>/retry_image/151671426051700143.jpg</v>
      </c>
    </row>
    <row r="18147" spans="1:2" x14ac:dyDescent="0.25">
      <c r="A18147" t="s">
        <v>18147</v>
      </c>
      <c r="B18147" s="2" t="str">
        <f t="shared" si="283"/>
        <v>/retry_image/152104201649000034.jpg</v>
      </c>
    </row>
    <row r="18148" spans="1:2" x14ac:dyDescent="0.25">
      <c r="A18148" t="s">
        <v>18148</v>
      </c>
      <c r="B18148" s="2" t="str">
        <f t="shared" si="283"/>
        <v>/retry_image/152104206783000014.jpg</v>
      </c>
    </row>
    <row r="18149" spans="1:2" x14ac:dyDescent="0.25">
      <c r="A18149" t="s">
        <v>18149</v>
      </c>
      <c r="B18149" s="2" t="str">
        <f t="shared" si="283"/>
        <v>/retry_image/152941971828400087.jpg</v>
      </c>
    </row>
    <row r="18150" spans="1:2" x14ac:dyDescent="0.25">
      <c r="A18150" t="s">
        <v>18150</v>
      </c>
      <c r="B18150" s="2" t="str">
        <f t="shared" si="283"/>
        <v>/retry_image/152699874330700067.jpg</v>
      </c>
    </row>
    <row r="18151" spans="1:2" x14ac:dyDescent="0.25">
      <c r="A18151" t="s">
        <v>18151</v>
      </c>
      <c r="B18151" s="2" t="str">
        <f t="shared" si="283"/>
        <v>/retry_image/1NRXgTj6PSb.jpg</v>
      </c>
    </row>
    <row r="18152" spans="1:2" x14ac:dyDescent="0.25">
      <c r="A18152" t="s">
        <v>18152</v>
      </c>
      <c r="B18152" s="2" t="str">
        <f t="shared" si="283"/>
        <v>/retry_image/152734921040200077.jpg</v>
      </c>
    </row>
    <row r="18153" spans="1:2" x14ac:dyDescent="0.25">
      <c r="A18153" t="s">
        <v>18153</v>
      </c>
      <c r="B18153" s="2" t="str">
        <f t="shared" si="283"/>
        <v>/retry_image/152734921040200107.jpg</v>
      </c>
    </row>
    <row r="18154" spans="1:2" x14ac:dyDescent="0.25">
      <c r="A18154" t="s">
        <v>18154</v>
      </c>
      <c r="B18154" s="2" t="str">
        <f t="shared" si="283"/>
        <v>/retry_image/152734921040100024.jpg</v>
      </c>
    </row>
    <row r="18155" spans="1:2" x14ac:dyDescent="0.25">
      <c r="A18155" t="s">
        <v>18155</v>
      </c>
      <c r="B18155" s="2" t="str">
        <f t="shared" si="283"/>
        <v>/retry_image/152734921040200032.jpg</v>
      </c>
    </row>
    <row r="18156" spans="1:2" x14ac:dyDescent="0.25">
      <c r="A18156" t="s">
        <v>18156</v>
      </c>
      <c r="B18156" s="2" t="str">
        <f t="shared" si="283"/>
        <v>/retry_image/1O597tTUEk9.jpg</v>
      </c>
    </row>
    <row r="18157" spans="1:2" x14ac:dyDescent="0.25">
      <c r="A18157" t="s">
        <v>18157</v>
      </c>
      <c r="B18157" s="2" t="str">
        <f t="shared" si="283"/>
        <v>/retry_image/152734921040200008.jpg</v>
      </c>
    </row>
    <row r="18158" spans="1:2" x14ac:dyDescent="0.25">
      <c r="A18158" t="s">
        <v>18158</v>
      </c>
      <c r="B18158" s="2" t="str">
        <f t="shared" si="283"/>
        <v>/retry_image/152734921040200053.jpg</v>
      </c>
    </row>
    <row r="18159" spans="1:2" x14ac:dyDescent="0.25">
      <c r="A18159" t="s">
        <v>18159</v>
      </c>
      <c r="B18159" s="2" t="str">
        <f t="shared" si="283"/>
        <v>/retry_image/152734921040200065.jpg</v>
      </c>
    </row>
    <row r="18160" spans="1:2" x14ac:dyDescent="0.25">
      <c r="A18160" t="s">
        <v>18160</v>
      </c>
      <c r="B18160" s="2" t="str">
        <f t="shared" si="283"/>
        <v>/retry_image/152855882703400045.jpg</v>
      </c>
    </row>
    <row r="18161" spans="1:2" x14ac:dyDescent="0.25">
      <c r="A18161" t="s">
        <v>18161</v>
      </c>
      <c r="B18161" s="2" t="str">
        <f t="shared" si="283"/>
        <v>/retry_image/152794054262800082.jpg</v>
      </c>
    </row>
    <row r="18162" spans="1:2" x14ac:dyDescent="0.25">
      <c r="A18162" t="s">
        <v>18162</v>
      </c>
      <c r="B18162" s="2" t="str">
        <f t="shared" si="283"/>
        <v>/retry_image/153037322892500053.jpg</v>
      </c>
    </row>
    <row r="18163" spans="1:2" x14ac:dyDescent="0.25">
      <c r="A18163" t="s">
        <v>18163</v>
      </c>
      <c r="B18163" s="2" t="str">
        <f t="shared" si="283"/>
        <v>/retry_image/153037322892500131.jpg</v>
      </c>
    </row>
    <row r="18164" spans="1:2" x14ac:dyDescent="0.25">
      <c r="A18164" t="s">
        <v>18164</v>
      </c>
      <c r="B18164" s="2" t="str">
        <f t="shared" si="283"/>
        <v>/retry_image/153037326829800007.jpg</v>
      </c>
    </row>
    <row r="18165" spans="1:2" x14ac:dyDescent="0.25">
      <c r="A18165" t="s">
        <v>18165</v>
      </c>
      <c r="B18165" s="2" t="str">
        <f t="shared" si="283"/>
        <v>/retry_image/1MbDiGFWGCr.jpg</v>
      </c>
    </row>
    <row r="18166" spans="1:2" x14ac:dyDescent="0.25">
      <c r="A18166" t="s">
        <v>18166</v>
      </c>
      <c r="B18166" s="2" t="str">
        <f t="shared" si="283"/>
        <v>/retry_image/1MbDiGFWGML.jpg</v>
      </c>
    </row>
    <row r="18167" spans="1:2" x14ac:dyDescent="0.25">
      <c r="A18167" t="s">
        <v>18167</v>
      </c>
      <c r="B18167" s="2" t="str">
        <f t="shared" si="283"/>
        <v>/retry_image/1MbDiGFWGU3.jpg</v>
      </c>
    </row>
    <row r="18168" spans="1:2" x14ac:dyDescent="0.25">
      <c r="A18168" t="s">
        <v>18168</v>
      </c>
      <c r="B18168" s="2" t="str">
        <f t="shared" si="283"/>
        <v>/retry_image/1MbDiGFWGUf.jpg</v>
      </c>
    </row>
    <row r="18169" spans="1:2" x14ac:dyDescent="0.25">
      <c r="A18169" t="s">
        <v>18169</v>
      </c>
      <c r="B18169" s="2" t="str">
        <f t="shared" si="283"/>
        <v>/retry_image/1MbDiGFWGVF.jpg</v>
      </c>
    </row>
    <row r="18170" spans="1:2" x14ac:dyDescent="0.25">
      <c r="A18170" t="s">
        <v>18170</v>
      </c>
      <c r="B18170" s="2" t="str">
        <f t="shared" si="283"/>
        <v>/retry_image/1MbDiGFWGVr.jpg</v>
      </c>
    </row>
    <row r="18171" spans="1:2" x14ac:dyDescent="0.25">
      <c r="A18171" t="s">
        <v>18171</v>
      </c>
      <c r="B18171" s="2" t="str">
        <f t="shared" si="283"/>
        <v>/retry_image/1MeqxE6LZyq.jpg</v>
      </c>
    </row>
    <row r="18172" spans="1:2" x14ac:dyDescent="0.25">
      <c r="A18172" t="s">
        <v>18172</v>
      </c>
      <c r="B18172" s="2" t="str">
        <f t="shared" si="283"/>
        <v>/retry_image/1MeqxE6LZzQ.jpg</v>
      </c>
    </row>
    <row r="18173" spans="1:2" x14ac:dyDescent="0.25">
      <c r="A18173" t="s">
        <v>18173</v>
      </c>
      <c r="B18173" s="2" t="str">
        <f t="shared" si="283"/>
        <v>/retry_image/1MeqxE6LZ_c.jpg</v>
      </c>
    </row>
    <row r="18174" spans="1:2" x14ac:dyDescent="0.25">
      <c r="A18174" t="s">
        <v>18174</v>
      </c>
      <c r="B18174" s="2" t="str">
        <f t="shared" si="283"/>
        <v>/retry_image/1MeqxE6La4Y.jpg</v>
      </c>
    </row>
    <row r="18175" spans="1:2" x14ac:dyDescent="0.25">
      <c r="A18175" t="s">
        <v>18175</v>
      </c>
      <c r="B18175" s="2" t="str">
        <f t="shared" si="283"/>
        <v>/retry_image/1MeqxE6LaAf.jpg</v>
      </c>
    </row>
    <row r="18176" spans="1:2" x14ac:dyDescent="0.25">
      <c r="A18176" t="s">
        <v>18176</v>
      </c>
      <c r="B18176" s="2" t="str">
        <f t="shared" si="283"/>
        <v>/retry_image/1MeqxE6LaBF.jpg</v>
      </c>
    </row>
    <row r="18177" spans="1:2" x14ac:dyDescent="0.25">
      <c r="A18177" t="s">
        <v>18177</v>
      </c>
      <c r="B18177" s="2" t="str">
        <f t="shared" si="283"/>
        <v>/retry_image/1MfSEl6hMSj.jpg</v>
      </c>
    </row>
    <row r="18178" spans="1:2" x14ac:dyDescent="0.25">
      <c r="A18178" t="s">
        <v>18178</v>
      </c>
      <c r="B18178" s="2" t="str">
        <f t="shared" si="283"/>
        <v>/retry_image/1MfSEl6hMVh.jpg</v>
      </c>
    </row>
    <row r="18179" spans="1:2" x14ac:dyDescent="0.25">
      <c r="A18179" t="s">
        <v>18179</v>
      </c>
      <c r="B18179" s="2" t="str">
        <f t="shared" ref="B18179:B18242" si="284">_xlfn.CONCAT("/retry_image/",RIGHT(A18179,LEN(A18179) - FIND("/", A18179, FIND("/", A18179) + 1)-44),".jpg")</f>
        <v>/retry_image/1MfSEl6hMIK.jpg</v>
      </c>
    </row>
    <row r="18180" spans="1:2" x14ac:dyDescent="0.25">
      <c r="A18180" t="s">
        <v>18180</v>
      </c>
      <c r="B18180" s="2" t="str">
        <f t="shared" si="284"/>
        <v>/retry_image/1MgxPZduLPr.jpg</v>
      </c>
    </row>
    <row r="18181" spans="1:2" x14ac:dyDescent="0.25">
      <c r="A18181" t="s">
        <v>18181</v>
      </c>
      <c r="B18181" s="2" t="str">
        <f t="shared" si="284"/>
        <v>/retry_image/1MfSEl6hMLI.jpg</v>
      </c>
    </row>
    <row r="18182" spans="1:2" x14ac:dyDescent="0.25">
      <c r="A18182" t="s">
        <v>18182</v>
      </c>
      <c r="B18182" s="2" t="str">
        <f t="shared" si="284"/>
        <v>/retry_image/1MfSEl6hMDk.jpg</v>
      </c>
    </row>
    <row r="18183" spans="1:2" x14ac:dyDescent="0.25">
      <c r="A18183" t="s">
        <v>18183</v>
      </c>
      <c r="B18183" s="2" t="str">
        <f t="shared" si="284"/>
        <v>/retry_image/1MfSEl6hMHk.jpg</v>
      </c>
    </row>
    <row r="18184" spans="1:2" x14ac:dyDescent="0.25">
      <c r="A18184" t="s">
        <v>18184</v>
      </c>
      <c r="B18184" s="2" t="str">
        <f t="shared" si="284"/>
        <v>/retry_image/1MnHPqjXzIo.jpg</v>
      </c>
    </row>
    <row r="18185" spans="1:2" x14ac:dyDescent="0.25">
      <c r="A18185" t="s">
        <v>18185</v>
      </c>
      <c r="B18185" s="2" t="str">
        <f t="shared" si="284"/>
        <v>/retry_image/1MfSEl6hMMU.jpg</v>
      </c>
    </row>
    <row r="18186" spans="1:2" x14ac:dyDescent="0.25">
      <c r="A18186" t="s">
        <v>18186</v>
      </c>
      <c r="B18186" s="2" t="str">
        <f t="shared" si="284"/>
        <v>/retry_image/1MfSEl6hMN4.jpg</v>
      </c>
    </row>
    <row r="18187" spans="1:2" x14ac:dyDescent="0.25">
      <c r="A18187" t="s">
        <v>18187</v>
      </c>
      <c r="B18187" s="2" t="str">
        <f t="shared" si="284"/>
        <v>/retry_image/1MbnHD7rxnM.jpg</v>
      </c>
    </row>
    <row r="18188" spans="1:2" x14ac:dyDescent="0.25">
      <c r="A18188" t="s">
        <v>18188</v>
      </c>
      <c r="B18188" s="2" t="str">
        <f t="shared" si="284"/>
        <v>/retry_image/1MbnHD7rxny.jpg</v>
      </c>
    </row>
    <row r="18189" spans="1:2" x14ac:dyDescent="0.25">
      <c r="A18189" t="s">
        <v>18189</v>
      </c>
      <c r="B18189" s="2" t="str">
        <f t="shared" si="284"/>
        <v>/retry_image/1MbnHD7rxqK.jpg</v>
      </c>
    </row>
    <row r="18190" spans="1:2" x14ac:dyDescent="0.25">
      <c r="A18190" t="s">
        <v>18190</v>
      </c>
      <c r="B18190" s="2" t="str">
        <f t="shared" si="284"/>
        <v>/retry_image/1MfSEl6hMEw.jpg</v>
      </c>
    </row>
    <row r="18191" spans="1:2" x14ac:dyDescent="0.25">
      <c r="A18191" t="s">
        <v>18191</v>
      </c>
      <c r="B18191" s="2" t="str">
        <f t="shared" si="284"/>
        <v>/retry_image/1Mf9b53DgE9.jpg</v>
      </c>
    </row>
    <row r="18192" spans="1:2" x14ac:dyDescent="0.25">
      <c r="A18192" t="s">
        <v>18192</v>
      </c>
      <c r="B18192" s="2" t="str">
        <f t="shared" si="284"/>
        <v>/retry_image/1Mf9b53DgIv.jpg</v>
      </c>
    </row>
    <row r="18193" spans="1:2" x14ac:dyDescent="0.25">
      <c r="A18193" t="s">
        <v>18193</v>
      </c>
      <c r="B18193" s="2" t="str">
        <f t="shared" si="284"/>
        <v>/retry_image/1MiQk9lOBw4.jpg</v>
      </c>
    </row>
    <row r="18194" spans="1:2" x14ac:dyDescent="0.25">
      <c r="A18194" t="s">
        <v>18194</v>
      </c>
      <c r="B18194" s="2" t="str">
        <f t="shared" si="284"/>
        <v>/retry_image/1MiQk9lOBxd.jpg</v>
      </c>
    </row>
    <row r="18195" spans="1:2" x14ac:dyDescent="0.25">
      <c r="A18195" t="s">
        <v>18195</v>
      </c>
      <c r="B18195" s="2" t="str">
        <f t="shared" si="284"/>
        <v>/retry_image/1MiQk9lOBz2.jpg</v>
      </c>
    </row>
    <row r="18196" spans="1:2" x14ac:dyDescent="0.25">
      <c r="A18196" t="s">
        <v>18196</v>
      </c>
      <c r="B18196" s="2" t="str">
        <f t="shared" si="284"/>
        <v>/retry_image/1MiQk9lOCAS.jpg</v>
      </c>
    </row>
    <row r="18197" spans="1:2" x14ac:dyDescent="0.25">
      <c r="A18197" t="s">
        <v>18197</v>
      </c>
      <c r="B18197" s="2" t="str">
        <f t="shared" si="284"/>
        <v>/retry_image/1MiQk9lOCBA.jpg</v>
      </c>
    </row>
    <row r="18198" spans="1:2" x14ac:dyDescent="0.25">
      <c r="A18198" t="s">
        <v>18198</v>
      </c>
      <c r="B18198" s="2" t="str">
        <f t="shared" si="284"/>
        <v>/retry_image/1MiQk9lOCDm.jpg</v>
      </c>
    </row>
    <row r="18199" spans="1:2" x14ac:dyDescent="0.25">
      <c r="A18199" t="s">
        <v>18199</v>
      </c>
      <c r="B18199" s="2" t="str">
        <f t="shared" si="284"/>
        <v>/retry_image/1NTjOMJUAqY.jpg</v>
      </c>
    </row>
    <row r="18200" spans="1:2" x14ac:dyDescent="0.25">
      <c r="A18200" t="s">
        <v>18200</v>
      </c>
      <c r="B18200" s="2" t="str">
        <f t="shared" si="284"/>
        <v>/retry_image/1MiQk9lOC9j.jpg</v>
      </c>
    </row>
    <row r="18201" spans="1:2" x14ac:dyDescent="0.25">
      <c r="A18201" t="s">
        <v>18201</v>
      </c>
      <c r="B18201" s="2" t="str">
        <f t="shared" si="284"/>
        <v>/retry_image/1MiQk9lOCGT.jpg</v>
      </c>
    </row>
    <row r="18202" spans="1:2" x14ac:dyDescent="0.25">
      <c r="A18202" t="s">
        <v>18202</v>
      </c>
      <c r="B18202" s="2" t="str">
        <f t="shared" si="284"/>
        <v>/retry_image/1MiQk9lOCLr.jpg</v>
      </c>
    </row>
    <row r="18203" spans="1:2" x14ac:dyDescent="0.25">
      <c r="A18203" t="s">
        <v>18203</v>
      </c>
      <c r="B18203" s="2" t="str">
        <f t="shared" si="284"/>
        <v>/retry_image/1MiQk9lOCMc.jpg</v>
      </c>
    </row>
    <row r="18204" spans="1:2" x14ac:dyDescent="0.25">
      <c r="A18204" t="s">
        <v>18204</v>
      </c>
      <c r="B18204" s="2" t="str">
        <f t="shared" si="284"/>
        <v>/retry_image/1MiQk9lOBsN.jpg</v>
      </c>
    </row>
    <row r="18205" spans="1:2" x14ac:dyDescent="0.25">
      <c r="A18205" t="s">
        <v>18205</v>
      </c>
      <c r="B18205" s="2" t="str">
        <f t="shared" si="284"/>
        <v>/retry_image/1MiQk9lOBuI.jpg</v>
      </c>
    </row>
    <row r="18206" spans="1:2" x14ac:dyDescent="0.25">
      <c r="A18206" t="s">
        <v>18206</v>
      </c>
      <c r="B18206" s="2" t="str">
        <f t="shared" si="284"/>
        <v>/retry_image/1MiDE72HYDv.jpg</v>
      </c>
    </row>
    <row r="18207" spans="1:2" x14ac:dyDescent="0.25">
      <c r="A18207" t="s">
        <v>18207</v>
      </c>
      <c r="B18207" s="2" t="str">
        <f t="shared" si="284"/>
        <v>/retry_image/1MiQk9lOBy5.jpg</v>
      </c>
    </row>
    <row r="18208" spans="1:2" x14ac:dyDescent="0.25">
      <c r="A18208" t="s">
        <v>18208</v>
      </c>
      <c r="B18208" s="2" t="str">
        <f t="shared" si="284"/>
        <v>/retry_image/1MYTX0L3KPy.jpg</v>
      </c>
    </row>
    <row r="18209" spans="1:2" x14ac:dyDescent="0.25">
      <c r="A18209" t="s">
        <v>18209</v>
      </c>
      <c r="B18209" s="2" t="str">
        <f t="shared" si="284"/>
        <v>/retry_image/1MYTX0L3KQZ.jpg</v>
      </c>
    </row>
    <row r="18210" spans="1:2" x14ac:dyDescent="0.25">
      <c r="A18210" t="s">
        <v>18210</v>
      </c>
      <c r="B18210" s="2" t="str">
        <f t="shared" si="284"/>
        <v>/retry_image/1MYTX0L3KRG.jpg</v>
      </c>
    </row>
    <row r="18211" spans="1:2" x14ac:dyDescent="0.25">
      <c r="A18211" t="s">
        <v>18211</v>
      </c>
      <c r="B18211" s="2" t="str">
        <f t="shared" si="284"/>
        <v>/retry_image/1MYTX0L3KXs.jpg</v>
      </c>
    </row>
    <row r="18212" spans="1:2" x14ac:dyDescent="0.25">
      <c r="A18212" t="s">
        <v>18212</v>
      </c>
      <c r="B18212" s="2" t="str">
        <f t="shared" si="284"/>
        <v>/retry_image/1MYTX0L3KYe.jpg</v>
      </c>
    </row>
    <row r="18213" spans="1:2" x14ac:dyDescent="0.25">
      <c r="A18213" t="s">
        <v>18213</v>
      </c>
      <c r="B18213" s="2" t="str">
        <f t="shared" si="284"/>
        <v>/retry_image/1OFm45_SsNE.jpg</v>
      </c>
    </row>
    <row r="18214" spans="1:2" x14ac:dyDescent="0.25">
      <c r="A18214" t="s">
        <v>18214</v>
      </c>
      <c r="B18214" s="2" t="str">
        <f t="shared" si="284"/>
        <v>/retry_image/1MYTX0L3Kby.jpg</v>
      </c>
    </row>
    <row r="18215" spans="1:2" x14ac:dyDescent="0.25">
      <c r="A18215" t="s">
        <v>18215</v>
      </c>
      <c r="B18215" s="2" t="str">
        <f t="shared" si="284"/>
        <v>/retry_image/1MYTX0L3Kgb.jpg</v>
      </c>
    </row>
    <row r="18216" spans="1:2" x14ac:dyDescent="0.25">
      <c r="A18216" t="s">
        <v>18216</v>
      </c>
      <c r="B18216" s="2" t="str">
        <f t="shared" si="284"/>
        <v>/retry_image/1MYTX0L3Kmb.jpg</v>
      </c>
    </row>
    <row r="18217" spans="1:2" x14ac:dyDescent="0.25">
      <c r="A18217" t="s">
        <v>18217</v>
      </c>
      <c r="B18217" s="2" t="str">
        <f t="shared" si="284"/>
        <v>/retry_image/1MYTX0L3KnW.jpg</v>
      </c>
    </row>
    <row r="18218" spans="1:2" x14ac:dyDescent="0.25">
      <c r="A18218" t="s">
        <v>18218</v>
      </c>
      <c r="B18218" s="2" t="str">
        <f t="shared" si="284"/>
        <v>/retry_image/1MZGLmiMsLk.jpg</v>
      </c>
    </row>
    <row r="18219" spans="1:2" x14ac:dyDescent="0.25">
      <c r="A18219" t="s">
        <v>18219</v>
      </c>
      <c r="B18219" s="2" t="str">
        <f t="shared" si="284"/>
        <v>/retry_image/1MZGLmiMsMM.jpg</v>
      </c>
    </row>
    <row r="18220" spans="1:2" x14ac:dyDescent="0.25">
      <c r="A18220" t="s">
        <v>18220</v>
      </c>
      <c r="B18220" s="2" t="str">
        <f t="shared" si="284"/>
        <v>/retry_image/1MZGLmiMsM_.jpg</v>
      </c>
    </row>
    <row r="18221" spans="1:2" x14ac:dyDescent="0.25">
      <c r="A18221" t="s">
        <v>18221</v>
      </c>
      <c r="B18221" s="2" t="str">
        <f t="shared" si="284"/>
        <v>/retry_image/1MZGLmiMsTM.jpg</v>
      </c>
    </row>
    <row r="18222" spans="1:2" x14ac:dyDescent="0.25">
      <c r="A18222" t="s">
        <v>18222</v>
      </c>
      <c r="B18222" s="2" t="str">
        <f t="shared" si="284"/>
        <v>/retry_image/1MZGLmiMsT_.jpg</v>
      </c>
    </row>
    <row r="18223" spans="1:2" x14ac:dyDescent="0.25">
      <c r="A18223" t="s">
        <v>18223</v>
      </c>
      <c r="B18223" s="2" t="str">
        <f t="shared" si="284"/>
        <v>/retry_image/1MZGLmiMsUc.jpg</v>
      </c>
    </row>
    <row r="18224" spans="1:2" x14ac:dyDescent="0.25">
      <c r="A18224" t="s">
        <v>18224</v>
      </c>
      <c r="B18224" s="2" t="str">
        <f t="shared" si="284"/>
        <v>/retry_image/1MZGLmiMscE.jpg</v>
      </c>
    </row>
    <row r="18225" spans="1:2" x14ac:dyDescent="0.25">
      <c r="A18225" t="s">
        <v>18225</v>
      </c>
      <c r="B18225" s="2" t="str">
        <f t="shared" si="284"/>
        <v>/retry_image/1MZGLmiMscs.jpg</v>
      </c>
    </row>
    <row r="18226" spans="1:2" x14ac:dyDescent="0.25">
      <c r="A18226" t="s">
        <v>18226</v>
      </c>
      <c r="B18226" s="2" t="str">
        <f t="shared" si="284"/>
        <v>/retry_image/1MZGLmiMsdW.jpg</v>
      </c>
    </row>
    <row r="18227" spans="1:2" x14ac:dyDescent="0.25">
      <c r="A18227" t="s">
        <v>18227</v>
      </c>
      <c r="B18227" s="2" t="str">
        <f t="shared" si="284"/>
        <v>/retry_image/1ONpCOpRdXn.jpg</v>
      </c>
    </row>
    <row r="18228" spans="1:2" x14ac:dyDescent="0.25">
      <c r="A18228" t="s">
        <v>18228</v>
      </c>
      <c r="B18228" s="2" t="str">
        <f t="shared" si="284"/>
        <v>/retry_image/1MZGLmiMsn2.jpg</v>
      </c>
    </row>
    <row r="18229" spans="1:2" x14ac:dyDescent="0.25">
      <c r="A18229" t="s">
        <v>18229</v>
      </c>
      <c r="B18229" s="2" t="str">
        <f t="shared" si="284"/>
        <v>/retry_image/1MbDiGFWGHb.jpg</v>
      </c>
    </row>
    <row r="18230" spans="1:2" x14ac:dyDescent="0.25">
      <c r="A18230" t="s">
        <v>18230</v>
      </c>
      <c r="B18230" s="2" t="str">
        <f t="shared" si="284"/>
        <v>/retry_image/1NXa2J_KdQz.jpg</v>
      </c>
    </row>
    <row r="18231" spans="1:2" x14ac:dyDescent="0.25">
      <c r="A18231" t="s">
        <v>18231</v>
      </c>
      <c r="B18231" s="2" t="str">
        <f t="shared" si="284"/>
        <v>/retry_image/1NOwp2F64sw.jpg</v>
      </c>
    </row>
    <row r="18232" spans="1:2" x14ac:dyDescent="0.25">
      <c r="A18232" t="s">
        <v>18232</v>
      </c>
      <c r="B18232" s="2" t="str">
        <f t="shared" si="284"/>
        <v>/retry_image/1NOwp2F64tV.jpg</v>
      </c>
    </row>
    <row r="18233" spans="1:2" x14ac:dyDescent="0.25">
      <c r="A18233" t="s">
        <v>18233</v>
      </c>
      <c r="B18233" s="2" t="str">
        <f t="shared" si="284"/>
        <v>/retry_image/1NOwp2F6Hsh.jpg</v>
      </c>
    </row>
    <row r="18234" spans="1:2" x14ac:dyDescent="0.25">
      <c r="A18234" t="s">
        <v>18234</v>
      </c>
      <c r="B18234" s="2" t="str">
        <f t="shared" si="284"/>
        <v>/retry_image/1NOwp2F6Q-v.jpg</v>
      </c>
    </row>
    <row r="18235" spans="1:2" x14ac:dyDescent="0.25">
      <c r="A18235" t="s">
        <v>18235</v>
      </c>
      <c r="B18235" s="2" t="str">
        <f t="shared" si="284"/>
        <v>/retry_image/1NOwp2F6SKn.jpg</v>
      </c>
    </row>
    <row r="18236" spans="1:2" x14ac:dyDescent="0.25">
      <c r="A18236" t="s">
        <v>18236</v>
      </c>
      <c r="B18236" s="2" t="str">
        <f t="shared" si="284"/>
        <v>/retry_image/1MiQk9lOBzv.jpg</v>
      </c>
    </row>
    <row r="18237" spans="1:2" x14ac:dyDescent="0.25">
      <c r="A18237" t="s">
        <v>18237</v>
      </c>
      <c r="B18237" s="2" t="str">
        <f t="shared" si="284"/>
        <v>/retry_image/1MiQk9lOB-E.jpg</v>
      </c>
    </row>
    <row r="18238" spans="1:2" x14ac:dyDescent="0.25">
      <c r="A18238" t="s">
        <v>18238</v>
      </c>
      <c r="B18238" s="2" t="str">
        <f t="shared" si="284"/>
        <v>/retry_image/1MiQk9lOC0c.jpg</v>
      </c>
    </row>
    <row r="18239" spans="1:2" x14ac:dyDescent="0.25">
      <c r="A18239" t="s">
        <v>18239</v>
      </c>
      <c r="B18239" s="2" t="str">
        <f t="shared" si="284"/>
        <v>/retry_image/1MiQk9lOCJl.jpg</v>
      </c>
    </row>
    <row r="18240" spans="1:2" x14ac:dyDescent="0.25">
      <c r="A18240" t="s">
        <v>18240</v>
      </c>
      <c r="B18240" s="2" t="str">
        <f t="shared" si="284"/>
        <v>/retry_image/1MiQk9lOCNI.jpg</v>
      </c>
    </row>
    <row r="18241" spans="1:2" x14ac:dyDescent="0.25">
      <c r="A18241" t="s">
        <v>18241</v>
      </c>
      <c r="B18241" s="2" t="str">
        <f t="shared" si="284"/>
        <v>/retry_image/1MiQk9lOCQw.jpg</v>
      </c>
    </row>
    <row r="18242" spans="1:2" x14ac:dyDescent="0.25">
      <c r="A18242" t="s">
        <v>18242</v>
      </c>
      <c r="B18242" s="2" t="str">
        <f t="shared" si="284"/>
        <v>/retry_image/1MiXf_My_zQ.jpg</v>
      </c>
    </row>
    <row r="18243" spans="1:2" x14ac:dyDescent="0.25">
      <c r="A18243" t="s">
        <v>18243</v>
      </c>
      <c r="B18243" s="2" t="str">
        <f t="shared" ref="B18243:B18306" si="285">_xlfn.CONCAT("/retry_image/",RIGHT(A18243,LEN(A18243) - FIND("/", A18243, FIND("/", A18243) + 1)-44),".jpg")</f>
        <v>/retry_image/1MioOKV_hAx.jpg</v>
      </c>
    </row>
    <row r="18244" spans="1:2" x14ac:dyDescent="0.25">
      <c r="A18244" t="s">
        <v>18244</v>
      </c>
      <c r="B18244" s="2" t="str">
        <f t="shared" si="285"/>
        <v>/retry_image/1MioOKV_hBX.jpg</v>
      </c>
    </row>
    <row r="18245" spans="1:2" x14ac:dyDescent="0.25">
      <c r="A18245" t="s">
        <v>18245</v>
      </c>
      <c r="B18245" s="2" t="str">
        <f t="shared" si="285"/>
        <v>/retry_image/1N6ibdbl69e.jpg</v>
      </c>
    </row>
    <row r="18246" spans="1:2" x14ac:dyDescent="0.25">
      <c r="A18246" t="s">
        <v>18246</v>
      </c>
      <c r="B18246" s="2" t="str">
        <f t="shared" si="285"/>
        <v>/retry_image/1N6ibdbl6AE.jpg</v>
      </c>
    </row>
    <row r="18247" spans="1:2" x14ac:dyDescent="0.25">
      <c r="A18247" t="s">
        <v>18247</v>
      </c>
      <c r="B18247" s="2" t="str">
        <f t="shared" si="285"/>
        <v>/retry_image/1MiXf_My-0O.jpg</v>
      </c>
    </row>
    <row r="18248" spans="1:2" x14ac:dyDescent="0.25">
      <c r="A18248" t="s">
        <v>18248</v>
      </c>
      <c r="B18248" s="2" t="str">
        <f t="shared" si="285"/>
        <v>/retry_image/1MiXf_My-0_.jpg</v>
      </c>
    </row>
    <row r="18249" spans="1:2" x14ac:dyDescent="0.25">
      <c r="A18249" t="s">
        <v>18249</v>
      </c>
      <c r="B18249" s="2" t="str">
        <f t="shared" si="285"/>
        <v>/retry_image/1MiXf_My-1a.jpg</v>
      </c>
    </row>
    <row r="18250" spans="1:2" x14ac:dyDescent="0.25">
      <c r="A18250" t="s">
        <v>18250</v>
      </c>
      <c r="B18250" s="2" t="str">
        <f t="shared" si="285"/>
        <v>/retry_image/1MiXf_My-2A.jpg</v>
      </c>
    </row>
    <row r="18251" spans="1:2" x14ac:dyDescent="0.25">
      <c r="A18251" t="s">
        <v>18251</v>
      </c>
      <c r="B18251" s="2" t="str">
        <f t="shared" si="285"/>
        <v>/retry_image/1MiXf_My-2m.jpg</v>
      </c>
    </row>
    <row r="18252" spans="1:2" x14ac:dyDescent="0.25">
      <c r="A18252" t="s">
        <v>18252</v>
      </c>
      <c r="B18252" s="2" t="str">
        <f t="shared" si="285"/>
        <v>/retry_image/1MiXf_My-3M.jpg</v>
      </c>
    </row>
    <row r="18253" spans="1:2" x14ac:dyDescent="0.25">
      <c r="A18253" t="s">
        <v>18253</v>
      </c>
      <c r="B18253" s="2" t="str">
        <f t="shared" si="285"/>
        <v>/retry_image/1NVzhGcz6P2.jpg</v>
      </c>
    </row>
    <row r="18254" spans="1:2" x14ac:dyDescent="0.25">
      <c r="A18254" t="s">
        <v>18254</v>
      </c>
      <c r="B18254" s="2" t="str">
        <f t="shared" si="285"/>
        <v>/retry_image/1MiXf_My-4Y.jpg</v>
      </c>
    </row>
    <row r="18255" spans="1:2" x14ac:dyDescent="0.25">
      <c r="A18255" t="s">
        <v>18255</v>
      </c>
      <c r="B18255" s="2" t="str">
        <f t="shared" si="285"/>
        <v>/retry_image/1NXa2J_KdRJ.jpg</v>
      </c>
    </row>
    <row r="18256" spans="1:2" x14ac:dyDescent="0.25">
      <c r="A18256" t="s">
        <v>18256</v>
      </c>
      <c r="B18256" s="2" t="str">
        <f t="shared" si="285"/>
        <v>/retry_image/1MbDiGFWGQV.jpg</v>
      </c>
    </row>
    <row r="18257" spans="1:2" x14ac:dyDescent="0.25">
      <c r="A18257" t="s">
        <v>18257</v>
      </c>
      <c r="B18257" s="2" t="str">
        <f t="shared" si="285"/>
        <v>/retry_image/1MbDiGFWGR5.jpg</v>
      </c>
    </row>
    <row r="18258" spans="1:2" x14ac:dyDescent="0.25">
      <c r="A18258" t="s">
        <v>18258</v>
      </c>
      <c r="B18258" s="2" t="str">
        <f t="shared" si="285"/>
        <v>/retry_image/1MbDiGFWGRh.jpg</v>
      </c>
    </row>
    <row r="18259" spans="1:2" x14ac:dyDescent="0.25">
      <c r="A18259" t="s">
        <v>18259</v>
      </c>
      <c r="B18259" s="2" t="str">
        <f t="shared" si="285"/>
        <v>/retry_image/1MbDiGFWGFp.jpg</v>
      </c>
    </row>
    <row r="18260" spans="1:2" x14ac:dyDescent="0.25">
      <c r="A18260" t="s">
        <v>18260</v>
      </c>
      <c r="B18260" s="2" t="str">
        <f t="shared" si="285"/>
        <v>/retry_image/1MbDiGFWGGP.jpg</v>
      </c>
    </row>
    <row r="18261" spans="1:2" x14ac:dyDescent="0.25">
      <c r="A18261" t="s">
        <v>18261</v>
      </c>
      <c r="B18261" s="2" t="str">
        <f t="shared" si="285"/>
        <v>/retry_image/1McEBdO4BvJ.jpg</v>
      </c>
    </row>
    <row r="18262" spans="1:2" x14ac:dyDescent="0.25">
      <c r="A18262" t="s">
        <v>18262</v>
      </c>
      <c r="B18262" s="2" t="str">
        <f t="shared" si="285"/>
        <v>/retry_image/1Mt_LZnrUql.jpg</v>
      </c>
    </row>
    <row r="18263" spans="1:2" x14ac:dyDescent="0.25">
      <c r="A18263" t="s">
        <v>18263</v>
      </c>
      <c r="B18263" s="2" t="str">
        <f t="shared" si="285"/>
        <v>/retry_image/1MbnHD7rxbU.jpg</v>
      </c>
    </row>
    <row r="18264" spans="1:2" x14ac:dyDescent="0.25">
      <c r="A18264" t="s">
        <v>18264</v>
      </c>
      <c r="B18264" s="2" t="str">
        <f t="shared" si="285"/>
        <v>/retry_image/1OFwq_fzHJG.jpg</v>
      </c>
    </row>
    <row r="18265" spans="1:2" x14ac:dyDescent="0.25">
      <c r="A18265" t="s">
        <v>18265</v>
      </c>
      <c r="B18265" s="2" t="str">
        <f t="shared" si="285"/>
        <v>/retry_image/1Me1jz_9pdu.jpg</v>
      </c>
    </row>
    <row r="18266" spans="1:2" x14ac:dyDescent="0.25">
      <c r="A18266" t="s">
        <v>18266</v>
      </c>
      <c r="B18266" s="2" t="str">
        <f t="shared" si="285"/>
        <v>/retry_image/1MeM47xF7vP.jpg</v>
      </c>
    </row>
    <row r="18267" spans="1:2" x14ac:dyDescent="0.25">
      <c r="A18267" t="s">
        <v>18267</v>
      </c>
      <c r="B18267" s="2" t="str">
        <f t="shared" si="285"/>
        <v>/retry_image/1Me1jz_9por.jpg</v>
      </c>
    </row>
    <row r="18268" spans="1:2" x14ac:dyDescent="0.25">
      <c r="A18268" t="s">
        <v>18268</v>
      </c>
      <c r="B18268" s="2" t="str">
        <f t="shared" si="285"/>
        <v>/retry_image/1Me1jz_9ppR.jpg</v>
      </c>
    </row>
    <row r="18269" spans="1:2" x14ac:dyDescent="0.25">
      <c r="A18269" t="s">
        <v>18269</v>
      </c>
      <c r="B18269" s="2" t="str">
        <f t="shared" si="285"/>
        <v>/retry_image/1Me1jz_9pq1.jpg</v>
      </c>
    </row>
    <row r="18270" spans="1:2" x14ac:dyDescent="0.25">
      <c r="A18270" t="s">
        <v>18270</v>
      </c>
      <c r="B18270" s="2" t="str">
        <f t="shared" si="285"/>
        <v>/retry_image/1N3zhUmbNNf.jpg</v>
      </c>
    </row>
    <row r="18271" spans="1:2" x14ac:dyDescent="0.25">
      <c r="A18271" t="s">
        <v>18271</v>
      </c>
      <c r="B18271" s="2" t="str">
        <f t="shared" si="285"/>
        <v>/retry_image/1Me1jz_9pxj.jpg</v>
      </c>
    </row>
    <row r="18272" spans="1:2" x14ac:dyDescent="0.25">
      <c r="A18272" t="s">
        <v>18272</v>
      </c>
      <c r="B18272" s="2" t="str">
        <f t="shared" si="285"/>
        <v>/retry_image/1Me1jz_9pzn.jpg</v>
      </c>
    </row>
    <row r="18273" spans="1:2" x14ac:dyDescent="0.25">
      <c r="A18273" t="s">
        <v>18273</v>
      </c>
      <c r="B18273" s="2" t="str">
        <f t="shared" si="285"/>
        <v>/retry_image/1Me1jz_9p_N.jpg</v>
      </c>
    </row>
    <row r="18274" spans="1:2" x14ac:dyDescent="0.25">
      <c r="A18274" t="s">
        <v>18274</v>
      </c>
      <c r="B18274" s="2" t="str">
        <f t="shared" si="285"/>
        <v>/retry_image/1Me1jz_9p_z.jpg</v>
      </c>
    </row>
    <row r="18275" spans="1:2" x14ac:dyDescent="0.25">
      <c r="A18275" t="s">
        <v>18275</v>
      </c>
      <c r="B18275" s="2" t="str">
        <f t="shared" si="285"/>
        <v>/retry_image/1Me1jz_9p-Z.jpg</v>
      </c>
    </row>
    <row r="18276" spans="1:2" x14ac:dyDescent="0.25">
      <c r="A18276" t="s">
        <v>18276</v>
      </c>
      <c r="B18276" s="2" t="str">
        <f t="shared" si="285"/>
        <v>/retry_image/1Me1jz_9q3j.jpg</v>
      </c>
    </row>
    <row r="18277" spans="1:2" x14ac:dyDescent="0.25">
      <c r="A18277" t="s">
        <v>18277</v>
      </c>
      <c r="B18277" s="2" t="str">
        <f t="shared" si="285"/>
        <v>/retry_image/1MfSEl6hMTv.jpg</v>
      </c>
    </row>
    <row r="18278" spans="1:2" x14ac:dyDescent="0.25">
      <c r="A18278" t="s">
        <v>18278</v>
      </c>
      <c r="B18278" s="2" t="str">
        <f t="shared" si="285"/>
        <v>/retry_image/1NCzXnoXF9s.jpg</v>
      </c>
    </row>
    <row r="18279" spans="1:2" x14ac:dyDescent="0.25">
      <c r="A18279" t="s">
        <v>18279</v>
      </c>
      <c r="B18279" s="2" t="str">
        <f t="shared" si="285"/>
        <v>/retry_image/1MfSEl6hMWt.jpg</v>
      </c>
    </row>
    <row r="18280" spans="1:2" x14ac:dyDescent="0.25">
      <c r="A18280" t="s">
        <v>18280</v>
      </c>
      <c r="B18280" s="2" t="str">
        <f t="shared" si="285"/>
        <v>/retry_image/1MfSEl6hMXT.jpg</v>
      </c>
    </row>
    <row r="18281" spans="1:2" x14ac:dyDescent="0.25">
      <c r="A18281" t="s">
        <v>18281</v>
      </c>
      <c r="B18281" s="2" t="str">
        <f t="shared" si="285"/>
        <v>/retry_image/1MaQuqD9cPe.jpg</v>
      </c>
    </row>
    <row r="18282" spans="1:2" x14ac:dyDescent="0.25">
      <c r="A18282" t="s">
        <v>18282</v>
      </c>
      <c r="B18282" s="2" t="str">
        <f t="shared" si="285"/>
        <v>/retry_image/1MaQuqD9cSd.jpg</v>
      </c>
    </row>
    <row r="18283" spans="1:2" x14ac:dyDescent="0.25">
      <c r="A18283" t="s">
        <v>18283</v>
      </c>
      <c r="B18283" s="2" t="str">
        <f t="shared" si="285"/>
        <v>/retry_image/1NoOiJmZV07.jpg</v>
      </c>
    </row>
    <row r="18284" spans="1:2" x14ac:dyDescent="0.25">
      <c r="A18284" t="s">
        <v>18284</v>
      </c>
      <c r="B18284" s="2" t="str">
        <f t="shared" si="285"/>
        <v>/retry_image/1NXVKYFvlRT.jpg</v>
      </c>
    </row>
    <row r="18285" spans="1:2" x14ac:dyDescent="0.25">
      <c r="A18285" t="s">
        <v>18285</v>
      </c>
      <c r="B18285" s="2" t="str">
        <f t="shared" si="285"/>
        <v>/retry_image/1NwRO1CfaJd.jpg</v>
      </c>
    </row>
    <row r="18286" spans="1:2" x14ac:dyDescent="0.25">
      <c r="A18286" t="s">
        <v>18286</v>
      </c>
      <c r="B18286" s="2" t="str">
        <f t="shared" si="285"/>
        <v>/retry_image/1NwRO1CfaJv.jpg</v>
      </c>
    </row>
    <row r="18287" spans="1:2" x14ac:dyDescent="0.25">
      <c r="A18287" t="s">
        <v>18287</v>
      </c>
      <c r="B18287" s="2" t="str">
        <f t="shared" si="285"/>
        <v>/retry_image/1MaQuqD9csk.jpg</v>
      </c>
    </row>
    <row r="18288" spans="1:2" x14ac:dyDescent="0.25">
      <c r="A18288" t="s">
        <v>18288</v>
      </c>
      <c r="B18288" s="2" t="str">
        <f t="shared" si="285"/>
        <v>/retry_image/1MaQuqD9cth.jpg</v>
      </c>
    </row>
    <row r="18289" spans="1:2" x14ac:dyDescent="0.25">
      <c r="A18289" t="s">
        <v>18289</v>
      </c>
      <c r="B18289" s="2" t="str">
        <f t="shared" si="285"/>
        <v>/retry_image/1MbnHD7rxkO.jpg</v>
      </c>
    </row>
    <row r="18290" spans="1:2" x14ac:dyDescent="0.25">
      <c r="A18290" t="s">
        <v>18290</v>
      </c>
      <c r="B18290" s="2" t="str">
        <f t="shared" si="285"/>
        <v>/retry_image/1MbnHD7rxmm.jpg</v>
      </c>
    </row>
    <row r="18291" spans="1:2" x14ac:dyDescent="0.25">
      <c r="A18291" t="s">
        <v>18291</v>
      </c>
      <c r="B18291" s="2" t="str">
        <f t="shared" si="285"/>
        <v>/retry_image/1MeqxE6LZ-o.jpg</v>
      </c>
    </row>
    <row r="18292" spans="1:2" x14ac:dyDescent="0.25">
      <c r="A18292" t="s">
        <v>18292</v>
      </c>
      <c r="B18292" s="2" t="str">
        <f t="shared" si="285"/>
        <v>/retry_image/1MeqxE6La0O.jpg</v>
      </c>
    </row>
    <row r="18293" spans="1:2" x14ac:dyDescent="0.25">
      <c r="A18293" t="s">
        <v>18293</v>
      </c>
      <c r="B18293" s="2" t="str">
        <f t="shared" si="285"/>
        <v>/retry_image/1MeqxE6La0_.jpg</v>
      </c>
    </row>
    <row r="18294" spans="1:2" x14ac:dyDescent="0.25">
      <c r="A18294" t="s">
        <v>18294</v>
      </c>
      <c r="B18294" s="2" t="str">
        <f t="shared" si="285"/>
        <v>/retry_image/1MeqxE6La5k.jpg</v>
      </c>
    </row>
    <row r="18295" spans="1:2" x14ac:dyDescent="0.25">
      <c r="A18295" t="s">
        <v>18295</v>
      </c>
      <c r="B18295" s="2" t="str">
        <f t="shared" si="285"/>
        <v>/retry_image/1MeqxE6La6K.jpg</v>
      </c>
    </row>
    <row r="18296" spans="1:2" x14ac:dyDescent="0.25">
      <c r="A18296" t="s">
        <v>18296</v>
      </c>
      <c r="B18296" s="2" t="str">
        <f t="shared" si="285"/>
        <v>/retry_image/1MeqxE6La6w.jpg</v>
      </c>
    </row>
    <row r="18297" spans="1:2" x14ac:dyDescent="0.25">
      <c r="A18297" t="s">
        <v>18297</v>
      </c>
      <c r="B18297" s="2" t="str">
        <f t="shared" si="285"/>
        <v>/retry_image/1MeqxE6La7W.jpg</v>
      </c>
    </row>
    <row r="18298" spans="1:2" x14ac:dyDescent="0.25">
      <c r="A18298" t="s">
        <v>18298</v>
      </c>
      <c r="B18298" s="2" t="str">
        <f t="shared" si="285"/>
        <v>/retry_image/1MeqxE6La86.jpg</v>
      </c>
    </row>
    <row r="18299" spans="1:2" x14ac:dyDescent="0.25">
      <c r="A18299" t="s">
        <v>18299</v>
      </c>
      <c r="B18299" s="2" t="str">
        <f t="shared" si="285"/>
        <v>/retry_image/1MeqxE6La8o.jpg</v>
      </c>
    </row>
    <row r="18300" spans="1:2" x14ac:dyDescent="0.25">
      <c r="A18300" t="s">
        <v>18300</v>
      </c>
      <c r="B18300" s="2" t="str">
        <f t="shared" si="285"/>
        <v>/retry_image/1MeqxE6LaCR.jpg</v>
      </c>
    </row>
    <row r="18301" spans="1:2" x14ac:dyDescent="0.25">
      <c r="A18301" t="s">
        <v>18301</v>
      </c>
      <c r="B18301" s="2" t="str">
        <f t="shared" si="285"/>
        <v>/retry_image/1MeqxE6LaED.jpg</v>
      </c>
    </row>
    <row r="18302" spans="1:2" x14ac:dyDescent="0.25">
      <c r="A18302" t="s">
        <v>18302</v>
      </c>
      <c r="B18302" s="2" t="str">
        <f t="shared" si="285"/>
        <v>/retry_image/1MeqxE6LaEp.jpg</v>
      </c>
    </row>
    <row r="18303" spans="1:2" x14ac:dyDescent="0.25">
      <c r="A18303" t="s">
        <v>18303</v>
      </c>
      <c r="B18303" s="2" t="str">
        <f t="shared" si="285"/>
        <v>/retry_image/1MeqxE6LaFP.jpg</v>
      </c>
    </row>
    <row r="18304" spans="1:2" x14ac:dyDescent="0.25">
      <c r="A18304" t="s">
        <v>18304</v>
      </c>
      <c r="B18304" s="2" t="str">
        <f t="shared" si="285"/>
        <v>/retry_image/1MeqxE6LaF-.jpg</v>
      </c>
    </row>
    <row r="18305" spans="1:2" x14ac:dyDescent="0.25">
      <c r="A18305" t="s">
        <v>18305</v>
      </c>
      <c r="B18305" s="2" t="str">
        <f t="shared" si="285"/>
        <v>/retry_image/1MeqxE6LaGb.jpg</v>
      </c>
    </row>
    <row r="18306" spans="1:2" x14ac:dyDescent="0.25">
      <c r="A18306" t="s">
        <v>18306</v>
      </c>
      <c r="B18306" s="2" t="str">
        <f t="shared" si="285"/>
        <v>/retry_image/1MqVySVqRR0.jpg</v>
      </c>
    </row>
    <row r="18307" spans="1:2" x14ac:dyDescent="0.25">
      <c r="A18307" t="s">
        <v>18307</v>
      </c>
      <c r="B18307" s="2" t="str">
        <f t="shared" ref="B18307:B18370" si="286">_xlfn.CONCAT("/retry_image/",RIGHT(A18307,LEN(A18307) - FIND("/", A18307, FIND("/", A18307) + 1)-44),".jpg")</f>
        <v>/retry_image/1MZGLmiMsPY.jpg</v>
      </c>
    </row>
    <row r="18308" spans="1:2" x14ac:dyDescent="0.25">
      <c r="A18308" t="s">
        <v>18308</v>
      </c>
      <c r="B18308" s="2" t="str">
        <f t="shared" si="286"/>
        <v>/retry_image/1MZGLmiMsVG.jpg</v>
      </c>
    </row>
    <row r="18309" spans="1:2" x14ac:dyDescent="0.25">
      <c r="A18309" t="s">
        <v>18309</v>
      </c>
      <c r="B18309" s="2" t="str">
        <f t="shared" si="286"/>
        <v>/retry_image/1MZGLmiMsWW.jpg</v>
      </c>
    </row>
    <row r="18310" spans="1:2" x14ac:dyDescent="0.25">
      <c r="A18310" t="s">
        <v>18310</v>
      </c>
      <c r="B18310" s="2" t="str">
        <f t="shared" si="286"/>
        <v>/retry_image/1MZGLmiMsl8.jpg</v>
      </c>
    </row>
    <row r="18311" spans="1:2" x14ac:dyDescent="0.25">
      <c r="A18311" t="s">
        <v>18311</v>
      </c>
      <c r="B18311" s="2" t="str">
        <f t="shared" si="286"/>
        <v>/retry_image/1MZGLmiMsQA.jpg</v>
      </c>
    </row>
    <row r="18312" spans="1:2" x14ac:dyDescent="0.25">
      <c r="A18312" t="s">
        <v>18312</v>
      </c>
      <c r="B18312" s="2" t="str">
        <f t="shared" si="286"/>
        <v>/retry_image/1MZGLmiMsQo.jpg</v>
      </c>
    </row>
    <row r="18313" spans="1:2" x14ac:dyDescent="0.25">
      <c r="A18313" t="s">
        <v>18313</v>
      </c>
      <c r="B18313" s="2" t="str">
        <f t="shared" si="286"/>
        <v>/retry_image/1MZGLmiMsRS.jpg</v>
      </c>
    </row>
    <row r="18314" spans="1:2" x14ac:dyDescent="0.25">
      <c r="A18314" t="s">
        <v>18314</v>
      </c>
      <c r="B18314" s="2" t="str">
        <f t="shared" si="286"/>
        <v>/retry_image/1MZGLmiMsYQ.jpg</v>
      </c>
    </row>
    <row r="18315" spans="1:2" x14ac:dyDescent="0.25">
      <c r="A18315" t="s">
        <v>18315</v>
      </c>
      <c r="B18315" s="2" t="str">
        <f t="shared" si="286"/>
        <v>/retry_image/1MZGLmiMsZ4.jpg</v>
      </c>
    </row>
    <row r="18316" spans="1:2" x14ac:dyDescent="0.25">
      <c r="A18316" t="s">
        <v>18316</v>
      </c>
      <c r="B18316" s="2" t="str">
        <f t="shared" si="286"/>
        <v>/retry_image/1MZGLmiMsZi.jpg</v>
      </c>
    </row>
    <row r="18317" spans="1:2" x14ac:dyDescent="0.25">
      <c r="A18317" t="s">
        <v>18317</v>
      </c>
      <c r="B18317" s="2" t="str">
        <f t="shared" si="286"/>
        <v>/retry_image/1MZGLmiMsaK.jpg</v>
      </c>
    </row>
    <row r="18318" spans="1:2" x14ac:dyDescent="0.25">
      <c r="A18318" t="s">
        <v>18318</v>
      </c>
      <c r="B18318" s="2" t="str">
        <f t="shared" si="286"/>
        <v>/retry_image/1MZGLmiMsa_.jpg</v>
      </c>
    </row>
    <row r="18319" spans="1:2" x14ac:dyDescent="0.25">
      <c r="A18319" t="s">
        <v>18319</v>
      </c>
      <c r="B18319" s="2" t="str">
        <f t="shared" si="286"/>
        <v>/retry_image/1MZGLmiMsbc.jpg</v>
      </c>
    </row>
    <row r="18320" spans="1:2" x14ac:dyDescent="0.25">
      <c r="A18320" t="s">
        <v>18320</v>
      </c>
      <c r="B18320" s="2" t="str">
        <f t="shared" si="286"/>
        <v>/retry_image/1MZGLmiMse8.jpg</v>
      </c>
    </row>
    <row r="18321" spans="1:2" x14ac:dyDescent="0.25">
      <c r="A18321" t="s">
        <v>18321</v>
      </c>
      <c r="B18321" s="2" t="str">
        <f t="shared" si="286"/>
        <v>/retry_image/1MZGLmiMsfQ.jpg</v>
      </c>
    </row>
    <row r="18322" spans="1:2" x14ac:dyDescent="0.25">
      <c r="A18322" t="s">
        <v>18322</v>
      </c>
      <c r="B18322" s="2" t="str">
        <f t="shared" si="286"/>
        <v>/retry_image/1Mw7xKyRzep.jpg</v>
      </c>
    </row>
    <row r="18323" spans="1:2" x14ac:dyDescent="0.25">
      <c r="A18323" t="s">
        <v>18323</v>
      </c>
      <c r="B18323" s="2" t="str">
        <f t="shared" si="286"/>
        <v>/retry_image/1NQppFCiRHo.jpg</v>
      </c>
    </row>
    <row r="18324" spans="1:2" x14ac:dyDescent="0.25">
      <c r="A18324" t="s">
        <v>18324</v>
      </c>
      <c r="B18324" s="2" t="str">
        <f t="shared" si="286"/>
        <v>/retry_image/1MZGLmiMskU.jpg</v>
      </c>
    </row>
    <row r="18325" spans="1:2" x14ac:dyDescent="0.25">
      <c r="A18325" t="s">
        <v>18325</v>
      </c>
      <c r="B18325" s="2" t="str">
        <f t="shared" si="286"/>
        <v>/retry_image/1MksuF0DXoP.jpg</v>
      </c>
    </row>
    <row r="18326" spans="1:2" x14ac:dyDescent="0.25">
      <c r="A18326" t="s">
        <v>18326</v>
      </c>
      <c r="B18326" s="2" t="str">
        <f t="shared" si="286"/>
        <v>/retry_image/1MZGLmiMsni.jpg</v>
      </c>
    </row>
    <row r="18327" spans="1:2" x14ac:dyDescent="0.25">
      <c r="A18327" t="s">
        <v>18327</v>
      </c>
      <c r="B18327" s="2" t="str">
        <f t="shared" si="286"/>
        <v>/retry_image/1McvZckolrt.jpg</v>
      </c>
    </row>
    <row r="18328" spans="1:2" x14ac:dyDescent="0.25">
      <c r="A18328" t="s">
        <v>18328</v>
      </c>
      <c r="B18328" s="2" t="str">
        <f t="shared" si="286"/>
        <v>/retry_image/1McMAvsa7z0.jpg</v>
      </c>
    </row>
    <row r="18329" spans="1:2" x14ac:dyDescent="0.25">
      <c r="A18329" t="s">
        <v>18329</v>
      </c>
      <c r="B18329" s="2" t="str">
        <f t="shared" si="286"/>
        <v>/retry_image/1MfSEl6hMY3.jpg</v>
      </c>
    </row>
    <row r="18330" spans="1:2" x14ac:dyDescent="0.25">
      <c r="A18330" t="s">
        <v>18330</v>
      </c>
      <c r="B18330" s="2" t="str">
        <f t="shared" si="286"/>
        <v>/retry_image/1MaQuqD9cYt.jpg</v>
      </c>
    </row>
    <row r="18331" spans="1:2" x14ac:dyDescent="0.25">
      <c r="A18331" t="s">
        <v>18331</v>
      </c>
      <c r="B18331" s="2" t="str">
        <f t="shared" si="286"/>
        <v>/retry_image/1MksuF0DVgY.jpg</v>
      </c>
    </row>
    <row r="18332" spans="1:2" x14ac:dyDescent="0.25">
      <c r="A18332" t="s">
        <v>18332</v>
      </c>
      <c r="B18332" s="2" t="str">
        <f t="shared" si="286"/>
        <v>/retry_image/1MaQuqD9cnZ.jpg</v>
      </c>
    </row>
    <row r="18333" spans="1:2" x14ac:dyDescent="0.25">
      <c r="A18333" t="s">
        <v>18333</v>
      </c>
      <c r="B18333" s="2" t="str">
        <f t="shared" si="286"/>
        <v>/retry_image/1MksuF0DVh0.jpg</v>
      </c>
    </row>
    <row r="18334" spans="1:2" x14ac:dyDescent="0.25">
      <c r="A18334" t="s">
        <v>18334</v>
      </c>
      <c r="B18334" s="2" t="str">
        <f t="shared" si="286"/>
        <v>/retry_image/1MaQuqD9cq5.jpg</v>
      </c>
    </row>
    <row r="18335" spans="1:2" x14ac:dyDescent="0.25">
      <c r="A18335" t="s">
        <v>18335</v>
      </c>
      <c r="B18335" s="2" t="str">
        <f t="shared" si="286"/>
        <v>/retry_image/1MaQuqD9crk.jpg</v>
      </c>
    </row>
    <row r="18336" spans="1:2" x14ac:dyDescent="0.25">
      <c r="A18336" t="s">
        <v>18336</v>
      </c>
      <c r="B18336" s="2" t="str">
        <f t="shared" si="286"/>
        <v>/retry_image/1NBWZ9IclO0.jpg</v>
      </c>
    </row>
    <row r="18337" spans="1:2" x14ac:dyDescent="0.25">
      <c r="A18337" t="s">
        <v>18337</v>
      </c>
      <c r="B18337" s="2" t="str">
        <f t="shared" si="286"/>
        <v>/retry_image/1MbDiGFWGTT.jpg</v>
      </c>
    </row>
    <row r="18338" spans="1:2" x14ac:dyDescent="0.25">
      <c r="A18338" t="s">
        <v>18338</v>
      </c>
      <c r="B18338" s="2" t="str">
        <f t="shared" si="286"/>
        <v>/retry_image/1MbDiGFWGWR.jpg</v>
      </c>
    </row>
    <row r="18339" spans="1:2" x14ac:dyDescent="0.25">
      <c r="A18339" t="s">
        <v>18339</v>
      </c>
      <c r="B18339" s="2" t="str">
        <f t="shared" si="286"/>
        <v>/retry_image/1MdYV-PxY4s.jpg</v>
      </c>
    </row>
    <row r="18340" spans="1:2" x14ac:dyDescent="0.25">
      <c r="A18340" t="s">
        <v>18340</v>
      </c>
      <c r="B18340" s="2" t="str">
        <f t="shared" si="286"/>
        <v>/retry_image/1MdYV-PxY5S.jpg</v>
      </c>
    </row>
    <row r="18341" spans="1:2" x14ac:dyDescent="0.25">
      <c r="A18341" t="s">
        <v>18341</v>
      </c>
      <c r="B18341" s="2" t="str">
        <f t="shared" si="286"/>
        <v>/retry_image/1MdYV-PxY62.jpg</v>
      </c>
    </row>
    <row r="18342" spans="1:2" x14ac:dyDescent="0.25">
      <c r="A18342" t="s">
        <v>18342</v>
      </c>
      <c r="B18342" s="2" t="str">
        <f t="shared" si="286"/>
        <v>/retry_image/1MdYV-PxYNG.jpg</v>
      </c>
    </row>
    <row r="18343" spans="1:2" x14ac:dyDescent="0.25">
      <c r="A18343" t="s">
        <v>18343</v>
      </c>
      <c r="B18343" s="2" t="str">
        <f t="shared" si="286"/>
        <v>/retry_image/1MdYV-PxYTo.jpg</v>
      </c>
    </row>
    <row r="18344" spans="1:2" x14ac:dyDescent="0.25">
      <c r="A18344" t="s">
        <v>18344</v>
      </c>
      <c r="B18344" s="2" t="str">
        <f t="shared" si="286"/>
        <v>/retry_image/1MdYV-PxYUO.jpg</v>
      </c>
    </row>
    <row r="18345" spans="1:2" x14ac:dyDescent="0.25">
      <c r="A18345" t="s">
        <v>18345</v>
      </c>
      <c r="B18345" s="2" t="str">
        <f t="shared" si="286"/>
        <v>/retry_image/1MdYV-PxYU_.jpg</v>
      </c>
    </row>
    <row r="18346" spans="1:2" x14ac:dyDescent="0.25">
      <c r="A18346" t="s">
        <v>18346</v>
      </c>
      <c r="B18346" s="2" t="str">
        <f t="shared" si="286"/>
        <v>/retry_image/1MdYV-PxYie.jpg</v>
      </c>
    </row>
    <row r="18347" spans="1:2" x14ac:dyDescent="0.25">
      <c r="A18347" t="s">
        <v>18347</v>
      </c>
      <c r="B18347" s="2" t="str">
        <f t="shared" si="286"/>
        <v>/retry_image/1MdYV-PxYjE.jpg</v>
      </c>
    </row>
    <row r="18348" spans="1:2" x14ac:dyDescent="0.25">
      <c r="A18348" t="s">
        <v>18348</v>
      </c>
      <c r="B18348" s="2" t="str">
        <f t="shared" si="286"/>
        <v>/retry_image/1MdYV-PxYjq.jpg</v>
      </c>
    </row>
    <row r="18349" spans="1:2" x14ac:dyDescent="0.25">
      <c r="A18349" t="s">
        <v>18349</v>
      </c>
      <c r="B18349" s="2" t="str">
        <f t="shared" si="286"/>
        <v>/retry_image/1MdYV-PxYtw.jpg</v>
      </c>
    </row>
    <row r="18350" spans="1:2" x14ac:dyDescent="0.25">
      <c r="A18350" t="s">
        <v>18350</v>
      </c>
      <c r="B18350" s="2" t="str">
        <f t="shared" si="286"/>
        <v>/retry_image/1MdYV-PxYAo.jpg</v>
      </c>
    </row>
    <row r="18351" spans="1:2" x14ac:dyDescent="0.25">
      <c r="A18351" t="s">
        <v>18351</v>
      </c>
      <c r="B18351" s="2" t="str">
        <f t="shared" si="286"/>
        <v>/retry_image/1MdYV-PxYBO.jpg</v>
      </c>
    </row>
    <row r="18352" spans="1:2" x14ac:dyDescent="0.25">
      <c r="A18352" t="s">
        <v>18352</v>
      </c>
      <c r="B18352" s="2" t="str">
        <f t="shared" si="286"/>
        <v>/retry_image/1MdYV-PxYB_.jpg</v>
      </c>
    </row>
    <row r="18353" spans="1:2" x14ac:dyDescent="0.25">
      <c r="A18353" t="s">
        <v>18353</v>
      </c>
      <c r="B18353" s="2" t="str">
        <f t="shared" si="286"/>
        <v>/retry_image/1MdYV-PxYZ8.jpg</v>
      </c>
    </row>
    <row r="18354" spans="1:2" x14ac:dyDescent="0.25">
      <c r="A18354" t="s">
        <v>18354</v>
      </c>
      <c r="B18354" s="2" t="str">
        <f t="shared" si="286"/>
        <v>/retry_image/1MdYV-PxYZk.jpg</v>
      </c>
    </row>
    <row r="18355" spans="1:2" x14ac:dyDescent="0.25">
      <c r="A18355" t="s">
        <v>18355</v>
      </c>
      <c r="B18355" s="2" t="str">
        <f t="shared" si="286"/>
        <v>/retry_image/1MaQuqD9cWE.jpg</v>
      </c>
    </row>
    <row r="18356" spans="1:2" x14ac:dyDescent="0.25">
      <c r="A18356" t="s">
        <v>18356</v>
      </c>
      <c r="B18356" s="2" t="str">
        <f t="shared" si="286"/>
        <v>/retry_image/1MaQuqD9cWs.jpg</v>
      </c>
    </row>
    <row r="18357" spans="1:2" x14ac:dyDescent="0.25">
      <c r="A18357" t="s">
        <v>18357</v>
      </c>
      <c r="B18357" s="2" t="str">
        <f t="shared" si="286"/>
        <v>/retry_image/1MaQuqD9cZe.jpg</v>
      </c>
    </row>
    <row r="18358" spans="1:2" x14ac:dyDescent="0.25">
      <c r="A18358" t="s">
        <v>18358</v>
      </c>
      <c r="B18358" s="2" t="str">
        <f t="shared" si="286"/>
        <v>/retry_image/1MaQuqD9caE.jpg</v>
      </c>
    </row>
    <row r="18359" spans="1:2" x14ac:dyDescent="0.25">
      <c r="A18359" t="s">
        <v>18359</v>
      </c>
      <c r="B18359" s="2" t="str">
        <f t="shared" si="286"/>
        <v>/retry_image/1MaQuqD9caz.jpg</v>
      </c>
    </row>
    <row r="18360" spans="1:2" x14ac:dyDescent="0.25">
      <c r="A18360" t="s">
        <v>18360</v>
      </c>
      <c r="B18360" s="2" t="str">
        <f t="shared" si="286"/>
        <v>/retry_image/1MaQuqD9cby.jpg</v>
      </c>
    </row>
    <row r="18361" spans="1:2" x14ac:dyDescent="0.25">
      <c r="A18361" t="s">
        <v>18361</v>
      </c>
      <c r="B18361" s="2" t="str">
        <f t="shared" si="286"/>
        <v>/retry_image/1MaQuqD9cco.jpg</v>
      </c>
    </row>
    <row r="18362" spans="1:2" x14ac:dyDescent="0.25">
      <c r="A18362" t="s">
        <v>18362</v>
      </c>
      <c r="B18362" s="2" t="str">
        <f t="shared" si="286"/>
        <v>/retry_image/1MbIiYFNG6r.jpg</v>
      </c>
    </row>
    <row r="18363" spans="1:2" x14ac:dyDescent="0.25">
      <c r="A18363" t="s">
        <v>18363</v>
      </c>
      <c r="B18363" s="2" t="str">
        <f t="shared" si="286"/>
        <v>/retry_image/1MaQuqD9clQ.jpg</v>
      </c>
    </row>
    <row r="18364" spans="1:2" x14ac:dyDescent="0.25">
      <c r="A18364" t="s">
        <v>18364</v>
      </c>
      <c r="B18364" s="2" t="str">
        <f t="shared" si="286"/>
        <v>/retry_image/1MeGuNe7Np_.jpg</v>
      </c>
    </row>
    <row r="18365" spans="1:2" x14ac:dyDescent="0.25">
      <c r="A18365" t="s">
        <v>18365</v>
      </c>
      <c r="B18365" s="2" t="str">
        <f t="shared" si="286"/>
        <v>/retry_image/1MeGuNe7Nuk.jpg</v>
      </c>
    </row>
    <row r="18366" spans="1:2" x14ac:dyDescent="0.25">
      <c r="A18366" t="s">
        <v>18366</v>
      </c>
      <c r="B18366" s="2" t="str">
        <f t="shared" si="286"/>
        <v>/retry_image/1MgMniIZaC9.jpg</v>
      </c>
    </row>
    <row r="18367" spans="1:2" x14ac:dyDescent="0.25">
      <c r="A18367" t="s">
        <v>18367</v>
      </c>
      <c r="B18367" s="2" t="str">
        <f t="shared" si="286"/>
        <v>/retry_image/1MgMniIZaCl.jpg</v>
      </c>
    </row>
    <row r="18368" spans="1:2" x14ac:dyDescent="0.25">
      <c r="A18368" t="s">
        <v>18368</v>
      </c>
      <c r="B18368" s="2" t="str">
        <f t="shared" si="286"/>
        <v>/retry_image/1MgMniIZaJd.jpg</v>
      </c>
    </row>
    <row r="18369" spans="1:2" x14ac:dyDescent="0.25">
      <c r="A18369" t="s">
        <v>18369</v>
      </c>
      <c r="B18369" s="2" t="str">
        <f t="shared" si="286"/>
        <v>/retry_image/1MgMniIZaMb.jpg</v>
      </c>
    </row>
    <row r="18370" spans="1:2" x14ac:dyDescent="0.25">
      <c r="A18370" t="s">
        <v>18370</v>
      </c>
      <c r="B18370" s="2" t="str">
        <f t="shared" si="286"/>
        <v>/retry_image/1Mgr_7YvPD6.jpg</v>
      </c>
    </row>
    <row r="18371" spans="1:2" x14ac:dyDescent="0.25">
      <c r="A18371" t="s">
        <v>18371</v>
      </c>
      <c r="B18371" s="2" t="str">
        <f t="shared" ref="B18371:B18434" si="287">_xlfn.CONCAT("/retry_image/",RIGHT(A18371,LEN(A18371) - FIND("/", A18371, FIND("/", A18371) + 1)-44),".jpg")</f>
        <v>/retry_image/1Mgr_7YvPJe.jpg</v>
      </c>
    </row>
    <row r="18372" spans="1:2" x14ac:dyDescent="0.25">
      <c r="A18372" t="s">
        <v>18372</v>
      </c>
      <c r="B18372" s="2" t="str">
        <f t="shared" si="287"/>
        <v>/retry_image/1Mgr_7YvPKE.jpg</v>
      </c>
    </row>
    <row r="18373" spans="1:2" x14ac:dyDescent="0.25">
      <c r="A18373" t="s">
        <v>18373</v>
      </c>
      <c r="B18373" s="2" t="str">
        <f t="shared" si="287"/>
        <v>/retry_image/1Mp3yEn23qe.jpg</v>
      </c>
    </row>
    <row r="18374" spans="1:2" x14ac:dyDescent="0.25">
      <c r="A18374" t="s">
        <v>18374</v>
      </c>
      <c r="B18374" s="2" t="str">
        <f t="shared" si="287"/>
        <v>/retry_image/1Mgr_7YvPEu.jpg</v>
      </c>
    </row>
    <row r="18375" spans="1:2" x14ac:dyDescent="0.25">
      <c r="A18375" t="s">
        <v>18375</v>
      </c>
      <c r="B18375" s="2" t="str">
        <f t="shared" si="287"/>
        <v>/retry_image/1Mgr_7YvPFU.jpg</v>
      </c>
    </row>
    <row r="18376" spans="1:2" x14ac:dyDescent="0.25">
      <c r="A18376" t="s">
        <v>18376</v>
      </c>
      <c r="B18376" s="2" t="str">
        <f t="shared" si="287"/>
        <v>/retry_image/1Mgr_7YvPHs.jpg</v>
      </c>
    </row>
    <row r="18377" spans="1:2" x14ac:dyDescent="0.25">
      <c r="A18377" t="s">
        <v>18377</v>
      </c>
      <c r="B18377" s="2" t="str">
        <f t="shared" si="287"/>
        <v>/retry_image/1Mgr_7YvPKq.jpg</v>
      </c>
    </row>
    <row r="18378" spans="1:2" x14ac:dyDescent="0.25">
      <c r="A18378" t="s">
        <v>18378</v>
      </c>
      <c r="B18378" s="2" t="str">
        <f t="shared" si="287"/>
        <v>/retry_image/1Mgr_7YvP7m.jpg</v>
      </c>
    </row>
    <row r="18379" spans="1:2" x14ac:dyDescent="0.25">
      <c r="A18379" t="s">
        <v>18379</v>
      </c>
      <c r="B18379" s="2" t="str">
        <f t="shared" si="287"/>
        <v>/retry_image/1Mgr_7YvP8M.jpg</v>
      </c>
    </row>
    <row r="18380" spans="1:2" x14ac:dyDescent="0.25">
      <c r="A18380" t="s">
        <v>18380</v>
      </c>
      <c r="B18380" s="2" t="str">
        <f t="shared" si="287"/>
        <v>/retry_image/1MZmMwzxvhM.jpg</v>
      </c>
    </row>
    <row r="18381" spans="1:2" x14ac:dyDescent="0.25">
      <c r="A18381" t="s">
        <v>18381</v>
      </c>
      <c r="B18381" s="2" t="str">
        <f t="shared" si="287"/>
        <v>/retry_image/1MZmMwzxvlG.jpg</v>
      </c>
    </row>
    <row r="18382" spans="1:2" x14ac:dyDescent="0.25">
      <c r="A18382" t="s">
        <v>18382</v>
      </c>
      <c r="B18382" s="2" t="str">
        <f t="shared" si="287"/>
        <v>/retry_image/1NOwp2F66MT.jpg</v>
      </c>
    </row>
    <row r="18383" spans="1:2" x14ac:dyDescent="0.25">
      <c r="A18383" t="s">
        <v>18383</v>
      </c>
      <c r="B18383" s="2" t="str">
        <f t="shared" si="287"/>
        <v>/retry_image/1MZmMwzxvsm.jpg</v>
      </c>
    </row>
    <row r="18384" spans="1:2" x14ac:dyDescent="0.25">
      <c r="A18384" t="s">
        <v>18384</v>
      </c>
      <c r="B18384" s="2" t="str">
        <f t="shared" si="287"/>
        <v>/retry_image/1MZmMwzxvuY.jpg</v>
      </c>
    </row>
    <row r="18385" spans="1:2" x14ac:dyDescent="0.25">
      <c r="A18385" t="s">
        <v>18385</v>
      </c>
      <c r="B18385" s="2" t="str">
        <f t="shared" si="287"/>
        <v>/retry_image/1MZmMwzxvv8.jpg</v>
      </c>
    </row>
    <row r="18386" spans="1:2" x14ac:dyDescent="0.25">
      <c r="A18386" t="s">
        <v>18386</v>
      </c>
      <c r="B18386" s="2" t="str">
        <f t="shared" si="287"/>
        <v>/retry_image/1MZmMwzxvvk.jpg</v>
      </c>
    </row>
    <row r="18387" spans="1:2" x14ac:dyDescent="0.25">
      <c r="A18387" t="s">
        <v>18387</v>
      </c>
      <c r="B18387" s="2" t="str">
        <f t="shared" si="287"/>
        <v>/retry_image/1MZmMwzxvxW.jpg</v>
      </c>
    </row>
    <row r="18388" spans="1:2" x14ac:dyDescent="0.25">
      <c r="A18388" t="s">
        <v>18388</v>
      </c>
      <c r="B18388" s="2" t="str">
        <f t="shared" si="287"/>
        <v>/retry_image/1MZmMwzxvzE.jpg</v>
      </c>
    </row>
    <row r="18389" spans="1:2" x14ac:dyDescent="0.25">
      <c r="A18389" t="s">
        <v>18389</v>
      </c>
      <c r="B18389" s="2" t="str">
        <f t="shared" si="287"/>
        <v>/retry_image/1MZmMwzxvzq.jpg</v>
      </c>
    </row>
    <row r="18390" spans="1:2" x14ac:dyDescent="0.25">
      <c r="A18390" t="s">
        <v>18390</v>
      </c>
      <c r="B18390" s="2" t="str">
        <f t="shared" si="287"/>
        <v>/retry_image/1MZmMwzxv_Q.jpg</v>
      </c>
    </row>
    <row r="18391" spans="1:2" x14ac:dyDescent="0.25">
      <c r="A18391" t="s">
        <v>18391</v>
      </c>
      <c r="B18391" s="2" t="str">
        <f t="shared" si="287"/>
        <v>/retry_image/1MZmMwzxv-0.jpg</v>
      </c>
    </row>
    <row r="18392" spans="1:2" x14ac:dyDescent="0.25">
      <c r="A18392" t="s">
        <v>18392</v>
      </c>
      <c r="B18392" s="2" t="str">
        <f t="shared" si="287"/>
        <v>/retry_image/1O0bxj5Fk13.jpg</v>
      </c>
    </row>
    <row r="18393" spans="1:2" x14ac:dyDescent="0.25">
      <c r="A18393" t="s">
        <v>18393</v>
      </c>
      <c r="B18393" s="2" t="str">
        <f t="shared" si="287"/>
        <v>/retry_image/1MZmMwzxw1u.jpg</v>
      </c>
    </row>
    <row r="18394" spans="1:2" x14ac:dyDescent="0.25">
      <c r="A18394" t="s">
        <v>18394</v>
      </c>
      <c r="B18394" s="2" t="str">
        <f t="shared" si="287"/>
        <v>/retry_image/1MZmMwzxw4i.jpg</v>
      </c>
    </row>
    <row r="18395" spans="1:2" x14ac:dyDescent="0.25">
      <c r="A18395" t="s">
        <v>18395</v>
      </c>
      <c r="B18395" s="2" t="str">
        <f t="shared" si="287"/>
        <v>/retry_image/1MZmMwzxw5I.jpg</v>
      </c>
    </row>
    <row r="18396" spans="1:2" x14ac:dyDescent="0.25">
      <c r="A18396" t="s">
        <v>18396</v>
      </c>
      <c r="B18396" s="2" t="str">
        <f t="shared" si="287"/>
        <v>/retry_image/1MZmMwzxw5u.jpg</v>
      </c>
    </row>
    <row r="18397" spans="1:2" x14ac:dyDescent="0.25">
      <c r="A18397" t="s">
        <v>18397</v>
      </c>
      <c r="B18397" s="2" t="str">
        <f t="shared" si="287"/>
        <v>/retry_image/1MZmMwzxw6U.jpg</v>
      </c>
    </row>
    <row r="18398" spans="1:2" x14ac:dyDescent="0.25">
      <c r="A18398" t="s">
        <v>18398</v>
      </c>
      <c r="B18398" s="2" t="str">
        <f t="shared" si="287"/>
        <v>/retry_image/1MZmMwzxw74.jpg</v>
      </c>
    </row>
    <row r="18399" spans="1:2" x14ac:dyDescent="0.25">
      <c r="A18399" t="s">
        <v>18399</v>
      </c>
      <c r="B18399" s="2" t="str">
        <f t="shared" si="287"/>
        <v>/retry_image/1MdYV-PxYaK.jpg</v>
      </c>
    </row>
    <row r="18400" spans="1:2" x14ac:dyDescent="0.25">
      <c r="A18400" t="s">
        <v>18400</v>
      </c>
      <c r="B18400" s="2" t="str">
        <f t="shared" si="287"/>
        <v>/retry_image/1MdYV-PxYbW.jpg</v>
      </c>
    </row>
    <row r="18401" spans="1:2" x14ac:dyDescent="0.25">
      <c r="A18401" t="s">
        <v>18401</v>
      </c>
      <c r="B18401" s="2" t="str">
        <f t="shared" si="287"/>
        <v>/retry_image/1MdYV-PxYc6.jpg</v>
      </c>
    </row>
    <row r="18402" spans="1:2" x14ac:dyDescent="0.25">
      <c r="A18402" t="s">
        <v>18402</v>
      </c>
      <c r="B18402" s="2" t="str">
        <f t="shared" si="287"/>
        <v>/retry_image/1MdYV-PxYci.jpg</v>
      </c>
    </row>
    <row r="18403" spans="1:2" x14ac:dyDescent="0.25">
      <c r="A18403" t="s">
        <v>18403</v>
      </c>
      <c r="B18403" s="2" t="str">
        <f t="shared" si="287"/>
        <v>/retry_image/1MdYV-PxYdI.jpg</v>
      </c>
    </row>
    <row r="18404" spans="1:2" x14ac:dyDescent="0.25">
      <c r="A18404" t="s">
        <v>18404</v>
      </c>
      <c r="B18404" s="2" t="str">
        <f t="shared" si="287"/>
        <v>/retry_image/1MdYV-PxYdu.jpg</v>
      </c>
    </row>
    <row r="18405" spans="1:2" x14ac:dyDescent="0.25">
      <c r="A18405" t="s">
        <v>18405</v>
      </c>
      <c r="B18405" s="2" t="str">
        <f t="shared" si="287"/>
        <v>/retry_image/1MbDiGFWGAT.jpg</v>
      </c>
    </row>
    <row r="18406" spans="1:2" x14ac:dyDescent="0.25">
      <c r="A18406" t="s">
        <v>18406</v>
      </c>
      <c r="B18406" s="2" t="str">
        <f t="shared" si="287"/>
        <v>/retry_image/1MbDiGFWGDR.jpg</v>
      </c>
    </row>
    <row r="18407" spans="1:2" x14ac:dyDescent="0.25">
      <c r="A18407" t="s">
        <v>18407</v>
      </c>
      <c r="B18407" s="2" t="str">
        <f t="shared" si="287"/>
        <v>/retry_image/1MbDiGFWGE1.jpg</v>
      </c>
    </row>
    <row r="18408" spans="1:2" x14ac:dyDescent="0.25">
      <c r="A18408" t="s">
        <v>18408</v>
      </c>
      <c r="B18408" s="2" t="str">
        <f t="shared" si="287"/>
        <v>/retry_image/1MbDiGFWGFD.jpg</v>
      </c>
    </row>
    <row r="18409" spans="1:2" x14ac:dyDescent="0.25">
      <c r="A18409" t="s">
        <v>18409</v>
      </c>
      <c r="B18409" s="2" t="str">
        <f t="shared" si="287"/>
        <v>/retry_image/1MbDiGFWGIB.jpg</v>
      </c>
    </row>
    <row r="18410" spans="1:2" x14ac:dyDescent="0.25">
      <c r="A18410" t="s">
        <v>18410</v>
      </c>
      <c r="B18410" s="2" t="str">
        <f t="shared" si="287"/>
        <v>/retry_image/1MbDiGFWGJz.jpg</v>
      </c>
    </row>
    <row r="18411" spans="1:2" x14ac:dyDescent="0.25">
      <c r="A18411" t="s">
        <v>18411</v>
      </c>
      <c r="B18411" s="2" t="str">
        <f t="shared" si="287"/>
        <v>/retry_image/1MbDiGFWGKZ.jpg</v>
      </c>
    </row>
    <row r="18412" spans="1:2" x14ac:dyDescent="0.25">
      <c r="A18412" t="s">
        <v>18412</v>
      </c>
      <c r="B18412" s="2" t="str">
        <f t="shared" si="287"/>
        <v>/retry_image/1MbDiGFWGL9.jpg</v>
      </c>
    </row>
    <row r="18413" spans="1:2" x14ac:dyDescent="0.25">
      <c r="A18413" t="s">
        <v>18413</v>
      </c>
      <c r="B18413" s="2" t="str">
        <f t="shared" si="287"/>
        <v>/retry_image/1MbDiGFWGLl.jpg</v>
      </c>
    </row>
    <row r="18414" spans="1:2" x14ac:dyDescent="0.25">
      <c r="A18414" t="s">
        <v>18414</v>
      </c>
      <c r="B18414" s="2" t="str">
        <f t="shared" si="287"/>
        <v>/retry_image/1MbDiGFWGO7.jpg</v>
      </c>
    </row>
    <row r="18415" spans="1:2" x14ac:dyDescent="0.25">
      <c r="A18415" t="s">
        <v>18415</v>
      </c>
      <c r="B18415" s="2" t="str">
        <f t="shared" si="287"/>
        <v>/retry_image/1Np7Ycc71Wr.jpg</v>
      </c>
    </row>
    <row r="18416" spans="1:2" x14ac:dyDescent="0.25">
      <c r="A18416" t="s">
        <v>18416</v>
      </c>
      <c r="B18416" s="2" t="str">
        <f t="shared" si="287"/>
        <v>/retry_image/1Np7Ycc71X7.jpg</v>
      </c>
    </row>
    <row r="18417" spans="1:2" x14ac:dyDescent="0.25">
      <c r="A18417" t="s">
        <v>18417</v>
      </c>
      <c r="B18417" s="2" t="str">
        <f t="shared" si="287"/>
        <v>/retry_image/1MbIiYFNG53.jpg</v>
      </c>
    </row>
    <row r="18418" spans="1:2" x14ac:dyDescent="0.25">
      <c r="A18418" t="s">
        <v>18418</v>
      </c>
      <c r="B18418" s="2" t="str">
        <f t="shared" si="287"/>
        <v>/retry_image/1MbDiGFWGOj.jpg</v>
      </c>
    </row>
    <row r="18419" spans="1:2" x14ac:dyDescent="0.25">
      <c r="A18419" t="s">
        <v>18419</v>
      </c>
      <c r="B18419" s="2" t="str">
        <f t="shared" si="287"/>
        <v>/retry_image/1MbIiYFNG81.jpg</v>
      </c>
    </row>
    <row r="18420" spans="1:2" x14ac:dyDescent="0.25">
      <c r="A18420" t="s">
        <v>18420</v>
      </c>
      <c r="B18420" s="2" t="str">
        <f t="shared" si="287"/>
        <v>/retry_image/1MbIiYFNG8d.jpg</v>
      </c>
    </row>
    <row r="18421" spans="1:2" x14ac:dyDescent="0.25">
      <c r="A18421" t="s">
        <v>18421</v>
      </c>
      <c r="B18421" s="2" t="str">
        <f t="shared" si="287"/>
        <v>/retry_image/1Mgr_7YvP8y.jpg</v>
      </c>
    </row>
    <row r="18422" spans="1:2" x14ac:dyDescent="0.25">
      <c r="A18422" t="s">
        <v>18422</v>
      </c>
      <c r="B18422" s="2" t="str">
        <f t="shared" si="287"/>
        <v>/retry_image/1Mgr_7YvPDi.jpg</v>
      </c>
    </row>
    <row r="18423" spans="1:2" x14ac:dyDescent="0.25">
      <c r="A18423" t="s">
        <v>18423</v>
      </c>
      <c r="B18423" s="2" t="str">
        <f t="shared" si="287"/>
        <v>/retry_image/1Mgr_7YvPHG.jpg</v>
      </c>
    </row>
    <row r="18424" spans="1:2" x14ac:dyDescent="0.25">
      <c r="A18424" t="s">
        <v>18424</v>
      </c>
      <c r="B18424" s="2" t="str">
        <f t="shared" si="287"/>
        <v>/retry_image/1Mgr_7YvPLQ.jpg</v>
      </c>
    </row>
    <row r="18425" spans="1:2" x14ac:dyDescent="0.25">
      <c r="A18425" t="s">
        <v>18425</v>
      </c>
      <c r="B18425" s="2" t="str">
        <f t="shared" si="287"/>
        <v>/retry_image/1Mgr_7YvPM0.jpg</v>
      </c>
    </row>
    <row r="18426" spans="1:2" x14ac:dyDescent="0.25">
      <c r="A18426" t="s">
        <v>18426</v>
      </c>
      <c r="B18426" s="2" t="str">
        <f t="shared" si="287"/>
        <v>/retry_image/1Mgr_7YvPMc.jpg</v>
      </c>
    </row>
    <row r="18427" spans="1:2" x14ac:dyDescent="0.25">
      <c r="A18427" t="s">
        <v>18427</v>
      </c>
      <c r="B18427" s="2" t="str">
        <f t="shared" si="287"/>
        <v>/retry_image/1NOwp2F64sP.jpg</v>
      </c>
    </row>
    <row r="18428" spans="1:2" x14ac:dyDescent="0.25">
      <c r="A18428" t="s">
        <v>18428</v>
      </c>
      <c r="B18428" s="2" t="str">
        <f t="shared" si="287"/>
        <v>/retry_image/1MhB3k2XO0J.jpg</v>
      </c>
    </row>
    <row r="18429" spans="1:2" x14ac:dyDescent="0.25">
      <c r="A18429" t="s">
        <v>18429</v>
      </c>
      <c r="B18429" s="2" t="str">
        <f t="shared" si="287"/>
        <v>/retry_image/1MbnHD7rxYW.jpg</v>
      </c>
    </row>
    <row r="18430" spans="1:2" x14ac:dyDescent="0.25">
      <c r="A18430" t="s">
        <v>18430</v>
      </c>
      <c r="B18430" s="2" t="str">
        <f t="shared" si="287"/>
        <v>/retry_image/1MbnHD7rxZ6.jpg</v>
      </c>
    </row>
    <row r="18431" spans="1:2" x14ac:dyDescent="0.25">
      <c r="A18431" t="s">
        <v>18431</v>
      </c>
      <c r="B18431" s="2" t="str">
        <f t="shared" si="287"/>
        <v>/retry_image/1MbnHD7rxZi.jpg</v>
      </c>
    </row>
    <row r="18432" spans="1:2" x14ac:dyDescent="0.25">
      <c r="A18432" t="s">
        <v>18432</v>
      </c>
      <c r="B18432" s="2" t="str">
        <f t="shared" si="287"/>
        <v>/retry_image/1NCzXnoXEll.jpg</v>
      </c>
    </row>
    <row r="18433" spans="1:2" x14ac:dyDescent="0.25">
      <c r="A18433" t="s">
        <v>18433</v>
      </c>
      <c r="B18433" s="2" t="str">
        <f t="shared" si="287"/>
        <v>/retry_image/1MbnHD7rxdG.jpg</v>
      </c>
    </row>
    <row r="18434" spans="1:2" x14ac:dyDescent="0.25">
      <c r="A18434" t="s">
        <v>18434</v>
      </c>
      <c r="B18434" s="2" t="str">
        <f t="shared" si="287"/>
        <v>/retry_image/1MbnHD7rxfe.jpg</v>
      </c>
    </row>
    <row r="18435" spans="1:2" x14ac:dyDescent="0.25">
      <c r="A18435" t="s">
        <v>18435</v>
      </c>
      <c r="B18435" s="2" t="str">
        <f t="shared" ref="B18435:B18498" si="288">_xlfn.CONCAT("/retry_image/",RIGHT(A18435,LEN(A18435) - FIND("/", A18435, FIND("/", A18435) + 1)-44),".jpg")</f>
        <v>/retry_image/1MbnHD7rxgq.jpg</v>
      </c>
    </row>
    <row r="18436" spans="1:2" x14ac:dyDescent="0.25">
      <c r="A18436" t="s">
        <v>18436</v>
      </c>
      <c r="B18436" s="2" t="str">
        <f t="shared" si="288"/>
        <v>/retry_image/1Mcb1OgUCrc.jpg</v>
      </c>
    </row>
    <row r="18437" spans="1:2" x14ac:dyDescent="0.25">
      <c r="A18437" t="s">
        <v>18437</v>
      </c>
      <c r="B18437" s="2" t="str">
        <f t="shared" si="288"/>
        <v>/retry_image/1Mcb1OgUCtO.jpg</v>
      </c>
    </row>
    <row r="18438" spans="1:2" x14ac:dyDescent="0.25">
      <c r="A18438" t="s">
        <v>18438</v>
      </c>
      <c r="B18438" s="2" t="str">
        <f t="shared" si="288"/>
        <v>/retry_image/1MdYV-PxY7E.jpg</v>
      </c>
    </row>
    <row r="18439" spans="1:2" x14ac:dyDescent="0.25">
      <c r="A18439" t="s">
        <v>18439</v>
      </c>
      <c r="B18439" s="2" t="str">
        <f t="shared" si="288"/>
        <v>/retry_image/1MdYV-PxY7q.jpg</v>
      </c>
    </row>
    <row r="18440" spans="1:2" x14ac:dyDescent="0.25">
      <c r="A18440" t="s">
        <v>18440</v>
      </c>
      <c r="B18440" s="2" t="str">
        <f t="shared" si="288"/>
        <v>/retry_image/1MdYV-PxY8Q.jpg</v>
      </c>
    </row>
    <row r="18441" spans="1:2" x14ac:dyDescent="0.25">
      <c r="A18441" t="s">
        <v>18441</v>
      </c>
      <c r="B18441" s="2" t="str">
        <f t="shared" si="288"/>
        <v>/retry_image/1NCzXnoXEoV.jpg</v>
      </c>
    </row>
    <row r="18442" spans="1:2" x14ac:dyDescent="0.25">
      <c r="A18442" t="s">
        <v>18442</v>
      </c>
      <c r="B18442" s="2" t="str">
        <f t="shared" si="288"/>
        <v>/retry_image/1MdYV-PxYCa.jpg</v>
      </c>
    </row>
    <row r="18443" spans="1:2" x14ac:dyDescent="0.25">
      <c r="A18443" t="s">
        <v>18443</v>
      </c>
      <c r="B18443" s="2" t="str">
        <f t="shared" si="288"/>
        <v>/retry_image/1Mm9KXnpiTe.jpg</v>
      </c>
    </row>
    <row r="18444" spans="1:2" x14ac:dyDescent="0.25">
      <c r="A18444" t="s">
        <v>18444</v>
      </c>
      <c r="B18444" s="2" t="str">
        <f t="shared" si="288"/>
        <v>/retry_image/1MdYV-PxYG8.jpg</v>
      </c>
    </row>
    <row r="18445" spans="1:2" x14ac:dyDescent="0.25">
      <c r="A18445" t="s">
        <v>18445</v>
      </c>
      <c r="B18445" s="2" t="str">
        <f t="shared" si="288"/>
        <v>/retry_image/1MdYV-PxYfg.jpg</v>
      </c>
    </row>
    <row r="18446" spans="1:2" x14ac:dyDescent="0.25">
      <c r="A18446" t="s">
        <v>18446</v>
      </c>
      <c r="B18446" s="2" t="str">
        <f t="shared" si="288"/>
        <v>/retry_image/1MdYV-PxYgG.jpg</v>
      </c>
    </row>
    <row r="18447" spans="1:2" x14ac:dyDescent="0.25">
      <c r="A18447" t="s">
        <v>18447</v>
      </c>
      <c r="B18447" s="2" t="str">
        <f t="shared" si="288"/>
        <v>/retry_image/1MdYV-PxYgs.jpg</v>
      </c>
    </row>
    <row r="18448" spans="1:2" x14ac:dyDescent="0.25">
      <c r="A18448" t="s">
        <v>18448</v>
      </c>
      <c r="B18448" s="2" t="str">
        <f t="shared" si="288"/>
        <v>/retry_image/1MdYV-PxYi2.jpg</v>
      </c>
    </row>
    <row r="18449" spans="1:2" x14ac:dyDescent="0.25">
      <c r="A18449" t="s">
        <v>18449</v>
      </c>
      <c r="B18449" s="2" t="str">
        <f t="shared" si="288"/>
        <v>/retry_image/1MdYV-PxYv6.jpg</v>
      </c>
    </row>
    <row r="18450" spans="1:2" x14ac:dyDescent="0.25">
      <c r="A18450" t="s">
        <v>18450</v>
      </c>
      <c r="B18450" s="2" t="str">
        <f t="shared" si="288"/>
        <v>/retry_image/1MdYV-PxYeU.jpg</v>
      </c>
    </row>
    <row r="18451" spans="1:2" x14ac:dyDescent="0.25">
      <c r="A18451" t="s">
        <v>18451</v>
      </c>
      <c r="B18451" s="2" t="str">
        <f t="shared" si="288"/>
        <v>/retry_image/1MdYV-PxYsk.jpg</v>
      </c>
    </row>
    <row r="18452" spans="1:2" x14ac:dyDescent="0.25">
      <c r="A18452" t="s">
        <v>18452</v>
      </c>
      <c r="B18452" s="2" t="str">
        <f t="shared" si="288"/>
        <v>/retry_image/1MZmMwzxvhy.jpg</v>
      </c>
    </row>
    <row r="18453" spans="1:2" x14ac:dyDescent="0.25">
      <c r="A18453" t="s">
        <v>18453</v>
      </c>
      <c r="B18453" s="2" t="str">
        <f t="shared" si="288"/>
        <v>/retry_image/1McvZckollL.jpg</v>
      </c>
    </row>
    <row r="18454" spans="1:2" x14ac:dyDescent="0.25">
      <c r="A18454" t="s">
        <v>18454</v>
      </c>
      <c r="B18454" s="2" t="str">
        <f t="shared" si="288"/>
        <v>/retry_image/1MZmMwzxvjC.jpg</v>
      </c>
    </row>
    <row r="18455" spans="1:2" x14ac:dyDescent="0.25">
      <c r="A18455" t="s">
        <v>18455</v>
      </c>
      <c r="B18455" s="2" t="str">
        <f t="shared" si="288"/>
        <v>/retry_image/1MZmMwzxvk4.jpg</v>
      </c>
    </row>
    <row r="18456" spans="1:2" x14ac:dyDescent="0.25">
      <c r="A18456" t="s">
        <v>18456</v>
      </c>
      <c r="B18456" s="2" t="str">
        <f t="shared" si="288"/>
        <v>/retry_image/1MZmMwzxvkg.jpg</v>
      </c>
    </row>
    <row r="18457" spans="1:2" x14ac:dyDescent="0.25">
      <c r="A18457" t="s">
        <v>18457</v>
      </c>
      <c r="B18457" s="2" t="str">
        <f t="shared" si="288"/>
        <v>/retry_image/1MZmMwzxvmS.jpg</v>
      </c>
    </row>
    <row r="18458" spans="1:2" x14ac:dyDescent="0.25">
      <c r="A18458" t="s">
        <v>18458</v>
      </c>
      <c r="B18458" s="2" t="str">
        <f t="shared" si="288"/>
        <v>/retry_image/1MZmMwzxvoc.jpg</v>
      </c>
    </row>
    <row r="18459" spans="1:2" x14ac:dyDescent="0.25">
      <c r="A18459" t="s">
        <v>18459</v>
      </c>
      <c r="B18459" s="2" t="str">
        <f t="shared" si="288"/>
        <v>/retry_image/1MZmMwzxvpC.jpg</v>
      </c>
    </row>
    <row r="18460" spans="1:2" x14ac:dyDescent="0.25">
      <c r="A18460" t="s">
        <v>18460</v>
      </c>
      <c r="B18460" s="2" t="str">
        <f t="shared" si="288"/>
        <v>/retry_image/1MZmMwzxvqO.jpg</v>
      </c>
    </row>
    <row r="18461" spans="1:2" x14ac:dyDescent="0.25">
      <c r="A18461" t="s">
        <v>18461</v>
      </c>
      <c r="B18461" s="2" t="str">
        <f t="shared" si="288"/>
        <v>/retry_image/1MZmMwzxvq_.jpg</v>
      </c>
    </row>
    <row r="18462" spans="1:2" x14ac:dyDescent="0.25">
      <c r="A18462" t="s">
        <v>18462</v>
      </c>
      <c r="B18462" s="2" t="str">
        <f t="shared" si="288"/>
        <v>/retry_image/1MZmMwzxvra.jpg</v>
      </c>
    </row>
    <row r="18463" spans="1:2" x14ac:dyDescent="0.25">
      <c r="A18463" t="s">
        <v>18463</v>
      </c>
      <c r="B18463" s="2" t="str">
        <f t="shared" si="288"/>
        <v>/retry_image/1MZmMwzxvsA.jpg</v>
      </c>
    </row>
    <row r="18464" spans="1:2" x14ac:dyDescent="0.25">
      <c r="A18464" t="s">
        <v>18464</v>
      </c>
      <c r="B18464" s="2" t="str">
        <f t="shared" si="288"/>
        <v>/retry_image/1MZmMwzxvty.jpg</v>
      </c>
    </row>
    <row r="18465" spans="1:2" x14ac:dyDescent="0.25">
      <c r="A18465" t="s">
        <v>18465</v>
      </c>
      <c r="B18465" s="2" t="str">
        <f t="shared" si="288"/>
        <v>/retry_image/1NXa2J_KdUK.jpg</v>
      </c>
    </row>
    <row r="18466" spans="1:2" x14ac:dyDescent="0.25">
      <c r="A18466" t="s">
        <v>18466</v>
      </c>
      <c r="B18466" s="2" t="str">
        <f t="shared" si="288"/>
        <v>/retry_image/1MZmMwzxvye.jpg</v>
      </c>
    </row>
    <row r="18467" spans="1:2" x14ac:dyDescent="0.25">
      <c r="A18467" t="s">
        <v>18467</v>
      </c>
      <c r="B18467" s="2" t="str">
        <f t="shared" si="288"/>
        <v>/retry_image/1MZmMwzxw2U.jpg</v>
      </c>
    </row>
    <row r="18468" spans="1:2" x14ac:dyDescent="0.25">
      <c r="A18468" t="s">
        <v>18468</v>
      </c>
      <c r="B18468" s="2" t="str">
        <f t="shared" si="288"/>
        <v>/retry_image/1Me1jz_9pc6.jpg</v>
      </c>
    </row>
    <row r="18469" spans="1:2" x14ac:dyDescent="0.25">
      <c r="A18469" t="s">
        <v>18469</v>
      </c>
      <c r="B18469" s="2" t="str">
        <f t="shared" si="288"/>
        <v>/retry_image/1Me1jz_9pgX.jpg</v>
      </c>
    </row>
    <row r="18470" spans="1:2" x14ac:dyDescent="0.25">
      <c r="A18470" t="s">
        <v>18470</v>
      </c>
      <c r="B18470" s="2" t="str">
        <f t="shared" si="288"/>
        <v>/retry_image/1Me1jz_9pk5.jpg</v>
      </c>
    </row>
    <row r="18471" spans="1:2" x14ac:dyDescent="0.25">
      <c r="A18471" t="s">
        <v>18471</v>
      </c>
      <c r="B18471" s="2" t="str">
        <f t="shared" si="288"/>
        <v>/retry_image/1Me1jz_9pkh.jpg</v>
      </c>
    </row>
    <row r="18472" spans="1:2" x14ac:dyDescent="0.25">
      <c r="A18472" t="s">
        <v>18472</v>
      </c>
      <c r="B18472" s="2" t="str">
        <f t="shared" si="288"/>
        <v>/retry_image/1Me1jz_9pnf.jpg</v>
      </c>
    </row>
    <row r="18473" spans="1:2" x14ac:dyDescent="0.25">
      <c r="A18473" t="s">
        <v>18473</v>
      </c>
      <c r="B18473" s="2" t="str">
        <f t="shared" si="288"/>
        <v>/retry_image/1Me1jz_9pqd.jpg</v>
      </c>
    </row>
    <row r="18474" spans="1:2" x14ac:dyDescent="0.25">
      <c r="A18474" t="s">
        <v>18474</v>
      </c>
      <c r="B18474" s="2" t="str">
        <f t="shared" si="288"/>
        <v>/retry_image/1Me1jz_9puX.jpg</v>
      </c>
    </row>
    <row r="18475" spans="1:2" x14ac:dyDescent="0.25">
      <c r="A18475" t="s">
        <v>18475</v>
      </c>
      <c r="B18475" s="2" t="str">
        <f t="shared" si="288"/>
        <v>/retry_image/1Me1jz_9pv7.jpg</v>
      </c>
    </row>
    <row r="18476" spans="1:2" x14ac:dyDescent="0.25">
      <c r="A18476" t="s">
        <v>18476</v>
      </c>
      <c r="B18476" s="2" t="str">
        <f t="shared" si="288"/>
        <v>/retry_image/1MaQuqD9cMU.jpg</v>
      </c>
    </row>
    <row r="18477" spans="1:2" x14ac:dyDescent="0.25">
      <c r="A18477" t="s">
        <v>18477</v>
      </c>
      <c r="B18477" s="2" t="str">
        <f t="shared" si="288"/>
        <v>/retry_image/1MaQuqD9cNg.jpg</v>
      </c>
    </row>
    <row r="18478" spans="1:2" x14ac:dyDescent="0.25">
      <c r="A18478" t="s">
        <v>18478</v>
      </c>
      <c r="B18478" s="2" t="str">
        <f t="shared" si="288"/>
        <v>/retry_image/1Ml05KsSkdG.jpg</v>
      </c>
    </row>
    <row r="18479" spans="1:2" x14ac:dyDescent="0.25">
      <c r="A18479" t="s">
        <v>18479</v>
      </c>
      <c r="B18479" s="2" t="str">
        <f t="shared" si="288"/>
        <v>/retry_image/1MaQuqD9cQr.jpg</v>
      </c>
    </row>
    <row r="18480" spans="1:2" x14ac:dyDescent="0.25">
      <c r="A18480" t="s">
        <v>18480</v>
      </c>
      <c r="B18480" s="2" t="str">
        <f t="shared" si="288"/>
        <v>/retry_image/1MaQuqD9cTp.jpg</v>
      </c>
    </row>
    <row r="18481" spans="1:2" x14ac:dyDescent="0.25">
      <c r="A18481" t="s">
        <v>18481</v>
      </c>
      <c r="B18481" s="2" t="str">
        <f t="shared" si="288"/>
        <v>/retry_image/1MbIiYFNG25.jpg</v>
      </c>
    </row>
    <row r="18482" spans="1:2" x14ac:dyDescent="0.25">
      <c r="A18482" t="s">
        <v>18482</v>
      </c>
      <c r="B18482" s="2" t="str">
        <f t="shared" si="288"/>
        <v>/retry_image/1MaQuqD9cUP.jpg</v>
      </c>
    </row>
    <row r="18483" spans="1:2" x14ac:dyDescent="0.25">
      <c r="A18483" t="s">
        <v>18483</v>
      </c>
      <c r="B18483" s="2" t="str">
        <f t="shared" si="288"/>
        <v>/retry_image/1MbIiYFNG2h.jpg</v>
      </c>
    </row>
    <row r="18484" spans="1:2" x14ac:dyDescent="0.25">
      <c r="A18484" t="s">
        <v>18484</v>
      </c>
      <c r="B18484" s="2" t="str">
        <f t="shared" si="288"/>
        <v>/retry_image/1MbIiYFNG3H.jpg</v>
      </c>
    </row>
    <row r="18485" spans="1:2" x14ac:dyDescent="0.25">
      <c r="A18485" t="s">
        <v>18485</v>
      </c>
      <c r="B18485" s="2" t="str">
        <f t="shared" si="288"/>
        <v>/retry_image/1MaQuqD9cYD.jpg</v>
      </c>
    </row>
    <row r="18486" spans="1:2" x14ac:dyDescent="0.25">
      <c r="A18486" t="s">
        <v>18486</v>
      </c>
      <c r="B18486" s="2" t="str">
        <f t="shared" si="288"/>
        <v>/retry_image/1MbDiGFWGNX.jpg</v>
      </c>
    </row>
    <row r="18487" spans="1:2" x14ac:dyDescent="0.25">
      <c r="A18487" t="s">
        <v>18487</v>
      </c>
      <c r="B18487" s="2" t="str">
        <f t="shared" si="288"/>
        <v>/retry_image/1MaQuqD9cog.jpg</v>
      </c>
    </row>
    <row r="18488" spans="1:2" x14ac:dyDescent="0.25">
      <c r="A18488" t="s">
        <v>18488</v>
      </c>
      <c r="B18488" s="2" t="str">
        <f t="shared" si="288"/>
        <v>/retry_image/1MaQuqD9cp8.jpg</v>
      </c>
    </row>
    <row r="18489" spans="1:2" x14ac:dyDescent="0.25">
      <c r="A18489" t="s">
        <v>18489</v>
      </c>
      <c r="B18489" s="2" t="str">
        <f t="shared" si="288"/>
        <v>/retry_image/1Me1jz_9peU.jpg</v>
      </c>
    </row>
    <row r="18490" spans="1:2" x14ac:dyDescent="0.25">
      <c r="A18490" t="s">
        <v>18490</v>
      </c>
      <c r="B18490" s="2" t="str">
        <f t="shared" si="288"/>
        <v>/retry_image/1N9-UdVMRhD.jpg</v>
      </c>
    </row>
    <row r="18491" spans="1:2" x14ac:dyDescent="0.25">
      <c r="A18491" t="s">
        <v>18491</v>
      </c>
      <c r="B18491" s="2" t="str">
        <f t="shared" si="288"/>
        <v>/retry_image/1ONpCOpRdH7.jpg</v>
      </c>
    </row>
    <row r="18492" spans="1:2" x14ac:dyDescent="0.25">
      <c r="A18492" t="s">
        <v>18492</v>
      </c>
      <c r="B18492" s="2" t="str">
        <f t="shared" si="288"/>
        <v>/retry_image/1McvZckolur.jpg</v>
      </c>
    </row>
    <row r="18493" spans="1:2" x14ac:dyDescent="0.25">
      <c r="A18493" t="s">
        <v>18493</v>
      </c>
      <c r="B18493" s="2" t="str">
        <f t="shared" si="288"/>
        <v>/retry_image/1McvZckolw1.jpg</v>
      </c>
    </row>
    <row r="18494" spans="1:2" x14ac:dyDescent="0.25">
      <c r="A18494" t="s">
        <v>18494</v>
      </c>
      <c r="B18494" s="2" t="str">
        <f t="shared" si="288"/>
        <v>/retry_image/1McvZckolwd.jpg</v>
      </c>
    </row>
    <row r="18495" spans="1:2" x14ac:dyDescent="0.25">
      <c r="A18495" t="s">
        <v>18495</v>
      </c>
      <c r="B18495" s="2" t="str">
        <f t="shared" si="288"/>
        <v>/retry_image/1O597tTUFbc.jpg</v>
      </c>
    </row>
    <row r="18496" spans="1:2" x14ac:dyDescent="0.25">
      <c r="A18496" t="s">
        <v>18496</v>
      </c>
      <c r="B18496" s="2" t="str">
        <f t="shared" si="288"/>
        <v>/retry_image/1MdYV-PxYEy.jpg</v>
      </c>
    </row>
    <row r="18497" spans="1:2" x14ac:dyDescent="0.25">
      <c r="A18497" t="s">
        <v>18497</v>
      </c>
      <c r="B18497" s="2" t="str">
        <f t="shared" si="288"/>
        <v>/retry_image/1MdYV-PxYFY.jpg</v>
      </c>
    </row>
    <row r="18498" spans="1:2" x14ac:dyDescent="0.25">
      <c r="A18498" t="s">
        <v>18498</v>
      </c>
      <c r="B18498" s="2" t="str">
        <f t="shared" si="288"/>
        <v>/retry_image/1MdYV-PxYGk.jpg</v>
      </c>
    </row>
    <row r="18499" spans="1:2" x14ac:dyDescent="0.25">
      <c r="A18499" t="s">
        <v>18499</v>
      </c>
      <c r="B18499" s="2" t="str">
        <f t="shared" ref="B18499:B18562" si="289">_xlfn.CONCAT("/retry_image/",RIGHT(A18499,LEN(A18499) - FIND("/", A18499, FIND("/", A18499) + 1)-44),".jpg")</f>
        <v>/retry_image/1MdYV-PxYLU.jpg</v>
      </c>
    </row>
    <row r="18500" spans="1:2" x14ac:dyDescent="0.25">
      <c r="A18500" t="s">
        <v>18500</v>
      </c>
      <c r="B18500" s="2" t="str">
        <f t="shared" si="289"/>
        <v>/retry_image/1MdYV-PxYM4.jpg</v>
      </c>
    </row>
    <row r="18501" spans="1:2" x14ac:dyDescent="0.25">
      <c r="A18501" t="s">
        <v>18501</v>
      </c>
      <c r="B18501" s="2" t="str">
        <f t="shared" si="289"/>
        <v>/retry_image/1MdYV-PxYS0.jpg</v>
      </c>
    </row>
    <row r="18502" spans="1:2" x14ac:dyDescent="0.25">
      <c r="A18502" t="s">
        <v>18502</v>
      </c>
      <c r="B18502" s="2" t="str">
        <f t="shared" si="289"/>
        <v>/retry_image/1McMAvsa7qy.jpg</v>
      </c>
    </row>
    <row r="18503" spans="1:2" x14ac:dyDescent="0.25">
      <c r="A18503" t="s">
        <v>18503</v>
      </c>
      <c r="B18503" s="2" t="str">
        <f t="shared" si="289"/>
        <v>/retry_image/1Mc0ZnBmmI0.jpg</v>
      </c>
    </row>
    <row r="18504" spans="1:2" x14ac:dyDescent="0.25">
      <c r="A18504" t="s">
        <v>18504</v>
      </c>
      <c r="B18504" s="2" t="str">
        <f t="shared" si="289"/>
        <v>/retry_image/1McMAvsa7us.jpg</v>
      </c>
    </row>
    <row r="18505" spans="1:2" x14ac:dyDescent="0.25">
      <c r="A18505" t="s">
        <v>18505</v>
      </c>
      <c r="B18505" s="2" t="str">
        <f t="shared" si="289"/>
        <v>/retry_image/1NXGIZYt2Oc.jpg</v>
      </c>
    </row>
    <row r="18506" spans="1:2" x14ac:dyDescent="0.25">
      <c r="A18506" t="s">
        <v>18506</v>
      </c>
      <c r="B18506" s="2" t="str">
        <f t="shared" si="289"/>
        <v>/retry_image/1McEBdO4C0Y.jpg</v>
      </c>
    </row>
    <row r="18507" spans="1:2" x14ac:dyDescent="0.25">
      <c r="A18507" t="s">
        <v>18507</v>
      </c>
      <c r="B18507" s="2" t="str">
        <f t="shared" si="289"/>
        <v>/retry_image/1McEBdO4C6K.jpg</v>
      </c>
    </row>
    <row r="18508" spans="1:2" x14ac:dyDescent="0.25">
      <c r="A18508" t="s">
        <v>18508</v>
      </c>
      <c r="B18508" s="2" t="str">
        <f t="shared" si="289"/>
        <v>/retry_image/1MdYV-PxYHK.jpg</v>
      </c>
    </row>
    <row r="18509" spans="1:2" x14ac:dyDescent="0.25">
      <c r="A18509" t="s">
        <v>18509</v>
      </c>
      <c r="B18509" s="2" t="str">
        <f t="shared" si="289"/>
        <v>/retry_image/1MdYV-PxYHw.jpg</v>
      </c>
    </row>
    <row r="18510" spans="1:2" x14ac:dyDescent="0.25">
      <c r="A18510" t="s">
        <v>18510</v>
      </c>
      <c r="B18510" s="2" t="str">
        <f t="shared" si="289"/>
        <v>/retry_image/1MdYV-PxYIW.jpg</v>
      </c>
    </row>
    <row r="18511" spans="1:2" x14ac:dyDescent="0.25">
      <c r="A18511" t="s">
        <v>18511</v>
      </c>
      <c r="B18511" s="2" t="str">
        <f t="shared" si="289"/>
        <v>/retry_image/1MdYV-PxYJi.jpg</v>
      </c>
    </row>
    <row r="18512" spans="1:2" x14ac:dyDescent="0.25">
      <c r="A18512" t="s">
        <v>18512</v>
      </c>
      <c r="B18512" s="2" t="str">
        <f t="shared" si="289"/>
        <v>/retry_image/1MdYV-PxYKI.jpg</v>
      </c>
    </row>
    <row r="18513" spans="1:2" x14ac:dyDescent="0.25">
      <c r="A18513" t="s">
        <v>18513</v>
      </c>
      <c r="B18513" s="2" t="str">
        <f t="shared" si="289"/>
        <v>/retry_image/1MdYV-PxYKu.jpg</v>
      </c>
    </row>
    <row r="18514" spans="1:2" x14ac:dyDescent="0.25">
      <c r="A18514" t="s">
        <v>18514</v>
      </c>
      <c r="B18514" s="2" t="str">
        <f t="shared" si="289"/>
        <v>/retry_image/1MdYV-PxYOS.jpg</v>
      </c>
    </row>
    <row r="18515" spans="1:2" x14ac:dyDescent="0.25">
      <c r="A18515" t="s">
        <v>18515</v>
      </c>
      <c r="B18515" s="2" t="str">
        <f t="shared" si="289"/>
        <v>/retry_image/1MdYV-PxYPe.jpg</v>
      </c>
    </row>
    <row r="18516" spans="1:2" x14ac:dyDescent="0.25">
      <c r="A18516" t="s">
        <v>18516</v>
      </c>
      <c r="B18516" s="2" t="str">
        <f t="shared" si="289"/>
        <v>/retry_image/1MdYV-PxYQE.jpg</v>
      </c>
    </row>
    <row r="18517" spans="1:2" x14ac:dyDescent="0.25">
      <c r="A18517" t="s">
        <v>18517</v>
      </c>
      <c r="B18517" s="2" t="str">
        <f t="shared" si="289"/>
        <v>/retry_image/1MdYV-PxYQq.jpg</v>
      </c>
    </row>
    <row r="18518" spans="1:2" x14ac:dyDescent="0.25">
      <c r="A18518" t="s">
        <v>18518</v>
      </c>
      <c r="B18518" s="2" t="str">
        <f t="shared" si="289"/>
        <v>/retry_image/1MdYV-PxYRQ.jpg</v>
      </c>
    </row>
    <row r="18519" spans="1:2" x14ac:dyDescent="0.25">
      <c r="A18519" t="s">
        <v>18519</v>
      </c>
      <c r="B18519" s="2" t="str">
        <f t="shared" si="289"/>
        <v>/retry_image/1MdYV-PxYWm.jpg</v>
      </c>
    </row>
    <row r="18520" spans="1:2" x14ac:dyDescent="0.25">
      <c r="A18520" t="s">
        <v>18520</v>
      </c>
      <c r="B18520" s="2" t="str">
        <f t="shared" si="289"/>
        <v>/retry_image/1MdYV-PxYhS.jpg</v>
      </c>
    </row>
    <row r="18521" spans="1:2" x14ac:dyDescent="0.25">
      <c r="A18521" t="s">
        <v>18521</v>
      </c>
      <c r="B18521" s="2" t="str">
        <f t="shared" si="289"/>
        <v>/retry_image/1MdYV-PxYs8.jpg</v>
      </c>
    </row>
    <row r="18522" spans="1:2" x14ac:dyDescent="0.25">
      <c r="A18522" t="s">
        <v>18522</v>
      </c>
      <c r="B18522" s="2" t="str">
        <f t="shared" si="289"/>
        <v>/retry_image/1MecIOjA6od.jpg</v>
      </c>
    </row>
    <row r="18523" spans="1:2" x14ac:dyDescent="0.25">
      <c r="A18523" t="s">
        <v>18523</v>
      </c>
      <c r="B18523" s="2" t="str">
        <f t="shared" si="289"/>
        <v>/retry_image/1Me1jz_9q1x.jpg</v>
      </c>
    </row>
    <row r="18524" spans="1:2" x14ac:dyDescent="0.25">
      <c r="A18524" t="s">
        <v>18524</v>
      </c>
      <c r="B18524" s="2" t="str">
        <f t="shared" si="289"/>
        <v>/retry_image/1Me1jz_9q2X.jpg</v>
      </c>
    </row>
    <row r="18525" spans="1:2" x14ac:dyDescent="0.25">
      <c r="A18525" t="s">
        <v>18525</v>
      </c>
      <c r="B18525" s="2" t="str">
        <f t="shared" si="289"/>
        <v>/retry_image/1MgMniIZaHF.jpg</v>
      </c>
    </row>
    <row r="18526" spans="1:2" x14ac:dyDescent="0.25">
      <c r="A18526" t="s">
        <v>18526</v>
      </c>
      <c r="B18526" s="2" t="str">
        <f t="shared" si="289"/>
        <v>/retry_image/1Mcb1OgU-EX.jpg</v>
      </c>
    </row>
    <row r="18527" spans="1:2" x14ac:dyDescent="0.25">
      <c r="A18527" t="s">
        <v>18527</v>
      </c>
      <c r="B18527" s="2" t="str">
        <f t="shared" si="289"/>
        <v>/retry_image/1Mcb1OgUCpq.jpg</v>
      </c>
    </row>
    <row r="18528" spans="1:2" x14ac:dyDescent="0.25">
      <c r="A18528" t="s">
        <v>18528</v>
      </c>
      <c r="B18528" s="2" t="str">
        <f t="shared" si="289"/>
        <v>/retry_image/1Mcb1OgUCqQ.jpg</v>
      </c>
    </row>
    <row r="18529" spans="1:2" x14ac:dyDescent="0.25">
      <c r="A18529" t="s">
        <v>18529</v>
      </c>
      <c r="B18529" s="2" t="str">
        <f t="shared" si="289"/>
        <v>/retry_image/1Mcb1OgU-Gv.jpg</v>
      </c>
    </row>
    <row r="18530" spans="1:2" x14ac:dyDescent="0.25">
      <c r="A18530" t="s">
        <v>18530</v>
      </c>
      <c r="B18530" s="2" t="str">
        <f t="shared" si="289"/>
        <v>/retry_image/1Mcb1OgU-HV.jpg</v>
      </c>
    </row>
    <row r="18531" spans="1:2" x14ac:dyDescent="0.25">
      <c r="A18531" t="s">
        <v>18531</v>
      </c>
      <c r="B18531" s="2" t="str">
        <f t="shared" si="289"/>
        <v>/retry_image/1Mcb1OgU-I5.jpg</v>
      </c>
    </row>
    <row r="18532" spans="1:2" x14ac:dyDescent="0.25">
      <c r="A18532" t="s">
        <v>18532</v>
      </c>
      <c r="B18532" s="2" t="str">
        <f t="shared" si="289"/>
        <v>/retry_image/1Mcb1OgU-BZ.jpg</v>
      </c>
    </row>
    <row r="18533" spans="1:2" x14ac:dyDescent="0.25">
      <c r="A18533" t="s">
        <v>18533</v>
      </c>
      <c r="B18533" s="2" t="str">
        <f t="shared" si="289"/>
        <v>/retry_image/1Mcb1OgU-Cl.jpg</v>
      </c>
    </row>
    <row r="18534" spans="1:2" x14ac:dyDescent="0.25">
      <c r="A18534" t="s">
        <v>18534</v>
      </c>
      <c r="B18534" s="2" t="str">
        <f t="shared" si="289"/>
        <v>/retry_image/1Mcb1OgU-Dx.jpg</v>
      </c>
    </row>
    <row r="18535" spans="1:2" x14ac:dyDescent="0.25">
      <c r="A18535" t="s">
        <v>18535</v>
      </c>
      <c r="B18535" s="2" t="str">
        <f t="shared" si="289"/>
        <v>/retry_image/1Mcb1OgU-Fj.jpg</v>
      </c>
    </row>
    <row r="18536" spans="1:2" x14ac:dyDescent="0.25">
      <c r="A18536" t="s">
        <v>18536</v>
      </c>
      <c r="B18536" s="2" t="str">
        <f t="shared" si="289"/>
        <v>/retry_image/1Mcb1OgU-Ih.jpg</v>
      </c>
    </row>
    <row r="18537" spans="1:2" x14ac:dyDescent="0.25">
      <c r="A18537" t="s">
        <v>18537</v>
      </c>
      <c r="B18537" s="2" t="str">
        <f t="shared" si="289"/>
        <v>/retry_image/1Mcb1OgU-JH.jpg</v>
      </c>
    </row>
    <row r="18538" spans="1:2" x14ac:dyDescent="0.25">
      <c r="A18538" t="s">
        <v>18538</v>
      </c>
      <c r="B18538" s="2" t="str">
        <f t="shared" si="289"/>
        <v>/retry_image/1Mcb1OgU-Jt.jpg</v>
      </c>
    </row>
    <row r="18539" spans="1:2" x14ac:dyDescent="0.25">
      <c r="A18539" t="s">
        <v>18539</v>
      </c>
      <c r="B18539" s="2" t="str">
        <f t="shared" si="289"/>
        <v>/retry_image/1NzzohlvVaP.jpg</v>
      </c>
    </row>
    <row r="18540" spans="1:2" x14ac:dyDescent="0.25">
      <c r="A18540" t="s">
        <v>18540</v>
      </c>
      <c r="B18540" s="2" t="str">
        <f t="shared" si="289"/>
        <v>/retry_image/1MdYV-PxYSc.jpg</v>
      </c>
    </row>
    <row r="18541" spans="1:2" x14ac:dyDescent="0.25">
      <c r="A18541" t="s">
        <v>18541</v>
      </c>
      <c r="B18541" s="2" t="str">
        <f t="shared" si="289"/>
        <v>/retry_image/1MdYV-PxYTC.jpg</v>
      </c>
    </row>
    <row r="18542" spans="1:2" x14ac:dyDescent="0.25">
      <c r="A18542" t="s">
        <v>18542</v>
      </c>
      <c r="B18542" s="2" t="str">
        <f t="shared" si="289"/>
        <v>/retry_image/1Mp3yEn2530.jpg</v>
      </c>
    </row>
    <row r="18543" spans="1:2" x14ac:dyDescent="0.25">
      <c r="A18543" t="s">
        <v>18543</v>
      </c>
      <c r="B18543" s="2" t="str">
        <f t="shared" si="289"/>
        <v>/retry_image/1MdYV-PxYmC.jpg</v>
      </c>
    </row>
    <row r="18544" spans="1:2" x14ac:dyDescent="0.25">
      <c r="A18544" t="s">
        <v>18544</v>
      </c>
      <c r="B18544" s="2" t="str">
        <f t="shared" si="289"/>
        <v>/retry_image/1MdYV-PxYmo.jpg</v>
      </c>
    </row>
    <row r="18545" spans="1:2" x14ac:dyDescent="0.25">
      <c r="A18545" t="s">
        <v>18545</v>
      </c>
      <c r="B18545" s="2" t="str">
        <f t="shared" si="289"/>
        <v>/retry_image/1MdYV-PxYrY.jpg</v>
      </c>
    </row>
    <row r="18546" spans="1:2" x14ac:dyDescent="0.25">
      <c r="A18546" t="s">
        <v>18546</v>
      </c>
      <c r="B18546" s="2" t="str">
        <f t="shared" si="289"/>
        <v>/retry_image/1O597tTU9dq.jpg</v>
      </c>
    </row>
    <row r="18547" spans="1:2" x14ac:dyDescent="0.25">
      <c r="A18547" t="s">
        <v>18547</v>
      </c>
      <c r="B18547" s="2" t="str">
        <f t="shared" si="289"/>
        <v>/retry_image/1Me1jz_9piJ.jpg</v>
      </c>
    </row>
    <row r="18548" spans="1:2" x14ac:dyDescent="0.25">
      <c r="A18548" t="s">
        <v>18548</v>
      </c>
      <c r="B18548" s="2" t="str">
        <f t="shared" si="289"/>
        <v>/retry_image/1Me1jz_9piv.jpg</v>
      </c>
    </row>
    <row r="18549" spans="1:2" x14ac:dyDescent="0.25">
      <c r="A18549" t="s">
        <v>18549</v>
      </c>
      <c r="B18549" s="2" t="str">
        <f t="shared" si="289"/>
        <v>/retry_image/1Me1jz_9pjV.jpg</v>
      </c>
    </row>
    <row r="18550" spans="1:2" x14ac:dyDescent="0.25">
      <c r="A18550" t="s">
        <v>18550</v>
      </c>
      <c r="B18550" s="2" t="str">
        <f t="shared" si="289"/>
        <v>/retry_image/1MoqTSVEH6w.jpg</v>
      </c>
    </row>
    <row r="18551" spans="1:2" x14ac:dyDescent="0.25">
      <c r="A18551" t="s">
        <v>18551</v>
      </c>
      <c r="B18551" s="2" t="str">
        <f t="shared" si="289"/>
        <v>/retry_image/1Me1jz_9plt.jpg</v>
      </c>
    </row>
    <row r="18552" spans="1:2" x14ac:dyDescent="0.25">
      <c r="A18552" t="s">
        <v>18552</v>
      </c>
      <c r="B18552" s="2" t="str">
        <f t="shared" si="289"/>
        <v>/retry_image/1Me1jz_9prU.jpg</v>
      </c>
    </row>
    <row r="18553" spans="1:2" x14ac:dyDescent="0.25">
      <c r="A18553" t="s">
        <v>18553</v>
      </c>
      <c r="B18553" s="2" t="str">
        <f t="shared" si="289"/>
        <v>/retry_image/1MecIOjA5y3.jpg</v>
      </c>
    </row>
    <row r="18554" spans="1:2" x14ac:dyDescent="0.25">
      <c r="A18554" t="s">
        <v>18554</v>
      </c>
      <c r="B18554" s="2" t="str">
        <f t="shared" si="289"/>
        <v>/retry_image/1NOwp2F6IE9.jpg</v>
      </c>
    </row>
    <row r="18555" spans="1:2" x14ac:dyDescent="0.25">
      <c r="A18555" t="s">
        <v>18555</v>
      </c>
      <c r="B18555" s="2" t="str">
        <f t="shared" si="289"/>
        <v>/retry_image/1MecIOjA5zF.jpg</v>
      </c>
    </row>
    <row r="18556" spans="1:2" x14ac:dyDescent="0.25">
      <c r="A18556" t="s">
        <v>18556</v>
      </c>
      <c r="B18556" s="2" t="str">
        <f t="shared" si="289"/>
        <v>/retry_image/1MecIOjA697.jpg</v>
      </c>
    </row>
    <row r="18557" spans="1:2" x14ac:dyDescent="0.25">
      <c r="A18557" t="s">
        <v>18557</v>
      </c>
      <c r="B18557" s="2" t="str">
        <f t="shared" si="289"/>
        <v>/retry_image/1MecIOjA6AJ.jpg</v>
      </c>
    </row>
    <row r="18558" spans="1:2" x14ac:dyDescent="0.25">
      <c r="A18558" t="s">
        <v>18558</v>
      </c>
      <c r="B18558" s="2" t="str">
        <f t="shared" si="289"/>
        <v>/retry_image/1MxBZHT7UZ6.jpg</v>
      </c>
    </row>
    <row r="18559" spans="1:2" x14ac:dyDescent="0.25">
      <c r="A18559" t="s">
        <v>18559</v>
      </c>
      <c r="B18559" s="2" t="str">
        <f t="shared" si="289"/>
        <v>/retry_image/1NOwp2F67UZ.jpg</v>
      </c>
    </row>
    <row r="18560" spans="1:2" x14ac:dyDescent="0.25">
      <c r="A18560" t="s">
        <v>18560</v>
      </c>
      <c r="B18560" s="2" t="str">
        <f t="shared" si="289"/>
        <v>/retry_image/1NOwp2F67VI.jpg</v>
      </c>
    </row>
    <row r="18561" spans="1:2" x14ac:dyDescent="0.25">
      <c r="A18561" t="s">
        <v>18561</v>
      </c>
      <c r="B18561" s="2" t="str">
        <f t="shared" si="289"/>
        <v>/retry_image/1NOwp2F6Jk1.jpg</v>
      </c>
    </row>
    <row r="18562" spans="1:2" x14ac:dyDescent="0.25">
      <c r="A18562" t="s">
        <v>18562</v>
      </c>
      <c r="B18562" s="2" t="str">
        <f t="shared" si="289"/>
        <v>/retry_image/1MhB3k2XO3u.jpg</v>
      </c>
    </row>
    <row r="18563" spans="1:2" x14ac:dyDescent="0.25">
      <c r="A18563" t="s">
        <v>18563</v>
      </c>
      <c r="B18563" s="2" t="str">
        <f t="shared" ref="B18563:B18626" si="290">_xlfn.CONCAT("/retry_image/",RIGHT(A18563,LEN(A18563) - FIND("/", A18563, FIND("/", A18563) + 1)-44),".jpg")</f>
        <v>/retry_image/1MhB3k2XO4U.jpg</v>
      </c>
    </row>
    <row r="18564" spans="1:2" x14ac:dyDescent="0.25">
      <c r="A18564" t="s">
        <v>18564</v>
      </c>
      <c r="B18564" s="2" t="str">
        <f t="shared" si="290"/>
        <v>/retry_image/1NOwp2F6NsG.jpg</v>
      </c>
    </row>
    <row r="18565" spans="1:2" x14ac:dyDescent="0.25">
      <c r="A18565" t="s">
        <v>18565</v>
      </c>
      <c r="B18565" s="2" t="str">
        <f t="shared" si="290"/>
        <v>/retry_image/1MhB3k2XO5F.jpg</v>
      </c>
    </row>
    <row r="18566" spans="1:2" x14ac:dyDescent="0.25">
      <c r="A18566" t="s">
        <v>18566</v>
      </c>
      <c r="B18566" s="2" t="str">
        <f t="shared" si="290"/>
        <v>/retry_image/1MhB3k2XO6R.jpg</v>
      </c>
    </row>
    <row r="18567" spans="1:2" x14ac:dyDescent="0.25">
      <c r="A18567" t="s">
        <v>18567</v>
      </c>
      <c r="B18567" s="2" t="str">
        <f t="shared" si="290"/>
        <v>/retry_image/1MhB3k2XO7I.jpg</v>
      </c>
    </row>
    <row r="18568" spans="1:2" x14ac:dyDescent="0.25">
      <c r="A18568" t="s">
        <v>18568</v>
      </c>
      <c r="B18568" s="2" t="str">
        <f t="shared" si="290"/>
        <v>/retry_image/1NOwp2F6Q_U.jpg</v>
      </c>
    </row>
    <row r="18569" spans="1:2" x14ac:dyDescent="0.25">
      <c r="A18569" t="s">
        <v>18569</v>
      </c>
      <c r="B18569" s="2" t="str">
        <f t="shared" si="290"/>
        <v>/retry_image/1MhB3k2XNYw.jpg</v>
      </c>
    </row>
    <row r="18570" spans="1:2" x14ac:dyDescent="0.25">
      <c r="A18570" t="s">
        <v>18570</v>
      </c>
      <c r="B18570" s="2" t="str">
        <f t="shared" si="290"/>
        <v>/retry_image/1MhB3k2XNZW.jpg</v>
      </c>
    </row>
    <row r="18571" spans="1:2" x14ac:dyDescent="0.25">
      <c r="A18571" t="s">
        <v>18571</v>
      </c>
      <c r="B18571" s="2" t="str">
        <f t="shared" si="290"/>
        <v>/retry_image/1MhB3k2XNc-.jpg</v>
      </c>
    </row>
    <row r="18572" spans="1:2" x14ac:dyDescent="0.25">
      <c r="A18572" t="s">
        <v>18572</v>
      </c>
      <c r="B18572" s="2" t="str">
        <f t="shared" si="290"/>
        <v>/retry_image/1MhB3k2XNdb.jpg</v>
      </c>
    </row>
    <row r="18573" spans="1:2" x14ac:dyDescent="0.25">
      <c r="A18573" t="s">
        <v>18573</v>
      </c>
      <c r="B18573" s="2" t="str">
        <f t="shared" si="290"/>
        <v>/retry_image/1MhB3k2XO14.jpg</v>
      </c>
    </row>
    <row r="18574" spans="1:2" x14ac:dyDescent="0.25">
      <c r="A18574" t="s">
        <v>18574</v>
      </c>
      <c r="B18574" s="2" t="str">
        <f t="shared" si="290"/>
        <v>/retry_image/1MhB3k2XO1g.jpg</v>
      </c>
    </row>
    <row r="18575" spans="1:2" x14ac:dyDescent="0.25">
      <c r="A18575" t="s">
        <v>18575</v>
      </c>
      <c r="B18575" s="2" t="str">
        <f t="shared" si="290"/>
        <v>/retry_image/1MhB3k2XO2G.jpg</v>
      </c>
    </row>
    <row r="18576" spans="1:2" x14ac:dyDescent="0.25">
      <c r="A18576" t="s">
        <v>18576</v>
      </c>
      <c r="B18576" s="2" t="str">
        <f t="shared" si="290"/>
        <v>/retry_image/1MhB3k2XO3I.jpg</v>
      </c>
    </row>
    <row r="18577" spans="1:2" x14ac:dyDescent="0.25">
      <c r="A18577" t="s">
        <v>18577</v>
      </c>
      <c r="B18577" s="2" t="str">
        <f t="shared" si="290"/>
        <v>/retry_image/1McMAvsa7ri.jpg</v>
      </c>
    </row>
    <row r="18578" spans="1:2" x14ac:dyDescent="0.25">
      <c r="A18578" t="s">
        <v>18578</v>
      </c>
      <c r="B18578" s="2" t="str">
        <f t="shared" si="290"/>
        <v>/retry_image/1McMAvsa7sL.jpg</v>
      </c>
    </row>
    <row r="18579" spans="1:2" x14ac:dyDescent="0.25">
      <c r="A18579" t="s">
        <v>18579</v>
      </c>
      <c r="B18579" s="2" t="str">
        <f t="shared" si="290"/>
        <v>/retry_image/1McMAvsa7t4.jpg</v>
      </c>
    </row>
    <row r="18580" spans="1:2" x14ac:dyDescent="0.25">
      <c r="A18580" t="s">
        <v>18580</v>
      </c>
      <c r="B18580" s="2" t="str">
        <f t="shared" si="290"/>
        <v>/retry_image/1McMAvsa7tg.jpg</v>
      </c>
    </row>
    <row r="18581" spans="1:2" x14ac:dyDescent="0.25">
      <c r="A18581" t="s">
        <v>18581</v>
      </c>
      <c r="B18581" s="2" t="str">
        <f t="shared" si="290"/>
        <v>/retry_image/1McMAvsa7uG.jpg</v>
      </c>
    </row>
    <row r="18582" spans="1:2" x14ac:dyDescent="0.25">
      <c r="A18582" t="s">
        <v>18582</v>
      </c>
      <c r="B18582" s="2" t="str">
        <f t="shared" si="290"/>
        <v>/retry_image/1McMAvsa7w2.jpg</v>
      </c>
    </row>
    <row r="18583" spans="1:2" x14ac:dyDescent="0.25">
      <c r="A18583" t="s">
        <v>18583</v>
      </c>
      <c r="B18583" s="2" t="str">
        <f t="shared" si="290"/>
        <v>/retry_image/1Me1jz_9ps4.jpg</v>
      </c>
    </row>
    <row r="18584" spans="1:2" x14ac:dyDescent="0.25">
      <c r="A18584" t="s">
        <v>18584</v>
      </c>
      <c r="B18584" s="2" t="str">
        <f t="shared" si="290"/>
        <v>/retry_image/1Me1jz_9ptL.jpg</v>
      </c>
    </row>
    <row r="18585" spans="1:2" x14ac:dyDescent="0.25">
      <c r="A18585" t="s">
        <v>18585</v>
      </c>
      <c r="B18585" s="2" t="str">
        <f t="shared" si="290"/>
        <v>/retry_image/1Me1jz_9pwJ.jpg</v>
      </c>
    </row>
    <row r="18586" spans="1:2" x14ac:dyDescent="0.25">
      <c r="A18586" t="s">
        <v>18586</v>
      </c>
      <c r="B18586" s="2" t="str">
        <f t="shared" si="290"/>
        <v>/retry_image/1Me1jz_9pzB.jpg</v>
      </c>
    </row>
    <row r="18587" spans="1:2" x14ac:dyDescent="0.25">
      <c r="A18587" t="s">
        <v>18587</v>
      </c>
      <c r="B18587" s="2" t="str">
        <f t="shared" si="290"/>
        <v>/retry_image/1Me1jz_9q4J.jpg</v>
      </c>
    </row>
    <row r="18588" spans="1:2" x14ac:dyDescent="0.25">
      <c r="A18588" t="s">
        <v>18588</v>
      </c>
      <c r="B18588" s="2" t="str">
        <f t="shared" si="290"/>
        <v>/retry_image/1Me1jz_9q4v.jpg</v>
      </c>
    </row>
    <row r="18589" spans="1:2" x14ac:dyDescent="0.25">
      <c r="A18589" t="s">
        <v>18589</v>
      </c>
      <c r="B18589" s="2" t="str">
        <f t="shared" si="290"/>
        <v>/retry_image/1MeM47xF7v-.jpg</v>
      </c>
    </row>
    <row r="18590" spans="1:2" x14ac:dyDescent="0.25">
      <c r="A18590" t="s">
        <v>18590</v>
      </c>
      <c r="B18590" s="2" t="str">
        <f t="shared" si="290"/>
        <v>/retry_image/1MeGuNe7Nsy.jpg</v>
      </c>
    </row>
    <row r="18591" spans="1:2" x14ac:dyDescent="0.25">
      <c r="A18591" t="s">
        <v>18591</v>
      </c>
      <c r="B18591" s="2" t="str">
        <f t="shared" si="290"/>
        <v>/retry_image/1Mz-_oDkDgR.jpg</v>
      </c>
    </row>
    <row r="18592" spans="1:2" x14ac:dyDescent="0.25">
      <c r="A18592" t="s">
        <v>18592</v>
      </c>
      <c r="B18592" s="2" t="str">
        <f t="shared" si="290"/>
        <v>/retry_image/1MeM47xF8UD.jpg</v>
      </c>
    </row>
    <row r="18593" spans="1:2" x14ac:dyDescent="0.25">
      <c r="A18593" t="s">
        <v>18593</v>
      </c>
      <c r="B18593" s="2" t="str">
        <f t="shared" si="290"/>
        <v>/retry_image/1MeqxE6LZx2.jpg</v>
      </c>
    </row>
    <row r="18594" spans="1:2" x14ac:dyDescent="0.25">
      <c r="A18594" t="s">
        <v>18594</v>
      </c>
      <c r="B18594" s="2" t="str">
        <f t="shared" si="290"/>
        <v>/retry_image/1MeqxE6LZxe.jpg</v>
      </c>
    </row>
    <row r="18595" spans="1:2" x14ac:dyDescent="0.25">
      <c r="A18595" t="s">
        <v>18595</v>
      </c>
      <c r="B18595" s="2" t="str">
        <f t="shared" si="290"/>
        <v>/retry_image/1MeqxE6LZyE.jpg</v>
      </c>
    </row>
    <row r="18596" spans="1:2" x14ac:dyDescent="0.25">
      <c r="A18596" t="s">
        <v>18596</v>
      </c>
      <c r="B18596" s="2" t="str">
        <f t="shared" si="290"/>
        <v>/retry_image/1MioOKV_hDJ.jpg</v>
      </c>
    </row>
    <row r="18597" spans="1:2" x14ac:dyDescent="0.25">
      <c r="A18597" t="s">
        <v>18597</v>
      </c>
      <c r="B18597" s="2" t="str">
        <f t="shared" si="290"/>
        <v>/retry_image/1MioOKV_hDv.jpg</v>
      </c>
    </row>
    <row r="18598" spans="1:2" x14ac:dyDescent="0.25">
      <c r="A18598" t="s">
        <v>18598</v>
      </c>
      <c r="B18598" s="2" t="str">
        <f t="shared" si="290"/>
        <v>/retry_image/1MeqxE6LaD1.jpg</v>
      </c>
    </row>
    <row r="18599" spans="1:2" x14ac:dyDescent="0.25">
      <c r="A18599" t="s">
        <v>18599</v>
      </c>
      <c r="B18599" s="2" t="str">
        <f t="shared" si="290"/>
        <v>/retry_image/1MeqxE6LaHB.jpg</v>
      </c>
    </row>
    <row r="18600" spans="1:2" x14ac:dyDescent="0.25">
      <c r="A18600" t="s">
        <v>18600</v>
      </c>
      <c r="B18600" s="2" t="str">
        <f t="shared" si="290"/>
        <v>/retry_image/1MfEqvsWQU-.jpg</v>
      </c>
    </row>
    <row r="18601" spans="1:2" x14ac:dyDescent="0.25">
      <c r="A18601" t="s">
        <v>18601</v>
      </c>
      <c r="B18601" s="2" t="str">
        <f t="shared" si="290"/>
        <v>/retry_image/1Me1jz_9pmT.jpg</v>
      </c>
    </row>
    <row r="18602" spans="1:2" x14ac:dyDescent="0.25">
      <c r="A18602" t="s">
        <v>18602</v>
      </c>
      <c r="B18602" s="2" t="str">
        <f t="shared" si="290"/>
        <v>/retry_image/1Me1jz_9pn3.jpg</v>
      </c>
    </row>
    <row r="18603" spans="1:2" x14ac:dyDescent="0.25">
      <c r="A18603" t="s">
        <v>18603</v>
      </c>
      <c r="B18603" s="2" t="str">
        <f t="shared" si="290"/>
        <v>/retry_image/1Me1jz_9ptx.jpg</v>
      </c>
    </row>
    <row r="18604" spans="1:2" x14ac:dyDescent="0.25">
      <c r="A18604" t="s">
        <v>18604</v>
      </c>
      <c r="B18604" s="2" t="str">
        <f t="shared" si="290"/>
        <v>/retry_image/1M_4NHfUs0K.jpg</v>
      </c>
    </row>
    <row r="18605" spans="1:2" x14ac:dyDescent="0.25">
      <c r="A18605" t="s">
        <v>18605</v>
      </c>
      <c r="B18605" s="2" t="str">
        <f t="shared" si="290"/>
        <v>/retry_image/1MecIOjA60D.jpg</v>
      </c>
    </row>
    <row r="18606" spans="1:2" x14ac:dyDescent="0.25">
      <c r="A18606" t="s">
        <v>18606</v>
      </c>
      <c r="B18606" s="2" t="str">
        <f t="shared" si="290"/>
        <v>/retry_image/1MecIOjA60p.jpg</v>
      </c>
    </row>
    <row r="18607" spans="1:2" x14ac:dyDescent="0.25">
      <c r="A18607" t="s">
        <v>18607</v>
      </c>
      <c r="B18607" s="2" t="str">
        <f t="shared" si="290"/>
        <v>/retry_image/1MecIOjA61P.jpg</v>
      </c>
    </row>
    <row r="18608" spans="1:2" x14ac:dyDescent="0.25">
      <c r="A18608" t="s">
        <v>18608</v>
      </c>
      <c r="B18608" s="2" t="str">
        <f t="shared" si="290"/>
        <v>/retry_image/1MecIOjA6o1.jpg</v>
      </c>
    </row>
    <row r="18609" spans="1:2" x14ac:dyDescent="0.25">
      <c r="A18609" t="s">
        <v>18609</v>
      </c>
      <c r="B18609" s="2" t="str">
        <f t="shared" si="290"/>
        <v>/retry_image/1MhfYG_kzRF.jpg</v>
      </c>
    </row>
    <row r="18610" spans="1:2" x14ac:dyDescent="0.25">
      <c r="A18610" t="s">
        <v>18610</v>
      </c>
      <c r="B18610" s="2" t="str">
        <f t="shared" si="290"/>
        <v>/retry_image/1Mp3yEn24vW.jpg</v>
      </c>
    </row>
    <row r="18611" spans="1:2" x14ac:dyDescent="0.25">
      <c r="A18611" t="s">
        <v>18611</v>
      </c>
      <c r="B18611" s="2" t="str">
        <f t="shared" si="290"/>
        <v>/retry_image/1MhfYG_kzg5.jpg</v>
      </c>
    </row>
    <row r="18612" spans="1:2" x14ac:dyDescent="0.25">
      <c r="A18612" t="s">
        <v>18612</v>
      </c>
      <c r="B18612" s="2" t="str">
        <f t="shared" si="290"/>
        <v>/retry_image/1MhfYG_kzgh.jpg</v>
      </c>
    </row>
    <row r="18613" spans="1:2" x14ac:dyDescent="0.25">
      <c r="A18613" t="s">
        <v>18613</v>
      </c>
      <c r="B18613" s="2" t="str">
        <f t="shared" si="290"/>
        <v>/retry_image/1MhfYG_kzhH.jpg</v>
      </c>
    </row>
    <row r="18614" spans="1:2" x14ac:dyDescent="0.25">
      <c r="A18614" t="s">
        <v>18614</v>
      </c>
      <c r="B18614" s="2" t="str">
        <f t="shared" si="290"/>
        <v>/retry_image/1MhfYG_kzht.jpg</v>
      </c>
    </row>
    <row r="18615" spans="1:2" x14ac:dyDescent="0.25">
      <c r="A18615" t="s">
        <v>18615</v>
      </c>
      <c r="B18615" s="2" t="str">
        <f t="shared" si="290"/>
        <v>/retry_image/1MhfYG_kzXB.jpg</v>
      </c>
    </row>
    <row r="18616" spans="1:2" x14ac:dyDescent="0.25">
      <c r="A18616" t="s">
        <v>18616</v>
      </c>
      <c r="B18616" s="2" t="str">
        <f t="shared" si="290"/>
        <v>/retry_image/1MhfYG_kzXn.jpg</v>
      </c>
    </row>
    <row r="18617" spans="1:2" x14ac:dyDescent="0.25">
      <c r="A18617" t="s">
        <v>18617</v>
      </c>
      <c r="B18617" s="2" t="str">
        <f t="shared" si="290"/>
        <v>/retry_image/1MhUmgNfqyt.jpg</v>
      </c>
    </row>
    <row r="18618" spans="1:2" x14ac:dyDescent="0.25">
      <c r="A18618" t="s">
        <v>18618</v>
      </c>
      <c r="B18618" s="2" t="str">
        <f t="shared" si="290"/>
        <v>/retry_image/1MhfYG_kznD.jpg</v>
      </c>
    </row>
    <row r="18619" spans="1:2" x14ac:dyDescent="0.25">
      <c r="A18619" t="s">
        <v>18619</v>
      </c>
      <c r="B18619" s="2" t="str">
        <f t="shared" si="290"/>
        <v>/retry_image/1MhfYG_kzjf.jpg</v>
      </c>
    </row>
    <row r="18620" spans="1:2" x14ac:dyDescent="0.25">
      <c r="A18620" t="s">
        <v>18620</v>
      </c>
      <c r="B18620" s="2" t="str">
        <f t="shared" si="290"/>
        <v>/retry_image/1MhfYG_kzmd.jpg</v>
      </c>
    </row>
    <row r="18621" spans="1:2" x14ac:dyDescent="0.25">
      <c r="A18621" t="s">
        <v>18621</v>
      </c>
      <c r="B18621" s="2" t="str">
        <f t="shared" si="290"/>
        <v>/retry_image/1MhfYG_kzYN.jpg</v>
      </c>
    </row>
    <row r="18622" spans="1:2" x14ac:dyDescent="0.25">
      <c r="A18622" t="s">
        <v>18622</v>
      </c>
      <c r="B18622" s="2" t="str">
        <f t="shared" si="290"/>
        <v>/retry_image/1MhfYG_kzcX.jpg</v>
      </c>
    </row>
    <row r="18623" spans="1:2" x14ac:dyDescent="0.25">
      <c r="A18623" t="s">
        <v>18623</v>
      </c>
      <c r="B18623" s="2" t="str">
        <f t="shared" si="290"/>
        <v>/retry_image/1MhfYG_kzd7.jpg</v>
      </c>
    </row>
    <row r="18624" spans="1:2" x14ac:dyDescent="0.25">
      <c r="A18624" t="s">
        <v>18624</v>
      </c>
      <c r="B18624" s="2" t="str">
        <f t="shared" si="290"/>
        <v>/retry_image/1MYVLzDTTVf.jpg</v>
      </c>
    </row>
    <row r="18625" spans="1:2" x14ac:dyDescent="0.25">
      <c r="A18625" t="s">
        <v>18625</v>
      </c>
      <c r="B18625" s="2" t="str">
        <f t="shared" si="290"/>
        <v>/retry_image/1MYVLzDTTWR.jpg</v>
      </c>
    </row>
    <row r="18626" spans="1:2" x14ac:dyDescent="0.25">
      <c r="A18626" t="s">
        <v>18626</v>
      </c>
      <c r="B18626" s="2" t="str">
        <f t="shared" si="290"/>
        <v>/retry_image/1MYVLzDTTXF.jpg</v>
      </c>
    </row>
    <row r="18627" spans="1:2" x14ac:dyDescent="0.25">
      <c r="A18627" t="s">
        <v>18627</v>
      </c>
      <c r="B18627" s="2" t="str">
        <f t="shared" ref="B18627:B18690" si="291">_xlfn.CONCAT("/retry_image/",RIGHT(A18627,LEN(A18627) - FIND("/", A18627, FIND("/", A18627) + 1)-44),".jpg")</f>
        <v>/retry_image/1MYVLzDTTY9.jpg</v>
      </c>
    </row>
    <row r="18628" spans="1:2" x14ac:dyDescent="0.25">
      <c r="A18628" t="s">
        <v>18628</v>
      </c>
      <c r="B18628" s="2" t="str">
        <f t="shared" si="291"/>
        <v>/retry_image/1MYVLzDTTix.jpg</v>
      </c>
    </row>
    <row r="18629" spans="1:2" x14ac:dyDescent="0.25">
      <c r="A18629" t="s">
        <v>18629</v>
      </c>
      <c r="B18629" s="2" t="str">
        <f t="shared" si="291"/>
        <v>/retry_image/1MYVLzDTTji.jpg</v>
      </c>
    </row>
    <row r="18630" spans="1:2" x14ac:dyDescent="0.25">
      <c r="A18630" t="s">
        <v>18630</v>
      </c>
      <c r="B18630" s="2" t="str">
        <f t="shared" si="291"/>
        <v>/retry_image/1MYVLzDTTlJ.jpg</v>
      </c>
    </row>
    <row r="18631" spans="1:2" x14ac:dyDescent="0.25">
      <c r="A18631" t="s">
        <v>18631</v>
      </c>
      <c r="B18631" s="2" t="str">
        <f t="shared" si="291"/>
        <v>/retry_image/1MYVLzDTTmF.jpg</v>
      </c>
    </row>
    <row r="18632" spans="1:2" x14ac:dyDescent="0.25">
      <c r="A18632" t="s">
        <v>18632</v>
      </c>
      <c r="B18632" s="2" t="str">
        <f t="shared" si="291"/>
        <v>/retry_image/1MYVLzDTTrv.jpg</v>
      </c>
    </row>
    <row r="18633" spans="1:2" x14ac:dyDescent="0.25">
      <c r="A18633" t="s">
        <v>18633</v>
      </c>
      <c r="B18633" s="2" t="str">
        <f t="shared" si="291"/>
        <v>/retry_image/1MfSEl6hMTJ.jpg</v>
      </c>
    </row>
    <row r="18634" spans="1:2" x14ac:dyDescent="0.25">
      <c r="A18634" t="s">
        <v>18634</v>
      </c>
      <c r="B18634" s="2" t="str">
        <f t="shared" si="291"/>
        <v>/retry_image/1MYVLzDTTtW.jpg</v>
      </c>
    </row>
    <row r="18635" spans="1:2" x14ac:dyDescent="0.25">
      <c r="A18635" t="s">
        <v>18635</v>
      </c>
      <c r="B18635" s="2" t="str">
        <f t="shared" si="291"/>
        <v>/retry_image/1NX5POZfU0r.jpg</v>
      </c>
    </row>
    <row r="18636" spans="1:2" x14ac:dyDescent="0.25">
      <c r="A18636" t="s">
        <v>18636</v>
      </c>
      <c r="B18636" s="2" t="str">
        <f t="shared" si="291"/>
        <v>/retry_image/1MfEqvsWQVb.jpg</v>
      </c>
    </row>
    <row r="18637" spans="1:2" x14ac:dyDescent="0.25">
      <c r="A18637" t="s">
        <v>18637</v>
      </c>
      <c r="B18637" s="2" t="str">
        <f t="shared" si="291"/>
        <v>/retry_image/1Mf9b53DgIJ.jpg</v>
      </c>
    </row>
    <row r="18638" spans="1:2" x14ac:dyDescent="0.25">
      <c r="A18638" t="s">
        <v>18638</v>
      </c>
      <c r="B18638" s="2" t="str">
        <f t="shared" si="291"/>
        <v>/retry_image/1MfSEl6hMLu.jpg</v>
      </c>
    </row>
    <row r="18639" spans="1:2" x14ac:dyDescent="0.25">
      <c r="A18639" t="s">
        <v>18639</v>
      </c>
      <c r="B18639" s="2" t="str">
        <f t="shared" si="291"/>
        <v>/retry_image/1MfSEl6hMOs.jpg</v>
      </c>
    </row>
    <row r="18640" spans="1:2" x14ac:dyDescent="0.25">
      <c r="A18640" t="s">
        <v>18640</v>
      </c>
      <c r="B18640" s="2" t="str">
        <f t="shared" si="291"/>
        <v>/retry_image/1MfSEl6hMPV.jpg</v>
      </c>
    </row>
    <row r="18641" spans="1:2" x14ac:dyDescent="0.25">
      <c r="A18641" t="s">
        <v>18641</v>
      </c>
      <c r="B18641" s="2" t="str">
        <f t="shared" si="291"/>
        <v>/retry_image/1MfSEl6hMQL.jpg</v>
      </c>
    </row>
    <row r="18642" spans="1:2" x14ac:dyDescent="0.25">
      <c r="A18642" t="s">
        <v>18642</v>
      </c>
      <c r="B18642" s="2" t="str">
        <f t="shared" si="291"/>
        <v>/retry_image/1MfSEl6hMQx.jpg</v>
      </c>
    </row>
    <row r="18643" spans="1:2" x14ac:dyDescent="0.25">
      <c r="A18643" t="s">
        <v>18643</v>
      </c>
      <c r="B18643" s="2" t="str">
        <f t="shared" si="291"/>
        <v>/retry_image/1MfSEl6hMRX.jpg</v>
      </c>
    </row>
    <row r="18644" spans="1:2" x14ac:dyDescent="0.25">
      <c r="A18644" t="s">
        <v>18644</v>
      </c>
      <c r="B18644" s="2" t="str">
        <f t="shared" si="291"/>
        <v>/retry_image/1MfSEl6hMS7.jpg</v>
      </c>
    </row>
    <row r="18645" spans="1:2" x14ac:dyDescent="0.25">
      <c r="A18645" t="s">
        <v>18645</v>
      </c>
      <c r="B18645" s="2" t="str">
        <f t="shared" si="291"/>
        <v>/retry_image/1Mp3yEn251q.jpg</v>
      </c>
    </row>
    <row r="18646" spans="1:2" x14ac:dyDescent="0.25">
      <c r="A18646" t="s">
        <v>18646</v>
      </c>
      <c r="B18646" s="2" t="str">
        <f t="shared" si="291"/>
        <v>/retry_image/1Mfz8CzCGEg.jpg</v>
      </c>
    </row>
    <row r="18647" spans="1:2" x14ac:dyDescent="0.25">
      <c r="A18647" t="s">
        <v>18647</v>
      </c>
      <c r="B18647" s="2" t="str">
        <f t="shared" si="291"/>
        <v>/retry_image/1OGYzwP1LOI.jpg</v>
      </c>
    </row>
    <row r="18648" spans="1:2" x14ac:dyDescent="0.25">
      <c r="A18648" t="s">
        <v>18648</v>
      </c>
      <c r="B18648" s="2" t="str">
        <f t="shared" si="291"/>
        <v>/retry_image/1OOCzMHkjJr.jpg</v>
      </c>
    </row>
    <row r="18649" spans="1:2" x14ac:dyDescent="0.25">
      <c r="A18649" t="s">
        <v>18649</v>
      </c>
      <c r="B18649" s="2" t="str">
        <f t="shared" si="291"/>
        <v>/retry_image/1Mfz8CzCGKc.jpg</v>
      </c>
    </row>
    <row r="18650" spans="1:2" x14ac:dyDescent="0.25">
      <c r="A18650" t="s">
        <v>18650</v>
      </c>
      <c r="B18650" s="2" t="str">
        <f t="shared" si="291"/>
        <v>/retry_image/1Mfz8CzCG9w.jpg</v>
      </c>
    </row>
    <row r="18651" spans="1:2" x14ac:dyDescent="0.25">
      <c r="A18651" t="s">
        <v>18651</v>
      </c>
      <c r="B18651" s="2" t="str">
        <f t="shared" si="291"/>
        <v>/retry_image/1Mfz8CzCGAW.jpg</v>
      </c>
    </row>
    <row r="18652" spans="1:2" x14ac:dyDescent="0.25">
      <c r="A18652" t="s">
        <v>18652</v>
      </c>
      <c r="B18652" s="2" t="str">
        <f t="shared" si="291"/>
        <v>/retry_image/1NXa2J_Kcjc.jpg</v>
      </c>
    </row>
    <row r="18653" spans="1:2" x14ac:dyDescent="0.25">
      <c r="A18653" t="s">
        <v>18653</v>
      </c>
      <c r="B18653" s="2" t="str">
        <f t="shared" si="291"/>
        <v>/retry_image/1Mgr_7YvPBK.jpg</v>
      </c>
    </row>
    <row r="18654" spans="1:2" x14ac:dyDescent="0.25">
      <c r="A18654" t="s">
        <v>18654</v>
      </c>
      <c r="B18654" s="2" t="str">
        <f t="shared" si="291"/>
        <v>/retry_image/1Mgr_7YvPCW.jpg</v>
      </c>
    </row>
    <row r="18655" spans="1:2" x14ac:dyDescent="0.25">
      <c r="A18655" t="s">
        <v>18655</v>
      </c>
      <c r="B18655" s="2" t="str">
        <f t="shared" si="291"/>
        <v>/retry_image/1MhfYG_kzdj.jpg</v>
      </c>
    </row>
    <row r="18656" spans="1:2" x14ac:dyDescent="0.25">
      <c r="A18656" t="s">
        <v>18656</v>
      </c>
      <c r="B18656" s="2" t="str">
        <f t="shared" si="291"/>
        <v>/retry_image/1MhfYG_kzev.jpg</v>
      </c>
    </row>
    <row r="18657" spans="1:2" x14ac:dyDescent="0.25">
      <c r="A18657" t="s">
        <v>18657</v>
      </c>
      <c r="B18657" s="2" t="str">
        <f t="shared" si="291"/>
        <v>/retry_image/1MhfYG_kzo-.jpg</v>
      </c>
    </row>
    <row r="18658" spans="1:2" x14ac:dyDescent="0.25">
      <c r="A18658" t="s">
        <v>18658</v>
      </c>
      <c r="B18658" s="2" t="str">
        <f t="shared" si="291"/>
        <v>/retry_image/1MhfYG_kzpb.jpg</v>
      </c>
    </row>
    <row r="18659" spans="1:2" x14ac:dyDescent="0.25">
      <c r="A18659" t="s">
        <v>18659</v>
      </c>
      <c r="B18659" s="2" t="str">
        <f t="shared" si="291"/>
        <v>/retry_image/1N3ivmErtAW.jpg</v>
      </c>
    </row>
    <row r="18660" spans="1:2" x14ac:dyDescent="0.25">
      <c r="A18660" t="s">
        <v>18660</v>
      </c>
      <c r="B18660" s="2" t="str">
        <f t="shared" si="291"/>
        <v>/retry_image/1NXGIZYt2Bk.jpg</v>
      </c>
    </row>
    <row r="18661" spans="1:2" x14ac:dyDescent="0.25">
      <c r="A18661" t="s">
        <v>18661</v>
      </c>
      <c r="B18661" s="2" t="str">
        <f t="shared" si="291"/>
        <v>/retry_image/1NXGIZYt2Ib.jpg</v>
      </c>
    </row>
    <row r="18662" spans="1:2" x14ac:dyDescent="0.25">
      <c r="A18662" t="s">
        <v>18662</v>
      </c>
      <c r="B18662" s="2" t="str">
        <f t="shared" si="291"/>
        <v>/retry_image/1MhfYG_kzkr.jpg</v>
      </c>
    </row>
    <row r="18663" spans="1:2" x14ac:dyDescent="0.25">
      <c r="A18663" t="s">
        <v>18663</v>
      </c>
      <c r="B18663" s="2" t="str">
        <f t="shared" si="291"/>
        <v>/retry_image/1MhfYG_kznp.jpg</v>
      </c>
    </row>
    <row r="18664" spans="1:2" x14ac:dyDescent="0.25">
      <c r="A18664" t="s">
        <v>18664</v>
      </c>
      <c r="B18664" s="2" t="str">
        <f t="shared" si="291"/>
        <v>/retry_image/1MhfYG_kzoP.jpg</v>
      </c>
    </row>
    <row r="18665" spans="1:2" x14ac:dyDescent="0.25">
      <c r="A18665" t="s">
        <v>18665</v>
      </c>
      <c r="B18665" s="2" t="str">
        <f t="shared" si="291"/>
        <v>/retry_image/1MiQk9lOBvU.jpg</v>
      </c>
    </row>
    <row r="18666" spans="1:2" x14ac:dyDescent="0.25">
      <c r="A18666" t="s">
        <v>18666</v>
      </c>
      <c r="B18666" s="2" t="str">
        <f t="shared" si="291"/>
        <v>/retry_image/1MyJO_nSzmR.jpg</v>
      </c>
    </row>
    <row r="18667" spans="1:2" x14ac:dyDescent="0.25">
      <c r="A18667" t="s">
        <v>18667</v>
      </c>
      <c r="B18667" s="2" t="str">
        <f t="shared" si="291"/>
        <v>/retry_image/1MyJO_nSzn1.jpg</v>
      </c>
    </row>
    <row r="18668" spans="1:2" x14ac:dyDescent="0.25">
      <c r="A18668" t="s">
        <v>18668</v>
      </c>
      <c r="B18668" s="2" t="str">
        <f t="shared" si="291"/>
        <v>/retry_image/1MyJO_nSzpP.jpg</v>
      </c>
    </row>
    <row r="18669" spans="1:2" x14ac:dyDescent="0.25">
      <c r="A18669" t="s">
        <v>18669</v>
      </c>
      <c r="B18669" s="2" t="str">
        <f t="shared" si="291"/>
        <v>/retry_image/1NeFqpW1gh6.jpg</v>
      </c>
    </row>
    <row r="18670" spans="1:2" x14ac:dyDescent="0.25">
      <c r="A18670" t="s">
        <v>18670</v>
      </c>
      <c r="B18670" s="2" t="str">
        <f t="shared" si="291"/>
        <v>/retry_image/1MyJO_nSzrn.jpg</v>
      </c>
    </row>
    <row r="18671" spans="1:2" x14ac:dyDescent="0.25">
      <c r="A18671" t="s">
        <v>18671</v>
      </c>
      <c r="B18671" s="2" t="str">
        <f t="shared" si="291"/>
        <v>/retry_image/1MyJO_nSzsN.jpg</v>
      </c>
    </row>
    <row r="18672" spans="1:2" x14ac:dyDescent="0.25">
      <c r="A18672" t="s">
        <v>18672</v>
      </c>
      <c r="B18672" s="2" t="str">
        <f t="shared" si="291"/>
        <v>/retry_image/1MyJO_nSzu9.jpg</v>
      </c>
    </row>
    <row r="18673" spans="1:2" x14ac:dyDescent="0.25">
      <c r="A18673" t="s">
        <v>18673</v>
      </c>
      <c r="B18673" s="2" t="str">
        <f t="shared" si="291"/>
        <v>/retry_image/1MyJO_nSzul.jpg</v>
      </c>
    </row>
    <row r="18674" spans="1:2" x14ac:dyDescent="0.25">
      <c r="A18674" t="s">
        <v>18674</v>
      </c>
      <c r="B18674" s="2" t="str">
        <f t="shared" si="291"/>
        <v>/retry_image/1MyJO_nSzx7.jpg</v>
      </c>
    </row>
    <row r="18675" spans="1:2" x14ac:dyDescent="0.25">
      <c r="A18675" t="s">
        <v>18675</v>
      </c>
      <c r="B18675" s="2" t="str">
        <f t="shared" si="291"/>
        <v>/retry_image/1MyJO_nSzxj.jpg</v>
      </c>
    </row>
    <row r="18676" spans="1:2" x14ac:dyDescent="0.25">
      <c r="A18676" t="s">
        <v>18676</v>
      </c>
      <c r="B18676" s="2" t="str">
        <f t="shared" si="291"/>
        <v>/retry_image/1MyJO_nSzyJ.jpg</v>
      </c>
    </row>
    <row r="18677" spans="1:2" x14ac:dyDescent="0.25">
      <c r="A18677" t="s">
        <v>18677</v>
      </c>
      <c r="B18677" s="2" t="str">
        <f t="shared" si="291"/>
        <v>/retry_image/1MyJO_nSzyv.jpg</v>
      </c>
    </row>
    <row r="18678" spans="1:2" x14ac:dyDescent="0.25">
      <c r="A18678" t="s">
        <v>18678</v>
      </c>
      <c r="B18678" s="2" t="str">
        <f t="shared" si="291"/>
        <v>/retry_image/1MyJO_nSz-H.jpg</v>
      </c>
    </row>
    <row r="18679" spans="1:2" x14ac:dyDescent="0.25">
      <c r="A18679" t="s">
        <v>18679</v>
      </c>
      <c r="B18679" s="2" t="str">
        <f t="shared" si="291"/>
        <v>/retry_image/1MyJO_nS_2F.jpg</v>
      </c>
    </row>
    <row r="18680" spans="1:2" x14ac:dyDescent="0.25">
      <c r="A18680" t="s">
        <v>18680</v>
      </c>
      <c r="B18680" s="2" t="str">
        <f t="shared" si="291"/>
        <v>/retry_image/1MyJO_nS_5p.jpg</v>
      </c>
    </row>
    <row r="18681" spans="1:2" x14ac:dyDescent="0.25">
      <c r="A18681" t="s">
        <v>18681</v>
      </c>
      <c r="B18681" s="2" t="str">
        <f t="shared" si="291"/>
        <v>/retry_image/1NDIL__eKYx.jpg</v>
      </c>
    </row>
    <row r="18682" spans="1:2" x14ac:dyDescent="0.25">
      <c r="A18682" t="s">
        <v>18682</v>
      </c>
      <c r="B18682" s="2" t="str">
        <f t="shared" si="291"/>
        <v>/retry_image/1NDIL__eKZX.jpg</v>
      </c>
    </row>
    <row r="18683" spans="1:2" x14ac:dyDescent="0.25">
      <c r="A18683" t="s">
        <v>18683</v>
      </c>
      <c r="B18683" s="2" t="str">
        <f t="shared" si="291"/>
        <v>/retry_image/1NDIL__eKfk.jpg</v>
      </c>
    </row>
    <row r="18684" spans="1:2" x14ac:dyDescent="0.25">
      <c r="A18684" t="s">
        <v>18684</v>
      </c>
      <c r="B18684" s="2" t="str">
        <f t="shared" si="291"/>
        <v>/retry_image/1NDIL__eKhW.jpg</v>
      </c>
    </row>
    <row r="18685" spans="1:2" x14ac:dyDescent="0.25">
      <c r="A18685" t="s">
        <v>18685</v>
      </c>
      <c r="B18685" s="2" t="str">
        <f t="shared" si="291"/>
        <v>/retry_image/1NXGIZYt2S8.jpg</v>
      </c>
    </row>
    <row r="18686" spans="1:2" x14ac:dyDescent="0.25">
      <c r="A18686" t="s">
        <v>18686</v>
      </c>
      <c r="B18686" s="2" t="str">
        <f t="shared" si="291"/>
        <v>/retry_image/1NXGIZYt2Sh.jpg</v>
      </c>
    </row>
    <row r="18687" spans="1:2" x14ac:dyDescent="0.25">
      <c r="A18687" t="s">
        <v>18687</v>
      </c>
      <c r="B18687" s="2" t="str">
        <f t="shared" si="291"/>
        <v>/retry_image/1NXGIZYt2TL.jpg</v>
      </c>
    </row>
    <row r="18688" spans="1:2" x14ac:dyDescent="0.25">
      <c r="A18688" t="s">
        <v>18688</v>
      </c>
      <c r="B18688" s="2" t="str">
        <f t="shared" si="291"/>
        <v>/retry_image/1MtU6vRYsYo.jpg</v>
      </c>
    </row>
    <row r="18689" spans="1:2" x14ac:dyDescent="0.25">
      <c r="A18689" t="s">
        <v>18689</v>
      </c>
      <c r="B18689" s="2" t="str">
        <f t="shared" si="291"/>
        <v>/retry_image/1MtU6vRYsZO.jpg</v>
      </c>
    </row>
    <row r="18690" spans="1:2" x14ac:dyDescent="0.25">
      <c r="A18690" t="s">
        <v>18690</v>
      </c>
      <c r="B18690" s="2" t="str">
        <f t="shared" si="291"/>
        <v>/retry_image/1MtU6vRYsZ_.jpg</v>
      </c>
    </row>
    <row r="18691" spans="1:2" x14ac:dyDescent="0.25">
      <c r="A18691" t="s">
        <v>18691</v>
      </c>
      <c r="B18691" s="2" t="str">
        <f t="shared" ref="B18691:B18754" si="292">_xlfn.CONCAT("/retry_image/",RIGHT(A18691,LEN(A18691) - FIND("/", A18691, FIND("/", A18691) + 1)-44),".jpg")</f>
        <v>/retry_image/1MtU6vRYsiu.jpg</v>
      </c>
    </row>
    <row r="18692" spans="1:2" x14ac:dyDescent="0.25">
      <c r="A18692" t="s">
        <v>18692</v>
      </c>
      <c r="B18692" s="2" t="str">
        <f t="shared" si="292"/>
        <v>/retry_image/1MxlCk9FpMO.jpg</v>
      </c>
    </row>
    <row r="18693" spans="1:2" x14ac:dyDescent="0.25">
      <c r="A18693" t="s">
        <v>18693</v>
      </c>
      <c r="B18693" s="2" t="str">
        <f t="shared" si="292"/>
        <v>/retry_image/1MxlCk9FpM_.jpg</v>
      </c>
    </row>
    <row r="18694" spans="1:2" x14ac:dyDescent="0.25">
      <c r="A18694" t="s">
        <v>18694</v>
      </c>
      <c r="B18694" s="2" t="str">
        <f t="shared" si="292"/>
        <v>/retry_image/1MxlCk9FpNa.jpg</v>
      </c>
    </row>
    <row r="18695" spans="1:2" x14ac:dyDescent="0.25">
      <c r="A18695" t="s">
        <v>18695</v>
      </c>
      <c r="B18695" s="2" t="str">
        <f t="shared" si="292"/>
        <v>/retry_image/1MxlCk9FpOA.jpg</v>
      </c>
    </row>
    <row r="18696" spans="1:2" x14ac:dyDescent="0.25">
      <c r="A18696" t="s">
        <v>18696</v>
      </c>
      <c r="B18696" s="2" t="str">
        <f t="shared" si="292"/>
        <v>/retry_image/1MxlCk9FpfF.jpg</v>
      </c>
    </row>
    <row r="18697" spans="1:2" x14ac:dyDescent="0.25">
      <c r="A18697" t="s">
        <v>18697</v>
      </c>
      <c r="B18697" s="2" t="str">
        <f t="shared" si="292"/>
        <v>/retry_image/1MyJO_nSzdD.jpg</v>
      </c>
    </row>
    <row r="18698" spans="1:2" x14ac:dyDescent="0.25">
      <c r="A18698" t="s">
        <v>18698</v>
      </c>
      <c r="B18698" s="2" t="str">
        <f t="shared" si="292"/>
        <v>/retry_image/1MyJO_nSzdp.jpg</v>
      </c>
    </row>
    <row r="18699" spans="1:2" x14ac:dyDescent="0.25">
      <c r="A18699" t="s">
        <v>18699</v>
      </c>
      <c r="B18699" s="2" t="str">
        <f t="shared" si="292"/>
        <v>/retry_image/1MyJO_nSziH.jpg</v>
      </c>
    </row>
    <row r="18700" spans="1:2" x14ac:dyDescent="0.25">
      <c r="A18700" t="s">
        <v>18700</v>
      </c>
      <c r="B18700" s="2" t="str">
        <f t="shared" si="292"/>
        <v>/retry_image/1MyJO_nSzit.jpg</v>
      </c>
    </row>
    <row r="18701" spans="1:2" x14ac:dyDescent="0.25">
      <c r="A18701" t="s">
        <v>18701</v>
      </c>
      <c r="B18701" s="2" t="str">
        <f t="shared" si="292"/>
        <v>/retry_image/1MyJO_nSzjT.jpg</v>
      </c>
    </row>
    <row r="18702" spans="1:2" x14ac:dyDescent="0.25">
      <c r="A18702" t="s">
        <v>18702</v>
      </c>
      <c r="B18702" s="2" t="str">
        <f t="shared" si="292"/>
        <v>/retry_image/1MyJO_nSzk3.jpg</v>
      </c>
    </row>
    <row r="18703" spans="1:2" x14ac:dyDescent="0.25">
      <c r="A18703" t="s">
        <v>18703</v>
      </c>
      <c r="B18703" s="2" t="str">
        <f t="shared" si="292"/>
        <v>/retry_image/1MyJO_nSzkf.jpg</v>
      </c>
    </row>
    <row r="18704" spans="1:2" x14ac:dyDescent="0.25">
      <c r="A18704" t="s">
        <v>18704</v>
      </c>
      <c r="B18704" s="2" t="str">
        <f t="shared" si="292"/>
        <v>/retry_image/1MyJO_nSzlF.jpg</v>
      </c>
    </row>
    <row r="18705" spans="1:2" x14ac:dyDescent="0.25">
      <c r="A18705" t="s">
        <v>18705</v>
      </c>
      <c r="B18705" s="2" t="str">
        <f t="shared" si="292"/>
        <v>/retry_image/1MyJO_nSz_5.jpg</v>
      </c>
    </row>
    <row r="18706" spans="1:2" x14ac:dyDescent="0.25">
      <c r="A18706" t="s">
        <v>18706</v>
      </c>
      <c r="B18706" s="2" t="str">
        <f t="shared" si="292"/>
        <v>/retry_image/1MyJO_nSz-t.jpg</v>
      </c>
    </row>
    <row r="18707" spans="1:2" x14ac:dyDescent="0.25">
      <c r="A18707" t="s">
        <v>18707</v>
      </c>
      <c r="B18707" s="2" t="str">
        <f t="shared" si="292"/>
        <v>/retry_image/1MyJO_nS_0T.jpg</v>
      </c>
    </row>
    <row r="18708" spans="1:2" x14ac:dyDescent="0.25">
      <c r="A18708" t="s">
        <v>18708</v>
      </c>
      <c r="B18708" s="2" t="str">
        <f t="shared" si="292"/>
        <v>/retry_image/1MyJO_nS_13.jpg</v>
      </c>
    </row>
    <row r="18709" spans="1:2" x14ac:dyDescent="0.25">
      <c r="A18709" t="s">
        <v>18709</v>
      </c>
      <c r="B18709" s="2" t="str">
        <f t="shared" si="292"/>
        <v>/retry_image/1MyJO_nS_2r.jpg</v>
      </c>
    </row>
    <row r="18710" spans="1:2" x14ac:dyDescent="0.25">
      <c r="A18710" t="s">
        <v>18710</v>
      </c>
      <c r="B18710" s="2" t="str">
        <f t="shared" si="292"/>
        <v>/retry_image/1MyJO_nS_3R.jpg</v>
      </c>
    </row>
    <row r="18711" spans="1:2" x14ac:dyDescent="0.25">
      <c r="A18711" t="s">
        <v>18711</v>
      </c>
      <c r="B18711" s="2" t="str">
        <f t="shared" si="292"/>
        <v>/retry_image/1MyJO_nS_41.jpg</v>
      </c>
    </row>
    <row r="18712" spans="1:2" x14ac:dyDescent="0.25">
      <c r="A18712" t="s">
        <v>18712</v>
      </c>
      <c r="B18712" s="2" t="str">
        <f t="shared" si="292"/>
        <v>/retry_image/1MrFeLzYHq0.jpg</v>
      </c>
    </row>
    <row r="18713" spans="1:2" x14ac:dyDescent="0.25">
      <c r="A18713" t="s">
        <v>18713</v>
      </c>
      <c r="B18713" s="2" t="str">
        <f t="shared" si="292"/>
        <v>/retry_image/1MrFeLzYHqc.jpg</v>
      </c>
    </row>
    <row r="18714" spans="1:2" x14ac:dyDescent="0.25">
      <c r="A18714" t="s">
        <v>18714</v>
      </c>
      <c r="B18714" s="2" t="str">
        <f t="shared" si="292"/>
        <v>/retry_image/1MrFeLzYHrC.jpg</v>
      </c>
    </row>
    <row r="18715" spans="1:2" x14ac:dyDescent="0.25">
      <c r="A18715" t="s">
        <v>18715</v>
      </c>
      <c r="B18715" s="2" t="str">
        <f t="shared" si="292"/>
        <v>/retry_image/1MrFeLzYHy6.jpg</v>
      </c>
    </row>
    <row r="18716" spans="1:2" x14ac:dyDescent="0.25">
      <c r="A18716" t="s">
        <v>18716</v>
      </c>
      <c r="B18716" s="2" t="str">
        <f t="shared" si="292"/>
        <v>/retry_image/1MrFeLzYHyi.jpg</v>
      </c>
    </row>
    <row r="18717" spans="1:2" x14ac:dyDescent="0.25">
      <c r="A18717" t="s">
        <v>18717</v>
      </c>
      <c r="B18717" s="2" t="str">
        <f t="shared" si="292"/>
        <v>/retry_image/1MrFeLzYI2-.jpg</v>
      </c>
    </row>
    <row r="18718" spans="1:2" x14ac:dyDescent="0.25">
      <c r="A18718" t="s">
        <v>18718</v>
      </c>
      <c r="B18718" s="2" t="str">
        <f t="shared" si="292"/>
        <v>/retry_image/1NCPBl3Fj3P.jpg</v>
      </c>
    </row>
    <row r="18719" spans="1:2" x14ac:dyDescent="0.25">
      <c r="A18719" t="s">
        <v>18719</v>
      </c>
      <c r="B18719" s="2" t="str">
        <f t="shared" si="292"/>
        <v>/retry_image/1NCPBl3FiJv.jpg</v>
      </c>
    </row>
    <row r="18720" spans="1:2" x14ac:dyDescent="0.25">
      <c r="A18720" t="s">
        <v>18720</v>
      </c>
      <c r="B18720" s="2" t="str">
        <f t="shared" si="292"/>
        <v>/retry_image/1NCPBl3FiNT.jpg</v>
      </c>
    </row>
    <row r="18721" spans="1:2" x14ac:dyDescent="0.25">
      <c r="A18721" t="s">
        <v>18721</v>
      </c>
      <c r="B18721" s="2" t="str">
        <f t="shared" si="292"/>
        <v>/retry_image/1NCPBl3FiO3.jpg</v>
      </c>
    </row>
    <row r="18722" spans="1:2" x14ac:dyDescent="0.25">
      <c r="A18722" t="s">
        <v>18722</v>
      </c>
      <c r="B18722" s="2" t="str">
        <f t="shared" si="292"/>
        <v>/retry_image/1NCPBl3FiSD.jpg</v>
      </c>
    </row>
    <row r="18723" spans="1:2" x14ac:dyDescent="0.25">
      <c r="A18723" t="s">
        <v>18723</v>
      </c>
      <c r="B18723" s="2" t="str">
        <f t="shared" si="292"/>
        <v>/retry_image/1NCPBl3FiSp.jpg</v>
      </c>
    </row>
    <row r="18724" spans="1:2" x14ac:dyDescent="0.25">
      <c r="A18724" t="s">
        <v>18724</v>
      </c>
      <c r="B18724" s="2" t="str">
        <f t="shared" si="292"/>
        <v>/retry_image/1NCPBl3FiTP.jpg</v>
      </c>
    </row>
    <row r="18725" spans="1:2" x14ac:dyDescent="0.25">
      <c r="A18725" t="s">
        <v>18725</v>
      </c>
      <c r="B18725" s="2" t="str">
        <f t="shared" si="292"/>
        <v>/retry_image/1NCPBl3FiT-.jpg</v>
      </c>
    </row>
    <row r="18726" spans="1:2" x14ac:dyDescent="0.25">
      <c r="A18726" t="s">
        <v>18726</v>
      </c>
      <c r="B18726" s="2" t="str">
        <f t="shared" si="292"/>
        <v>/retry_image/1NCPBl3FiUb.jpg</v>
      </c>
    </row>
    <row r="18727" spans="1:2" x14ac:dyDescent="0.25">
      <c r="A18727" t="s">
        <v>18727</v>
      </c>
      <c r="B18727" s="2" t="str">
        <f t="shared" si="292"/>
        <v>/retry_image/1NCPBl3FiVB.jpg</v>
      </c>
    </row>
    <row r="18728" spans="1:2" x14ac:dyDescent="0.25">
      <c r="A18728" t="s">
        <v>18728</v>
      </c>
      <c r="B18728" s="2" t="str">
        <f t="shared" si="292"/>
        <v>/retry_image/1NCPBl3FiWz.jpg</v>
      </c>
    </row>
    <row r="18729" spans="1:2" x14ac:dyDescent="0.25">
      <c r="A18729" t="s">
        <v>18729</v>
      </c>
      <c r="B18729" s="2" t="str">
        <f t="shared" si="292"/>
        <v>/retry_image/1NCPBl3FiaX.jpg</v>
      </c>
    </row>
    <row r="18730" spans="1:2" x14ac:dyDescent="0.25">
      <c r="A18730" t="s">
        <v>18730</v>
      </c>
      <c r="B18730" s="2" t="str">
        <f t="shared" si="292"/>
        <v>/retry_image/1NCPBl3Fib7.jpg</v>
      </c>
    </row>
    <row r="18731" spans="1:2" x14ac:dyDescent="0.25">
      <c r="A18731" t="s">
        <v>18731</v>
      </c>
      <c r="B18731" s="2" t="str">
        <f t="shared" si="292"/>
        <v>/retry_image/1NCPBl3Fibj.jpg</v>
      </c>
    </row>
    <row r="18732" spans="1:2" x14ac:dyDescent="0.25">
      <c r="A18732" t="s">
        <v>18732</v>
      </c>
      <c r="B18732" s="2" t="str">
        <f t="shared" si="292"/>
        <v>/retry_image/1NCPBl3FicJ.jpg</v>
      </c>
    </row>
    <row r="18733" spans="1:2" x14ac:dyDescent="0.25">
      <c r="A18733" t="s">
        <v>18733</v>
      </c>
      <c r="B18733" s="2" t="str">
        <f t="shared" si="292"/>
        <v>/retry_image/1NCPBl3Fieh.jpg</v>
      </c>
    </row>
    <row r="18734" spans="1:2" x14ac:dyDescent="0.25">
      <c r="A18734" t="s">
        <v>18734</v>
      </c>
      <c r="B18734" s="2" t="str">
        <f t="shared" si="292"/>
        <v>/retry_image/1NCPBl3Fift.jpg</v>
      </c>
    </row>
    <row r="18735" spans="1:2" x14ac:dyDescent="0.25">
      <c r="A18735" t="s">
        <v>18735</v>
      </c>
      <c r="B18735" s="2" t="str">
        <f t="shared" si="292"/>
        <v>/retry_image/1NCPBl3FigT.jpg</v>
      </c>
    </row>
    <row r="18736" spans="1:2" x14ac:dyDescent="0.25">
      <c r="A18736" t="s">
        <v>18736</v>
      </c>
      <c r="B18736" s="2" t="str">
        <f t="shared" si="292"/>
        <v>/retry_image/1NCPBl3Fih3.jpg</v>
      </c>
    </row>
    <row r="18737" spans="1:2" x14ac:dyDescent="0.25">
      <c r="A18737" t="s">
        <v>18737</v>
      </c>
      <c r="B18737" s="2" t="str">
        <f t="shared" si="292"/>
        <v>/retry_image/1ONpCOpRd47.jpg</v>
      </c>
    </row>
    <row r="18738" spans="1:2" x14ac:dyDescent="0.25">
      <c r="A18738" t="s">
        <v>18738</v>
      </c>
      <c r="B18738" s="2" t="str">
        <f t="shared" si="292"/>
        <v>/retry_image/1MxBZHT7UeV.jpg</v>
      </c>
    </row>
    <row r="18739" spans="1:2" x14ac:dyDescent="0.25">
      <c r="A18739" t="s">
        <v>18739</v>
      </c>
      <c r="B18739" s="2" t="str">
        <f t="shared" si="292"/>
        <v>/retry_image/1MxBZHT7Uf5.jpg</v>
      </c>
    </row>
    <row r="18740" spans="1:2" x14ac:dyDescent="0.25">
      <c r="A18740" t="s">
        <v>18740</v>
      </c>
      <c r="B18740" s="2" t="str">
        <f t="shared" si="292"/>
        <v>/retry_image/1MxGLPXNm1F.jpg</v>
      </c>
    </row>
    <row r="18741" spans="1:2" x14ac:dyDescent="0.25">
      <c r="A18741" t="s">
        <v>18741</v>
      </c>
      <c r="B18741" s="2" t="str">
        <f t="shared" si="292"/>
        <v>/retry_image/1MxGLPXNm1r.jpg</v>
      </c>
    </row>
    <row r="18742" spans="1:2" x14ac:dyDescent="0.25">
      <c r="A18742" t="s">
        <v>18742</v>
      </c>
      <c r="B18742" s="2" t="str">
        <f t="shared" si="292"/>
        <v>/retry_image/1MxGLPXNm2R.jpg</v>
      </c>
    </row>
    <row r="18743" spans="1:2" x14ac:dyDescent="0.25">
      <c r="A18743" t="s">
        <v>18743</v>
      </c>
      <c r="B18743" s="2" t="str">
        <f t="shared" si="292"/>
        <v>/retry_image/1M-CjqQQRiK.jpg</v>
      </c>
    </row>
    <row r="18744" spans="1:2" x14ac:dyDescent="0.25">
      <c r="A18744" t="s">
        <v>18744</v>
      </c>
      <c r="B18744" s="2" t="str">
        <f t="shared" si="292"/>
        <v>/retry_image/1MxGLPXNlaj.jpg</v>
      </c>
    </row>
    <row r="18745" spans="1:2" x14ac:dyDescent="0.25">
      <c r="A18745" t="s">
        <v>18745</v>
      </c>
      <c r="B18745" s="2" t="str">
        <f t="shared" si="292"/>
        <v>/retry_image/1MxGLPXNldG.jpg</v>
      </c>
    </row>
    <row r="18746" spans="1:2" x14ac:dyDescent="0.25">
      <c r="A18746" t="s">
        <v>18746</v>
      </c>
      <c r="B18746" s="2" t="str">
        <f t="shared" si="292"/>
        <v>/retry_image/1MxGLPXNleS.jpg</v>
      </c>
    </row>
    <row r="18747" spans="1:2" x14ac:dyDescent="0.25">
      <c r="A18747" t="s">
        <v>18747</v>
      </c>
      <c r="B18747" s="2" t="str">
        <f t="shared" si="292"/>
        <v>/retry_image/1MxGLPXNlgE.jpg</v>
      </c>
    </row>
    <row r="18748" spans="1:2" x14ac:dyDescent="0.25">
      <c r="A18748" t="s">
        <v>18748</v>
      </c>
      <c r="B18748" s="2" t="str">
        <f t="shared" si="292"/>
        <v>/retry_image/1MxGLPXNlgq.jpg</v>
      </c>
    </row>
    <row r="18749" spans="1:2" x14ac:dyDescent="0.25">
      <c r="A18749" t="s">
        <v>18749</v>
      </c>
      <c r="B18749" s="2" t="str">
        <f t="shared" si="292"/>
        <v>/retry_image/1MxGLPXNlk0.jpg</v>
      </c>
    </row>
    <row r="18750" spans="1:2" x14ac:dyDescent="0.25">
      <c r="A18750" t="s">
        <v>18750</v>
      </c>
      <c r="B18750" s="2" t="str">
        <f t="shared" si="292"/>
        <v>/retry_image/1MxGLPXNlkk.jpg</v>
      </c>
    </row>
    <row r="18751" spans="1:2" x14ac:dyDescent="0.25">
      <c r="A18751" t="s">
        <v>18751</v>
      </c>
      <c r="B18751" s="2" t="str">
        <f t="shared" si="292"/>
        <v>/retry_image/1MxGLPXNllw.jpg</v>
      </c>
    </row>
    <row r="18752" spans="1:2" x14ac:dyDescent="0.25">
      <c r="A18752" t="s">
        <v>18752</v>
      </c>
      <c r="B18752" s="2" t="str">
        <f t="shared" si="292"/>
        <v>/retry_image/1MxGLPXNlpl.jpg</v>
      </c>
    </row>
    <row r="18753" spans="1:2" x14ac:dyDescent="0.25">
      <c r="A18753" t="s">
        <v>18753</v>
      </c>
      <c r="B18753" s="2" t="str">
        <f t="shared" si="292"/>
        <v>/retry_image/1MxGLPXNlqL.jpg</v>
      </c>
    </row>
    <row r="18754" spans="1:2" x14ac:dyDescent="0.25">
      <c r="A18754" t="s">
        <v>18754</v>
      </c>
      <c r="B18754" s="2" t="str">
        <f t="shared" si="292"/>
        <v>/retry_image/1MxGLPXNlvM.jpg</v>
      </c>
    </row>
    <row r="18755" spans="1:2" x14ac:dyDescent="0.25">
      <c r="A18755" t="s">
        <v>18755</v>
      </c>
      <c r="B18755" s="2" t="str">
        <f t="shared" ref="B18755:B18818" si="293">_xlfn.CONCAT("/retry_image/",RIGHT(A18755,LEN(A18755) - FIND("/", A18755, FIND("/", A18755) + 1)-44),".jpg")</f>
        <v>/retry_image/1MxGLPXNlvy.jpg</v>
      </c>
    </row>
    <row r="18756" spans="1:2" x14ac:dyDescent="0.25">
      <c r="A18756" t="s">
        <v>18756</v>
      </c>
      <c r="B18756" s="2" t="str">
        <f t="shared" si="293"/>
        <v>/retry_image/1MxGLPXNlwY.jpg</v>
      </c>
    </row>
    <row r="18757" spans="1:2" x14ac:dyDescent="0.25">
      <c r="A18757" t="s">
        <v>18757</v>
      </c>
      <c r="B18757" s="2" t="str">
        <f t="shared" si="293"/>
        <v>/retry_image/1MxGLPXNm4D.jpg</v>
      </c>
    </row>
    <row r="18758" spans="1:2" x14ac:dyDescent="0.25">
      <c r="A18758" t="s">
        <v>18758</v>
      </c>
      <c r="B18758" s="2" t="str">
        <f t="shared" si="293"/>
        <v>/retry_image/1MmZCvzws67.jpg</v>
      </c>
    </row>
    <row r="18759" spans="1:2" x14ac:dyDescent="0.25">
      <c r="A18759" t="s">
        <v>18759</v>
      </c>
      <c r="B18759" s="2" t="str">
        <f t="shared" si="293"/>
        <v>/retry_image/1MmZCvzwsAt.jpg</v>
      </c>
    </row>
    <row r="18760" spans="1:2" x14ac:dyDescent="0.25">
      <c r="A18760" t="s">
        <v>18760</v>
      </c>
      <c r="B18760" s="2" t="str">
        <f t="shared" si="293"/>
        <v>/retry_image/1MmZCvzwsBT.jpg</v>
      </c>
    </row>
    <row r="18761" spans="1:2" x14ac:dyDescent="0.25">
      <c r="A18761" t="s">
        <v>18761</v>
      </c>
      <c r="B18761" s="2" t="str">
        <f t="shared" si="293"/>
        <v>/retry_image/1MmeK0DY_Q3.jpg</v>
      </c>
    </row>
    <row r="18762" spans="1:2" x14ac:dyDescent="0.25">
      <c r="A18762" t="s">
        <v>18762</v>
      </c>
      <c r="B18762" s="2" t="str">
        <f t="shared" si="293"/>
        <v>/retry_image/1MmZCvzwsJn.jpg</v>
      </c>
    </row>
    <row r="18763" spans="1:2" x14ac:dyDescent="0.25">
      <c r="A18763" t="s">
        <v>18763</v>
      </c>
      <c r="B18763" s="2" t="str">
        <f t="shared" si="293"/>
        <v>/retry_image/1MmZCvzwsKN.jpg</v>
      </c>
    </row>
    <row r="18764" spans="1:2" x14ac:dyDescent="0.25">
      <c r="A18764" t="s">
        <v>18764</v>
      </c>
      <c r="B18764" s="2" t="str">
        <f t="shared" si="293"/>
        <v>/retry_image/1MmZCvzwsM9.jpg</v>
      </c>
    </row>
    <row r="18765" spans="1:2" x14ac:dyDescent="0.25">
      <c r="A18765" t="s">
        <v>18765</v>
      </c>
      <c r="B18765" s="2" t="str">
        <f t="shared" si="293"/>
        <v>/retry_image/1MmeK0DY_QX.jpg</v>
      </c>
    </row>
    <row r="18766" spans="1:2" x14ac:dyDescent="0.25">
      <c r="A18766" t="s">
        <v>18766</v>
      </c>
      <c r="B18766" s="2" t="str">
        <f t="shared" si="293"/>
        <v>/retry_image/1MmeK0DY_Q-.jpg</v>
      </c>
    </row>
    <row r="18767" spans="1:2" x14ac:dyDescent="0.25">
      <c r="A18767" t="s">
        <v>18767</v>
      </c>
      <c r="B18767" s="2" t="str">
        <f t="shared" si="293"/>
        <v>/retry_image/1MnHPqjXzZG.jpg</v>
      </c>
    </row>
    <row r="18768" spans="1:2" x14ac:dyDescent="0.25">
      <c r="A18768" t="s">
        <v>18768</v>
      </c>
      <c r="B18768" s="2" t="str">
        <f t="shared" si="293"/>
        <v>/retry_image/1MnDFuS19jT.jpg</v>
      </c>
    </row>
    <row r="18769" spans="1:2" x14ac:dyDescent="0.25">
      <c r="A18769" t="s">
        <v>18769</v>
      </c>
      <c r="B18769" s="2" t="str">
        <f t="shared" si="293"/>
        <v>/retry_image/1MnHPqjXy-o.jpg</v>
      </c>
    </row>
    <row r="18770" spans="1:2" x14ac:dyDescent="0.25">
      <c r="A18770" t="s">
        <v>18770</v>
      </c>
      <c r="B18770" s="2" t="str">
        <f t="shared" si="293"/>
        <v>/retry_image/1MnHPqjXz0O.jpg</v>
      </c>
    </row>
    <row r="18771" spans="1:2" x14ac:dyDescent="0.25">
      <c r="A18771" t="s">
        <v>18771</v>
      </c>
      <c r="B18771" s="2" t="str">
        <f t="shared" si="293"/>
        <v>/retry_image/1MnHPqjXzCs.jpg</v>
      </c>
    </row>
    <row r="18772" spans="1:2" x14ac:dyDescent="0.25">
      <c r="A18772" t="s">
        <v>18772</v>
      </c>
      <c r="B18772" s="2" t="str">
        <f t="shared" si="293"/>
        <v>/retry_image/1MnHPqjXzDS.jpg</v>
      </c>
    </row>
    <row r="18773" spans="1:2" x14ac:dyDescent="0.25">
      <c r="A18773" t="s">
        <v>18773</v>
      </c>
      <c r="B18773" s="2" t="str">
        <f t="shared" si="293"/>
        <v>/retry_image/1MnHPqjXzE2.jpg</v>
      </c>
    </row>
    <row r="18774" spans="1:2" x14ac:dyDescent="0.25">
      <c r="A18774" t="s">
        <v>18774</v>
      </c>
      <c r="B18774" s="2" t="str">
        <f t="shared" si="293"/>
        <v>/retry_image/1MnHPqjXzH0.jpg</v>
      </c>
    </row>
    <row r="18775" spans="1:2" x14ac:dyDescent="0.25">
      <c r="A18775" t="s">
        <v>18775</v>
      </c>
      <c r="B18775" s="2" t="str">
        <f t="shared" si="293"/>
        <v>/retry_image/1MnHPqjXzHc.jpg</v>
      </c>
    </row>
    <row r="18776" spans="1:2" x14ac:dyDescent="0.25">
      <c r="A18776" t="s">
        <v>18776</v>
      </c>
      <c r="B18776" s="2" t="str">
        <f t="shared" si="293"/>
        <v>/retry_image/1MnHPqjXzJ_.jpg</v>
      </c>
    </row>
    <row r="18777" spans="1:2" x14ac:dyDescent="0.25">
      <c r="A18777" t="s">
        <v>18777</v>
      </c>
      <c r="B18777" s="2" t="str">
        <f t="shared" si="293"/>
        <v>/retry_image/1MnHPqjXzLA.jpg</v>
      </c>
    </row>
    <row r="18778" spans="1:2" x14ac:dyDescent="0.25">
      <c r="A18778" t="s">
        <v>18778</v>
      </c>
      <c r="B18778" s="2" t="str">
        <f t="shared" si="293"/>
        <v>/retry_image/1MnHPqjXzO8.jpg</v>
      </c>
    </row>
    <row r="18779" spans="1:2" x14ac:dyDescent="0.25">
      <c r="A18779" t="s">
        <v>18779</v>
      </c>
      <c r="B18779" s="2" t="str">
        <f t="shared" si="293"/>
        <v>/retry_image/1MnHPqjXzPK.jpg</v>
      </c>
    </row>
    <row r="18780" spans="1:2" x14ac:dyDescent="0.25">
      <c r="A18780" t="s">
        <v>18780</v>
      </c>
      <c r="B18780" s="2" t="str">
        <f t="shared" si="293"/>
        <v>/retry_image/1MpYN6WeYa0.jpg</v>
      </c>
    </row>
    <row r="18781" spans="1:2" x14ac:dyDescent="0.25">
      <c r="A18781" t="s">
        <v>18781</v>
      </c>
      <c r="B18781" s="2" t="str">
        <f t="shared" si="293"/>
        <v>/retry_image/1MnHPqjXzVG.jpg</v>
      </c>
    </row>
    <row r="18782" spans="1:2" x14ac:dyDescent="0.25">
      <c r="A18782" t="s">
        <v>18782</v>
      </c>
      <c r="B18782" s="2" t="str">
        <f t="shared" si="293"/>
        <v>/retry_image/1MnHPqjXzY4.jpg</v>
      </c>
    </row>
    <row r="18783" spans="1:2" x14ac:dyDescent="0.25">
      <c r="A18783" t="s">
        <v>18783</v>
      </c>
      <c r="B18783" s="2" t="str">
        <f t="shared" si="293"/>
        <v>/retry_image/1M_4NHfUrcN.jpg</v>
      </c>
    </row>
    <row r="18784" spans="1:2" x14ac:dyDescent="0.25">
      <c r="A18784" t="s">
        <v>18784</v>
      </c>
      <c r="B18784" s="2" t="str">
        <f t="shared" si="293"/>
        <v>/retry_image/1M_4NHfUrkr.jpg</v>
      </c>
    </row>
    <row r="18785" spans="1:2" x14ac:dyDescent="0.25">
      <c r="A18785" t="s">
        <v>18785</v>
      </c>
      <c r="B18785" s="2" t="str">
        <f t="shared" si="293"/>
        <v>/retry_image/1M_4NHfUrlR.jpg</v>
      </c>
    </row>
    <row r="18786" spans="1:2" x14ac:dyDescent="0.25">
      <c r="A18786" t="s">
        <v>18786</v>
      </c>
      <c r="B18786" s="2" t="str">
        <f t="shared" si="293"/>
        <v>/retry_image/1M_4NHfUrm1.jpg</v>
      </c>
    </row>
    <row r="18787" spans="1:2" x14ac:dyDescent="0.25">
      <c r="A18787" t="s">
        <v>18787</v>
      </c>
      <c r="B18787" s="2" t="str">
        <f t="shared" si="293"/>
        <v>/retry_image/1M_4NHfUrmd.jpg</v>
      </c>
    </row>
    <row r="18788" spans="1:2" x14ac:dyDescent="0.25">
      <c r="A18788" t="s">
        <v>18788</v>
      </c>
      <c r="B18788" s="2" t="str">
        <f t="shared" si="293"/>
        <v>/retry_image/1M_4NHfUrw7.jpg</v>
      </c>
    </row>
    <row r="18789" spans="1:2" x14ac:dyDescent="0.25">
      <c r="A18789" t="s">
        <v>18789</v>
      </c>
      <c r="B18789" s="2" t="str">
        <f t="shared" si="293"/>
        <v>/retry_image/1M_fFrB4MZE.jpg</v>
      </c>
    </row>
    <row r="18790" spans="1:2" x14ac:dyDescent="0.25">
      <c r="A18790" t="s">
        <v>18790</v>
      </c>
      <c r="B18790" s="2" t="str">
        <f t="shared" si="293"/>
        <v>/retry_image/1M-CjqQQRRy.jpg</v>
      </c>
    </row>
    <row r="18791" spans="1:2" x14ac:dyDescent="0.25">
      <c r="A18791" t="s">
        <v>18791</v>
      </c>
      <c r="B18791" s="2" t="str">
        <f t="shared" si="293"/>
        <v>/retry_image/1M-CjqQQRUw.jpg</v>
      </c>
    </row>
    <row r="18792" spans="1:2" x14ac:dyDescent="0.25">
      <c r="A18792" t="s">
        <v>18792</v>
      </c>
      <c r="B18792" s="2" t="str">
        <f t="shared" si="293"/>
        <v>/retry_image/1M-CjqQQRWi.jpg</v>
      </c>
    </row>
    <row r="18793" spans="1:2" x14ac:dyDescent="0.25">
      <c r="A18793" t="s">
        <v>18793</v>
      </c>
      <c r="B18793" s="2" t="str">
        <f t="shared" si="293"/>
        <v>/retry_image/1M-CjqQQRXI.jpg</v>
      </c>
    </row>
    <row r="18794" spans="1:2" x14ac:dyDescent="0.25">
      <c r="A18794" t="s">
        <v>18794</v>
      </c>
      <c r="B18794" s="2" t="str">
        <f t="shared" si="293"/>
        <v>/retry_image/1M-CjqQQRYD.jpg</v>
      </c>
    </row>
    <row r="18795" spans="1:2" x14ac:dyDescent="0.25">
      <c r="A18795" t="s">
        <v>18795</v>
      </c>
      <c r="B18795" s="2" t="str">
        <f t="shared" si="293"/>
        <v>/retry_image/1M-CjqQQRYq.jpg</v>
      </c>
    </row>
    <row r="18796" spans="1:2" x14ac:dyDescent="0.25">
      <c r="A18796" t="s">
        <v>18796</v>
      </c>
      <c r="B18796" s="2" t="str">
        <f t="shared" si="293"/>
        <v>/retry_image/1M-CjqQQRda.jpg</v>
      </c>
    </row>
    <row r="18797" spans="1:2" x14ac:dyDescent="0.25">
      <c r="A18797" t="s">
        <v>18797</v>
      </c>
      <c r="B18797" s="2" t="str">
        <f t="shared" si="293"/>
        <v>/retry_image/1M-CjqQQRfy.jpg</v>
      </c>
    </row>
    <row r="18798" spans="1:2" x14ac:dyDescent="0.25">
      <c r="A18798" t="s">
        <v>18798</v>
      </c>
      <c r="B18798" s="2" t="str">
        <f t="shared" si="293"/>
        <v>/retry_image/1M-CjqQQRgY.jpg</v>
      </c>
    </row>
    <row r="18799" spans="1:2" x14ac:dyDescent="0.25">
      <c r="A18799" t="s">
        <v>18799</v>
      </c>
      <c r="B18799" s="2" t="str">
        <f t="shared" si="293"/>
        <v>/retry_image/1M-CjqQQRjW.jpg</v>
      </c>
    </row>
    <row r="18800" spans="1:2" x14ac:dyDescent="0.25">
      <c r="A18800" t="s">
        <v>18800</v>
      </c>
      <c r="B18800" s="2" t="str">
        <f t="shared" si="293"/>
        <v>/retry_image/1M-CjqQQRk6.jpg</v>
      </c>
    </row>
    <row r="18801" spans="1:2" x14ac:dyDescent="0.25">
      <c r="A18801" t="s">
        <v>18801</v>
      </c>
      <c r="B18801" s="2" t="str">
        <f t="shared" si="293"/>
        <v>/retry_image/1NOwp2F6RoA.jpg</v>
      </c>
    </row>
    <row r="18802" spans="1:2" x14ac:dyDescent="0.25">
      <c r="A18802" t="s">
        <v>18802</v>
      </c>
      <c r="B18802" s="2" t="str">
        <f t="shared" si="293"/>
        <v>/retry_image/1N2BCpgVQ2z.jpg</v>
      </c>
    </row>
    <row r="18803" spans="1:2" x14ac:dyDescent="0.25">
      <c r="A18803" t="s">
        <v>18803</v>
      </c>
      <c r="B18803" s="2" t="str">
        <f t="shared" si="293"/>
        <v>/retry_image/1N2BCpgVQ3Z.jpg</v>
      </c>
    </row>
    <row r="18804" spans="1:2" x14ac:dyDescent="0.25">
      <c r="A18804" t="s">
        <v>18804</v>
      </c>
      <c r="B18804" s="2" t="str">
        <f t="shared" si="293"/>
        <v>/retry_image/1N2BCpgVQ49.jpg</v>
      </c>
    </row>
    <row r="18805" spans="1:2" x14ac:dyDescent="0.25">
      <c r="A18805" t="s">
        <v>18805</v>
      </c>
      <c r="B18805" s="2" t="str">
        <f t="shared" si="293"/>
        <v>/retry_image/1N2BCpgVQ4l.jpg</v>
      </c>
    </row>
    <row r="18806" spans="1:2" x14ac:dyDescent="0.25">
      <c r="A18806" t="s">
        <v>18806</v>
      </c>
      <c r="B18806" s="2" t="str">
        <f t="shared" si="293"/>
        <v>/retry_image/1NQFPdqzuhv.jpg</v>
      </c>
    </row>
    <row r="18807" spans="1:2" x14ac:dyDescent="0.25">
      <c r="A18807" t="s">
        <v>18807</v>
      </c>
      <c r="B18807" s="2" t="str">
        <f t="shared" si="293"/>
        <v>/retry_image/1MksuF0DWk8.jpg</v>
      </c>
    </row>
    <row r="18808" spans="1:2" x14ac:dyDescent="0.25">
      <c r="A18808" t="s">
        <v>18808</v>
      </c>
      <c r="B18808" s="2" t="str">
        <f t="shared" si="293"/>
        <v>/retry_image/1MksuF0DWlF.jpg</v>
      </c>
    </row>
    <row r="18809" spans="1:2" x14ac:dyDescent="0.25">
      <c r="A18809" t="s">
        <v>18809</v>
      </c>
      <c r="B18809" s="2" t="str">
        <f t="shared" si="293"/>
        <v>/retry_image/1MksuF0DWqP.jpg</v>
      </c>
    </row>
    <row r="18810" spans="1:2" x14ac:dyDescent="0.25">
      <c r="A18810" t="s">
        <v>18810</v>
      </c>
      <c r="B18810" s="2" t="str">
        <f t="shared" si="293"/>
        <v>/retry_image/1MksuF0DWud.jpg</v>
      </c>
    </row>
    <row r="18811" spans="1:2" x14ac:dyDescent="0.25">
      <c r="A18811" t="s">
        <v>18811</v>
      </c>
      <c r="B18811" s="2" t="str">
        <f t="shared" si="293"/>
        <v>/retry_image/1MksuF0DWvZ.jpg</v>
      </c>
    </row>
    <row r="18812" spans="1:2" x14ac:dyDescent="0.25">
      <c r="A18812" t="s">
        <v>18812</v>
      </c>
      <c r="B18812" s="2" t="str">
        <f t="shared" si="293"/>
        <v>/retry_image/1MksuF0DWx7.jpg</v>
      </c>
    </row>
    <row r="18813" spans="1:2" x14ac:dyDescent="0.25">
      <c r="A18813" t="s">
        <v>18813</v>
      </c>
      <c r="B18813" s="2" t="str">
        <f t="shared" si="293"/>
        <v>/retry_image/1MnDFuS19fv.jpg</v>
      </c>
    </row>
    <row r="18814" spans="1:2" x14ac:dyDescent="0.25">
      <c r="A18814" t="s">
        <v>18814</v>
      </c>
      <c r="B18814" s="2" t="str">
        <f t="shared" si="293"/>
        <v>/retry_image/1MnDFuS19gV.jpg</v>
      </c>
    </row>
    <row r="18815" spans="1:2" x14ac:dyDescent="0.25">
      <c r="A18815" t="s">
        <v>18815</v>
      </c>
      <c r="B18815" s="2" t="str">
        <f t="shared" si="293"/>
        <v>/retry_image/1Mmjx5gLFCw.jpg</v>
      </c>
    </row>
    <row r="18816" spans="1:2" x14ac:dyDescent="0.25">
      <c r="A18816" t="s">
        <v>18816</v>
      </c>
      <c r="B18816" s="2" t="str">
        <f t="shared" si="293"/>
        <v>/retry_image/1MnDFuS19xE.jpg</v>
      </c>
    </row>
    <row r="18817" spans="1:2" x14ac:dyDescent="0.25">
      <c r="A18817" t="s">
        <v>18817</v>
      </c>
      <c r="B18817" s="2" t="str">
        <f t="shared" si="293"/>
        <v>/retry_image/1MnDFuS19xq.jpg</v>
      </c>
    </row>
    <row r="18818" spans="1:2" x14ac:dyDescent="0.25">
      <c r="A18818" t="s">
        <v>18818</v>
      </c>
      <c r="B18818" s="2" t="str">
        <f t="shared" si="293"/>
        <v>/retry_image/1MnHPqjXzSI.jpg</v>
      </c>
    </row>
    <row r="18819" spans="1:2" x14ac:dyDescent="0.25">
      <c r="A18819" t="s">
        <v>18819</v>
      </c>
      <c r="B18819" s="2" t="str">
        <f t="shared" ref="B18819:B18882" si="294">_xlfn.CONCAT("/retry_image/",RIGHT(A18819,LEN(A18819) - FIND("/", A18819, FIND("/", A18819) + 1)-44),".jpg")</f>
        <v>/retry_image/1ONpCOpRdQB.jpg</v>
      </c>
    </row>
    <row r="18820" spans="1:2" x14ac:dyDescent="0.25">
      <c r="A18820" t="s">
        <v>18820</v>
      </c>
      <c r="B18820" s="2" t="str">
        <f t="shared" si="294"/>
        <v>/retry_image/1N2BCpgVQNQ.jpg</v>
      </c>
    </row>
    <row r="18821" spans="1:2" x14ac:dyDescent="0.25">
      <c r="A18821" t="s">
        <v>18821</v>
      </c>
      <c r="B18821" s="2" t="str">
        <f t="shared" si="294"/>
        <v>/retry_image/1MnDFuS1A76.jpg</v>
      </c>
    </row>
    <row r="18822" spans="1:2" x14ac:dyDescent="0.25">
      <c r="A18822" t="s">
        <v>18822</v>
      </c>
      <c r="B18822" s="2" t="str">
        <f t="shared" si="294"/>
        <v>/retry_image/1Mq0-FtEWes.jpg</v>
      </c>
    </row>
    <row r="18823" spans="1:2" x14ac:dyDescent="0.25">
      <c r="A18823" t="s">
        <v>18823</v>
      </c>
      <c r="B18823" s="2" t="str">
        <f t="shared" si="294"/>
        <v>/retry_image/1Mq0-FtEWfg.jpg</v>
      </c>
    </row>
    <row r="18824" spans="1:2" x14ac:dyDescent="0.25">
      <c r="A18824" t="s">
        <v>18824</v>
      </c>
      <c r="B18824" s="2" t="str">
        <f t="shared" si="294"/>
        <v>/retry_image/1Mq0-FtEWgT.jpg</v>
      </c>
    </row>
    <row r="18825" spans="1:2" x14ac:dyDescent="0.25">
      <c r="A18825" t="s">
        <v>18825</v>
      </c>
      <c r="B18825" s="2" t="str">
        <f t="shared" si="294"/>
        <v>/retry_image/1Mq0-FtEWhG.jpg</v>
      </c>
    </row>
    <row r="18826" spans="1:2" x14ac:dyDescent="0.25">
      <c r="A18826" t="s">
        <v>18826</v>
      </c>
      <c r="B18826" s="2" t="str">
        <f t="shared" si="294"/>
        <v>/retry_image/1Mq0-FtEWiw.jpg</v>
      </c>
    </row>
    <row r="18827" spans="1:2" x14ac:dyDescent="0.25">
      <c r="A18827" t="s">
        <v>18827</v>
      </c>
      <c r="B18827" s="2" t="str">
        <f t="shared" si="294"/>
        <v>/retry_image/1Mq0-FtEWle.jpg</v>
      </c>
    </row>
    <row r="18828" spans="1:2" x14ac:dyDescent="0.25">
      <c r="A18828" t="s">
        <v>18828</v>
      </c>
      <c r="B18828" s="2" t="str">
        <f t="shared" si="294"/>
        <v>/retry_image/1Mq0-FtEWmE.jpg</v>
      </c>
    </row>
    <row r="18829" spans="1:2" x14ac:dyDescent="0.25">
      <c r="A18829" t="s">
        <v>18829</v>
      </c>
      <c r="B18829" s="2" t="str">
        <f t="shared" si="294"/>
        <v>/retry_image/1Mq0-FtEWmq.jpg</v>
      </c>
    </row>
    <row r="18830" spans="1:2" x14ac:dyDescent="0.25">
      <c r="A18830" t="s">
        <v>18830</v>
      </c>
      <c r="B18830" s="2" t="str">
        <f t="shared" si="294"/>
        <v>/retry_image/1Mq0-FtEWro.jpg</v>
      </c>
    </row>
    <row r="18831" spans="1:2" x14ac:dyDescent="0.25">
      <c r="A18831" t="s">
        <v>18831</v>
      </c>
      <c r="B18831" s="2" t="str">
        <f t="shared" si="294"/>
        <v>/retry_image/1Mq0-FtEWsO.jpg</v>
      </c>
    </row>
    <row r="18832" spans="1:2" x14ac:dyDescent="0.25">
      <c r="A18832" t="s">
        <v>18832</v>
      </c>
      <c r="B18832" s="2" t="str">
        <f t="shared" si="294"/>
        <v>/retry_image/1Mq0-FtEWuP.jpg</v>
      </c>
    </row>
    <row r="18833" spans="1:2" x14ac:dyDescent="0.25">
      <c r="A18833" t="s">
        <v>18833</v>
      </c>
      <c r="B18833" s="2" t="str">
        <f t="shared" si="294"/>
        <v>/retry_image/1N0L6J0YIOH.jpg</v>
      </c>
    </row>
    <row r="18834" spans="1:2" x14ac:dyDescent="0.25">
      <c r="A18834" t="s">
        <v>18834</v>
      </c>
      <c r="B18834" s="2" t="str">
        <f t="shared" si="294"/>
        <v>/retry_image/1N0L6J0YIOt.jpg</v>
      </c>
    </row>
    <row r="18835" spans="1:2" x14ac:dyDescent="0.25">
      <c r="A18835" t="s">
        <v>18835</v>
      </c>
      <c r="B18835" s="2" t="str">
        <f t="shared" si="294"/>
        <v>/retry_image/1N0L6J0YIUD.jpg</v>
      </c>
    </row>
    <row r="18836" spans="1:2" x14ac:dyDescent="0.25">
      <c r="A18836" t="s">
        <v>18836</v>
      </c>
      <c r="B18836" s="2" t="str">
        <f t="shared" si="294"/>
        <v>/retry_image/1N0L6J0YIUp.jpg</v>
      </c>
    </row>
    <row r="18837" spans="1:2" x14ac:dyDescent="0.25">
      <c r="A18837" t="s">
        <v>18837</v>
      </c>
      <c r="B18837" s="2" t="str">
        <f t="shared" si="294"/>
        <v>/retry_image/1N0L6J0YIVP.jpg</v>
      </c>
    </row>
    <row r="18838" spans="1:2" x14ac:dyDescent="0.25">
      <c r="A18838" t="s">
        <v>18838</v>
      </c>
      <c r="B18838" s="2" t="str">
        <f t="shared" si="294"/>
        <v>/retry_image/1N0L6J0YIWb.jpg</v>
      </c>
    </row>
    <row r="18839" spans="1:2" x14ac:dyDescent="0.25">
      <c r="A18839" t="s">
        <v>18839</v>
      </c>
      <c r="B18839" s="2" t="str">
        <f t="shared" si="294"/>
        <v>/retry_image/1N0L6J0YIXB.jpg</v>
      </c>
    </row>
    <row r="18840" spans="1:2" x14ac:dyDescent="0.25">
      <c r="A18840" t="s">
        <v>18840</v>
      </c>
      <c r="B18840" s="2" t="str">
        <f t="shared" si="294"/>
        <v>/retry_image/1N0L6J0YIYN.jpg</v>
      </c>
    </row>
    <row r="18841" spans="1:2" x14ac:dyDescent="0.25">
      <c r="A18841" t="s">
        <v>18841</v>
      </c>
      <c r="B18841" s="2" t="str">
        <f t="shared" si="294"/>
        <v>/retry_image/1NXGIZYt2Le.jpg</v>
      </c>
    </row>
    <row r="18842" spans="1:2" x14ac:dyDescent="0.25">
      <c r="A18842" t="s">
        <v>18842</v>
      </c>
      <c r="B18842" s="2" t="str">
        <f t="shared" si="294"/>
        <v>/retry_image/1NXGIZYt2MJ.jpg</v>
      </c>
    </row>
    <row r="18843" spans="1:2" x14ac:dyDescent="0.25">
      <c r="A18843" t="s">
        <v>18843</v>
      </c>
      <c r="B18843" s="2" t="str">
        <f t="shared" si="294"/>
        <v>/retry_image/1NXGIZYt2N5.jpg</v>
      </c>
    </row>
    <row r="18844" spans="1:2" x14ac:dyDescent="0.25">
      <c r="A18844" t="s">
        <v>18844</v>
      </c>
      <c r="B18844" s="2" t="str">
        <f t="shared" si="294"/>
        <v>/retry_image/1NXa2J_KdR_.jpg</v>
      </c>
    </row>
    <row r="18845" spans="1:2" x14ac:dyDescent="0.25">
      <c r="A18845" t="s">
        <v>18845</v>
      </c>
      <c r="B18845" s="2" t="str">
        <f t="shared" si="294"/>
        <v>/retry_image/1NXa2J_KdUg.jpg</v>
      </c>
    </row>
    <row r="18846" spans="1:2" x14ac:dyDescent="0.25">
      <c r="A18846" t="s">
        <v>18846</v>
      </c>
      <c r="B18846" s="2" t="str">
        <f t="shared" si="294"/>
        <v>/retry_image/1N0L6J0YIiR.jpg</v>
      </c>
    </row>
    <row r="18847" spans="1:2" x14ac:dyDescent="0.25">
      <c r="A18847" t="s">
        <v>18847</v>
      </c>
      <c r="B18847" s="2" t="str">
        <f t="shared" si="294"/>
        <v>/retry_image/1N0L6J0YIyT.jpg</v>
      </c>
    </row>
    <row r="18848" spans="1:2" x14ac:dyDescent="0.25">
      <c r="A18848" t="s">
        <v>18848</v>
      </c>
      <c r="B18848" s="2" t="str">
        <f t="shared" si="294"/>
        <v>/retry_image/1N0L6J0YIz3.jpg</v>
      </c>
    </row>
    <row r="18849" spans="1:2" x14ac:dyDescent="0.25">
      <c r="A18849" t="s">
        <v>18849</v>
      </c>
      <c r="B18849" s="2" t="str">
        <f t="shared" si="294"/>
        <v>/retry_image/1Nax--xeaTl.jpg</v>
      </c>
    </row>
    <row r="18850" spans="1:2" x14ac:dyDescent="0.25">
      <c r="A18850" t="s">
        <v>18850</v>
      </c>
      <c r="B18850" s="2" t="str">
        <f t="shared" si="294"/>
        <v>/retry_image/1NBWZ9Icl8y.jpg</v>
      </c>
    </row>
    <row r="18851" spans="1:2" x14ac:dyDescent="0.25">
      <c r="A18851" t="s">
        <v>18851</v>
      </c>
      <c r="B18851" s="2" t="str">
        <f t="shared" si="294"/>
        <v>/retry_image/1NBWZ9Icl0e.jpg</v>
      </c>
    </row>
    <row r="18852" spans="1:2" x14ac:dyDescent="0.25">
      <c r="A18852" t="s">
        <v>18852</v>
      </c>
      <c r="B18852" s="2" t="str">
        <f t="shared" si="294"/>
        <v>/retry_image/1NBWZ9Icl1E.jpg</v>
      </c>
    </row>
    <row r="18853" spans="1:2" x14ac:dyDescent="0.25">
      <c r="A18853" t="s">
        <v>18853</v>
      </c>
      <c r="B18853" s="2" t="str">
        <f t="shared" si="294"/>
        <v>/retry_image/1NoOiJmZUpl.jpg</v>
      </c>
    </row>
    <row r="18854" spans="1:2" x14ac:dyDescent="0.25">
      <c r="A18854" t="s">
        <v>18854</v>
      </c>
      <c r="B18854" s="2" t="str">
        <f t="shared" si="294"/>
        <v>/retry_image/1NBWZ9Icl7A.jpg</v>
      </c>
    </row>
    <row r="18855" spans="1:2" x14ac:dyDescent="0.25">
      <c r="A18855" t="s">
        <v>18855</v>
      </c>
      <c r="B18855" s="2" t="str">
        <f t="shared" si="294"/>
        <v>/retry_image/1NBWZ9Icl8M.jpg</v>
      </c>
    </row>
    <row r="18856" spans="1:2" x14ac:dyDescent="0.25">
      <c r="A18856" t="s">
        <v>18856</v>
      </c>
      <c r="B18856" s="2" t="str">
        <f t="shared" si="294"/>
        <v>/retry_image/1NBWZ9Icl9Y.jpg</v>
      </c>
    </row>
    <row r="18857" spans="1:2" x14ac:dyDescent="0.25">
      <c r="A18857" t="s">
        <v>18857</v>
      </c>
      <c r="B18857" s="2" t="str">
        <f t="shared" si="294"/>
        <v>/retry_image/1NBWZ9IclBK.jpg</v>
      </c>
    </row>
    <row r="18858" spans="1:2" x14ac:dyDescent="0.25">
      <c r="A18858" t="s">
        <v>18858</v>
      </c>
      <c r="B18858" s="2" t="str">
        <f t="shared" si="294"/>
        <v>/retry_image/1NBWZ9IclD6.jpg</v>
      </c>
    </row>
    <row r="18859" spans="1:2" x14ac:dyDescent="0.25">
      <c r="A18859" t="s">
        <v>18859</v>
      </c>
      <c r="B18859" s="2" t="str">
        <f t="shared" si="294"/>
        <v>/retry_image/1N4wuy1lB0V.jpg</v>
      </c>
    </row>
    <row r="18860" spans="1:2" x14ac:dyDescent="0.25">
      <c r="A18860" t="s">
        <v>18860</v>
      </c>
      <c r="B18860" s="2" t="str">
        <f t="shared" si="294"/>
        <v>/retry_image/1MpYN6WeYNn.jpg</v>
      </c>
    </row>
    <row r="18861" spans="1:2" x14ac:dyDescent="0.25">
      <c r="A18861" t="s">
        <v>18861</v>
      </c>
      <c r="B18861" s="2" t="str">
        <f t="shared" si="294"/>
        <v>/retry_image/1MoqTSVEGxT.jpg</v>
      </c>
    </row>
    <row r="18862" spans="1:2" x14ac:dyDescent="0.25">
      <c r="A18862" t="s">
        <v>18862</v>
      </c>
      <c r="B18862" s="2" t="str">
        <f t="shared" si="294"/>
        <v>/retry_image/1MoqTSVEGzF.jpg</v>
      </c>
    </row>
    <row r="18863" spans="1:2" x14ac:dyDescent="0.25">
      <c r="A18863" t="s">
        <v>18863</v>
      </c>
      <c r="B18863" s="2" t="str">
        <f t="shared" si="294"/>
        <v>/retry_image/1MoqTSVEGzu.jpg</v>
      </c>
    </row>
    <row r="18864" spans="1:2" x14ac:dyDescent="0.25">
      <c r="A18864" t="s">
        <v>18864</v>
      </c>
      <c r="B18864" s="2" t="str">
        <f t="shared" si="294"/>
        <v>/retry_image/1MoqTSVEH5k.jpg</v>
      </c>
    </row>
    <row r="18865" spans="1:2" x14ac:dyDescent="0.25">
      <c r="A18865" t="s">
        <v>18865</v>
      </c>
      <c r="B18865" s="2" t="str">
        <f t="shared" si="294"/>
        <v>/retry_image/1MoqTSVEHPk.jpg</v>
      </c>
    </row>
    <row r="18866" spans="1:2" x14ac:dyDescent="0.25">
      <c r="A18866" t="s">
        <v>18866</v>
      </c>
      <c r="B18866" s="2" t="str">
        <f t="shared" si="294"/>
        <v>/retry_image/1MoqTSVEHQa.jpg</v>
      </c>
    </row>
    <row r="18867" spans="1:2" x14ac:dyDescent="0.25">
      <c r="A18867" t="s">
        <v>18867</v>
      </c>
      <c r="B18867" s="2" t="str">
        <f t="shared" si="294"/>
        <v>/retry_image/1MoqTSVEHRA.jpg</v>
      </c>
    </row>
    <row r="18868" spans="1:2" x14ac:dyDescent="0.25">
      <c r="A18868" t="s">
        <v>18868</v>
      </c>
      <c r="B18868" s="2" t="str">
        <f t="shared" si="294"/>
        <v>/retry_image/1MoqTSVEH82.jpg</v>
      </c>
    </row>
    <row r="18869" spans="1:2" x14ac:dyDescent="0.25">
      <c r="A18869" t="s">
        <v>18869</v>
      </c>
      <c r="B18869" s="2" t="str">
        <f t="shared" si="294"/>
        <v>/retry_image/1MoqTSVEH8e.jpg</v>
      </c>
    </row>
    <row r="18870" spans="1:2" x14ac:dyDescent="0.25">
      <c r="A18870" t="s">
        <v>18870</v>
      </c>
      <c r="B18870" s="2" t="str">
        <f t="shared" si="294"/>
        <v>/retry_image/1MoqTSVEH9E.jpg</v>
      </c>
    </row>
    <row r="18871" spans="1:2" x14ac:dyDescent="0.25">
      <c r="A18871" t="s">
        <v>18871</v>
      </c>
      <c r="B18871" s="2" t="str">
        <f t="shared" si="294"/>
        <v>/retry_image/1MoqTSVEHIS.jpg</v>
      </c>
    </row>
    <row r="18872" spans="1:2" x14ac:dyDescent="0.25">
      <c r="A18872" t="s">
        <v>18872</v>
      </c>
      <c r="B18872" s="2" t="str">
        <f t="shared" si="294"/>
        <v>/retry_image/1MoqTSVEHLM.jpg</v>
      </c>
    </row>
    <row r="18873" spans="1:2" x14ac:dyDescent="0.25">
      <c r="A18873" t="s">
        <v>18873</v>
      </c>
      <c r="B18873" s="2" t="str">
        <f t="shared" si="294"/>
        <v>/retry_image/1MoqTSVEHLy.jpg</v>
      </c>
    </row>
    <row r="18874" spans="1:2" x14ac:dyDescent="0.25">
      <c r="A18874" t="s">
        <v>18874</v>
      </c>
      <c r="B18874" s="2" t="str">
        <f t="shared" si="294"/>
        <v>/retry_image/1NNuh6mJnYc.jpg</v>
      </c>
    </row>
    <row r="18875" spans="1:2" x14ac:dyDescent="0.25">
      <c r="A18875" t="s">
        <v>18875</v>
      </c>
      <c r="B18875" s="2" t="str">
        <f t="shared" si="294"/>
        <v>/retry_image/1MtU6vRYsIT.jpg</v>
      </c>
    </row>
    <row r="18876" spans="1:2" x14ac:dyDescent="0.25">
      <c r="A18876" t="s">
        <v>18876</v>
      </c>
      <c r="B18876" s="2" t="str">
        <f t="shared" si="294"/>
        <v>/retry_image/1NXa2J_KdW0.jpg</v>
      </c>
    </row>
    <row r="18877" spans="1:2" x14ac:dyDescent="0.25">
      <c r="A18877" t="s">
        <v>18877</v>
      </c>
      <c r="B18877" s="2" t="str">
        <f t="shared" si="294"/>
        <v>/retry_image/1MtU6vRYse8.jpg</v>
      </c>
    </row>
    <row r="18878" spans="1:2" x14ac:dyDescent="0.25">
      <c r="A18878" t="s">
        <v>18878</v>
      </c>
      <c r="B18878" s="2" t="str">
        <f t="shared" si="294"/>
        <v>/retry_image/1NOwp2F6Rp4.jpg</v>
      </c>
    </row>
    <row r="18879" spans="1:2" x14ac:dyDescent="0.25">
      <c r="A18879" t="s">
        <v>18879</v>
      </c>
      <c r="B18879" s="2" t="str">
        <f t="shared" si="294"/>
        <v>/retry_image/1MtU6vRYsn2.jpg</v>
      </c>
    </row>
    <row r="18880" spans="1:2" x14ac:dyDescent="0.25">
      <c r="A18880" t="s">
        <v>18880</v>
      </c>
      <c r="B18880" s="2" t="str">
        <f t="shared" si="294"/>
        <v>/retry_image/1N0_7a4VsX-.jpg</v>
      </c>
    </row>
    <row r="18881" spans="1:2" x14ac:dyDescent="0.25">
      <c r="A18881" t="s">
        <v>18881</v>
      </c>
      <c r="B18881" s="2" t="str">
        <f t="shared" si="294"/>
        <v>/retry_image/1N0_7a4VseX.jpg</v>
      </c>
    </row>
    <row r="18882" spans="1:2" x14ac:dyDescent="0.25">
      <c r="A18882" t="s">
        <v>18882</v>
      </c>
      <c r="B18882" s="2" t="str">
        <f t="shared" si="294"/>
        <v>/retry_image/1N0_7a4Vsrb.jpg</v>
      </c>
    </row>
    <row r="18883" spans="1:2" x14ac:dyDescent="0.25">
      <c r="A18883" t="s">
        <v>18883</v>
      </c>
      <c r="B18883" s="2" t="str">
        <f t="shared" ref="B18883:B18946" si="295">_xlfn.CONCAT("/retry_image/",RIGHT(A18883,LEN(A18883) - FIND("/", A18883, FIND("/", A18883) + 1)-44),".jpg")</f>
        <v>/retry_image/1N0_7a4VssB.jpg</v>
      </c>
    </row>
    <row r="18884" spans="1:2" x14ac:dyDescent="0.25">
      <c r="A18884" t="s">
        <v>18884</v>
      </c>
      <c r="B18884" s="2" t="str">
        <f t="shared" si="295"/>
        <v>/retry_image/1N0_7a4Vssn.jpg</v>
      </c>
    </row>
    <row r="18885" spans="1:2" x14ac:dyDescent="0.25">
      <c r="A18885" t="s">
        <v>18885</v>
      </c>
      <c r="B18885" s="2" t="str">
        <f t="shared" si="295"/>
        <v>/retry_image/1M_4NHfUrVF.jpg</v>
      </c>
    </row>
    <row r="18886" spans="1:2" x14ac:dyDescent="0.25">
      <c r="A18886" t="s">
        <v>18886</v>
      </c>
      <c r="B18886" s="2" t="str">
        <f t="shared" si="295"/>
        <v>/retry_image/1M_4NHfUrrN.jpg</v>
      </c>
    </row>
    <row r="18887" spans="1:2" x14ac:dyDescent="0.25">
      <c r="A18887" t="s">
        <v>18887</v>
      </c>
      <c r="B18887" s="2" t="str">
        <f t="shared" si="295"/>
        <v>/retry_image/1M_4NHfUrrz.jpg</v>
      </c>
    </row>
    <row r="18888" spans="1:2" x14ac:dyDescent="0.25">
      <c r="A18888" t="s">
        <v>18888</v>
      </c>
      <c r="B18888" s="2" t="str">
        <f t="shared" si="295"/>
        <v>/retry_image/1M_4NHfUrtl.jpg</v>
      </c>
    </row>
    <row r="18889" spans="1:2" x14ac:dyDescent="0.25">
      <c r="A18889" t="s">
        <v>18889</v>
      </c>
      <c r="B18889" s="2" t="str">
        <f t="shared" si="295"/>
        <v>/retry_image/1M_4NHfUruL.jpg</v>
      </c>
    </row>
    <row r="18890" spans="1:2" x14ac:dyDescent="0.25">
      <c r="A18890" t="s">
        <v>18890</v>
      </c>
      <c r="B18890" s="2" t="str">
        <f t="shared" si="295"/>
        <v>/retry_image/1M_4NHfUs1W.jpg</v>
      </c>
    </row>
    <row r="18891" spans="1:2" x14ac:dyDescent="0.25">
      <c r="A18891" t="s">
        <v>18891</v>
      </c>
      <c r="B18891" s="2" t="str">
        <f t="shared" si="295"/>
        <v>/retry_image/1M_4NHfUs54.jpg</v>
      </c>
    </row>
    <row r="18892" spans="1:2" x14ac:dyDescent="0.25">
      <c r="A18892" t="s">
        <v>18892</v>
      </c>
      <c r="B18892" s="2" t="str">
        <f t="shared" si="295"/>
        <v>/retry_image/1N2BCpgVQ6X.jpg</v>
      </c>
    </row>
    <row r="18893" spans="1:2" x14ac:dyDescent="0.25">
      <c r="A18893" t="s">
        <v>18893</v>
      </c>
      <c r="B18893" s="2" t="str">
        <f t="shared" si="295"/>
        <v>/retry_image/1N2BCpgVQ77.jpg</v>
      </c>
    </row>
    <row r="18894" spans="1:2" x14ac:dyDescent="0.25">
      <c r="A18894" t="s">
        <v>18894</v>
      </c>
      <c r="B18894" s="2" t="str">
        <f t="shared" si="295"/>
        <v>/retry_image/1N2BCpgVQ9V.jpg</v>
      </c>
    </row>
    <row r="18895" spans="1:2" x14ac:dyDescent="0.25">
      <c r="A18895" t="s">
        <v>18895</v>
      </c>
      <c r="B18895" s="2" t="str">
        <f t="shared" si="295"/>
        <v>/retry_image/1N2BCpgVQA5.jpg</v>
      </c>
    </row>
    <row r="18896" spans="1:2" x14ac:dyDescent="0.25">
      <c r="A18896" t="s">
        <v>18896</v>
      </c>
      <c r="B18896" s="2" t="str">
        <f t="shared" si="295"/>
        <v>/retry_image/1N2BCpgVQAh.jpg</v>
      </c>
    </row>
    <row r="18897" spans="1:2" x14ac:dyDescent="0.25">
      <c r="A18897" t="s">
        <v>18897</v>
      </c>
      <c r="B18897" s="2" t="str">
        <f t="shared" si="295"/>
        <v>/retry_image/1N2BCpgVQBH.jpg</v>
      </c>
    </row>
    <row r="18898" spans="1:2" x14ac:dyDescent="0.25">
      <c r="A18898" t="s">
        <v>18898</v>
      </c>
      <c r="B18898" s="2" t="str">
        <f t="shared" si="295"/>
        <v>/retry_image/1N2BCpgVQD3.jpg</v>
      </c>
    </row>
    <row r="18899" spans="1:2" x14ac:dyDescent="0.25">
      <c r="A18899" t="s">
        <v>18899</v>
      </c>
      <c r="B18899" s="2" t="str">
        <f t="shared" si="295"/>
        <v>/retry_image/1N2BCpgVQEF.jpg</v>
      </c>
    </row>
    <row r="18900" spans="1:2" x14ac:dyDescent="0.25">
      <c r="A18900" t="s">
        <v>18900</v>
      </c>
      <c r="B18900" s="2" t="str">
        <f t="shared" si="295"/>
        <v>/retry_image/1N2BCpgVQHp.jpg</v>
      </c>
    </row>
    <row r="18901" spans="1:2" x14ac:dyDescent="0.25">
      <c r="A18901" t="s">
        <v>18901</v>
      </c>
      <c r="B18901" s="2" t="str">
        <f t="shared" si="295"/>
        <v>/retry_image/1N2BCpgVQIP.jpg</v>
      </c>
    </row>
    <row r="18902" spans="1:2" x14ac:dyDescent="0.25">
      <c r="A18902" t="s">
        <v>18902</v>
      </c>
      <c r="B18902" s="2" t="str">
        <f t="shared" si="295"/>
        <v>/retry_image/1N2BCpgVQJG.jpg</v>
      </c>
    </row>
    <row r="18903" spans="1:2" x14ac:dyDescent="0.25">
      <c r="A18903" t="s">
        <v>18903</v>
      </c>
      <c r="B18903" s="2" t="str">
        <f t="shared" si="295"/>
        <v>/retry_image/1N2BCpgVQKS.jpg</v>
      </c>
    </row>
    <row r="18904" spans="1:2" x14ac:dyDescent="0.25">
      <c r="A18904" t="s">
        <v>18904</v>
      </c>
      <c r="B18904" s="2" t="str">
        <f t="shared" si="295"/>
        <v>/retry_image/1N34MmQGH5d.jpg</v>
      </c>
    </row>
    <row r="18905" spans="1:2" x14ac:dyDescent="0.25">
      <c r="A18905" t="s">
        <v>18905</v>
      </c>
      <c r="B18905" s="2" t="str">
        <f t="shared" si="295"/>
        <v>/retry_image/1N34MmQGH6I.jpg</v>
      </c>
    </row>
    <row r="18906" spans="1:2" x14ac:dyDescent="0.25">
      <c r="A18906" t="s">
        <v>18906</v>
      </c>
      <c r="B18906" s="2" t="str">
        <f t="shared" si="295"/>
        <v>/retry_image/1N34MmQGH73.jpg</v>
      </c>
    </row>
    <row r="18907" spans="1:2" x14ac:dyDescent="0.25">
      <c r="A18907" t="s">
        <v>18907</v>
      </c>
      <c r="B18907" s="2" t="str">
        <f t="shared" si="295"/>
        <v>/retry_image/1N2lHOy4OM4.jpg</v>
      </c>
    </row>
    <row r="18908" spans="1:2" x14ac:dyDescent="0.25">
      <c r="A18908" t="s">
        <v>18908</v>
      </c>
      <c r="B18908" s="2" t="str">
        <f t="shared" si="295"/>
        <v>/retry_image/1N2lHOy4ONs.jpg</v>
      </c>
    </row>
    <row r="18909" spans="1:2" x14ac:dyDescent="0.25">
      <c r="A18909" t="s">
        <v>18909</v>
      </c>
      <c r="B18909" s="2" t="str">
        <f t="shared" si="295"/>
        <v>/retry_image/1N2lHOy4OOS.jpg</v>
      </c>
    </row>
    <row r="18910" spans="1:2" x14ac:dyDescent="0.25">
      <c r="A18910" t="s">
        <v>18910</v>
      </c>
      <c r="B18910" s="2" t="str">
        <f t="shared" si="295"/>
        <v>/retry_image/1N2lHOy4OP2.jpg</v>
      </c>
    </row>
    <row r="18911" spans="1:2" x14ac:dyDescent="0.25">
      <c r="A18911" t="s">
        <v>18911</v>
      </c>
      <c r="B18911" s="2" t="str">
        <f t="shared" si="295"/>
        <v>/retry_image/1Mq0-FtEWvY.jpg</v>
      </c>
    </row>
    <row r="18912" spans="1:2" x14ac:dyDescent="0.25">
      <c r="A18912" t="s">
        <v>18912</v>
      </c>
      <c r="B18912" s="2" t="str">
        <f t="shared" si="295"/>
        <v>/retry_image/1Mq0-FtEWw8.jpg</v>
      </c>
    </row>
    <row r="18913" spans="1:2" x14ac:dyDescent="0.25">
      <c r="A18913" t="s">
        <v>18913</v>
      </c>
      <c r="B18913" s="2" t="str">
        <f t="shared" si="295"/>
        <v>/retry_image/1Mq0-FtEX0S.jpg</v>
      </c>
    </row>
    <row r="18914" spans="1:2" x14ac:dyDescent="0.25">
      <c r="A18914" t="s">
        <v>18914</v>
      </c>
      <c r="B18914" s="2" t="str">
        <f t="shared" si="295"/>
        <v>/retry_image/1Mq0-FtEX2a.jpg</v>
      </c>
    </row>
    <row r="18915" spans="1:2" x14ac:dyDescent="0.25">
      <c r="A18915" t="s">
        <v>18915</v>
      </c>
      <c r="B18915" s="2" t="str">
        <f t="shared" si="295"/>
        <v>/retry_image/1MrFeLzYHnU.jpg</v>
      </c>
    </row>
    <row r="18916" spans="1:2" x14ac:dyDescent="0.25">
      <c r="A18916" t="s">
        <v>18916</v>
      </c>
      <c r="B18916" s="2" t="str">
        <f t="shared" si="295"/>
        <v>/retry_image/1MrFeLzYHpQ.jpg</v>
      </c>
    </row>
    <row r="18917" spans="1:2" x14ac:dyDescent="0.25">
      <c r="A18917" t="s">
        <v>18917</v>
      </c>
      <c r="B18917" s="2" t="str">
        <f t="shared" si="295"/>
        <v>/retry_image/1MrFeLzYHro.jpg</v>
      </c>
    </row>
    <row r="18918" spans="1:2" x14ac:dyDescent="0.25">
      <c r="A18918" t="s">
        <v>18918</v>
      </c>
      <c r="B18918" s="2" t="str">
        <f t="shared" si="295"/>
        <v>/retry_image/1Ms70TADWkE.jpg</v>
      </c>
    </row>
    <row r="18919" spans="1:2" x14ac:dyDescent="0.25">
      <c r="A18919" t="s">
        <v>18919</v>
      </c>
      <c r="B18919" s="2" t="str">
        <f t="shared" si="295"/>
        <v>/retry_image/1Ms70TADWoO.jpg</v>
      </c>
    </row>
    <row r="18920" spans="1:2" x14ac:dyDescent="0.25">
      <c r="A18920" t="s">
        <v>18920</v>
      </c>
      <c r="B18920" s="2" t="str">
        <f t="shared" si="295"/>
        <v>/retry_image/1Ms70TADWsI.jpg</v>
      </c>
    </row>
    <row r="18921" spans="1:2" x14ac:dyDescent="0.25">
      <c r="A18921" t="s">
        <v>18921</v>
      </c>
      <c r="B18921" s="2" t="str">
        <f t="shared" si="295"/>
        <v>/retry_image/1Ms70TADW_c.jpg</v>
      </c>
    </row>
    <row r="18922" spans="1:2" x14ac:dyDescent="0.25">
      <c r="A18922" t="s">
        <v>18922</v>
      </c>
      <c r="B18922" s="2" t="str">
        <f t="shared" si="295"/>
        <v>/retry_image/1Mu8cPencuG.jpg</v>
      </c>
    </row>
    <row r="18923" spans="1:2" x14ac:dyDescent="0.25">
      <c r="A18923" t="s">
        <v>18923</v>
      </c>
      <c r="B18923" s="2" t="str">
        <f t="shared" si="295"/>
        <v>/retry_image/1Ms70TADXAU.jpg</v>
      </c>
    </row>
    <row r="18924" spans="1:2" x14ac:dyDescent="0.25">
      <c r="A18924" t="s">
        <v>18924</v>
      </c>
      <c r="B18924" s="2" t="str">
        <f t="shared" si="295"/>
        <v>/retry_image/1Ms70TADXB4.jpg</v>
      </c>
    </row>
    <row r="18925" spans="1:2" x14ac:dyDescent="0.25">
      <c r="A18925" t="s">
        <v>18925</v>
      </c>
      <c r="B18925" s="2" t="str">
        <f t="shared" si="295"/>
        <v>/retry_image/1Ms70TADXBg.jpg</v>
      </c>
    </row>
    <row r="18926" spans="1:2" x14ac:dyDescent="0.25">
      <c r="A18926" t="s">
        <v>18926</v>
      </c>
      <c r="B18926" s="2" t="str">
        <f t="shared" si="295"/>
        <v>/retry_image/1Ms70TADXCG.jpg</v>
      </c>
    </row>
    <row r="18927" spans="1:2" x14ac:dyDescent="0.25">
      <c r="A18927" t="s">
        <v>18927</v>
      </c>
      <c r="B18927" s="2" t="str">
        <f t="shared" si="295"/>
        <v>/retry_image/1N5UbBBucdv.jpg</v>
      </c>
    </row>
    <row r="18928" spans="1:2" x14ac:dyDescent="0.25">
      <c r="A18928" t="s">
        <v>18928</v>
      </c>
      <c r="B18928" s="2" t="str">
        <f t="shared" si="295"/>
        <v>/retry_image/1N4m05YpqpJ.jpg</v>
      </c>
    </row>
    <row r="18929" spans="1:2" x14ac:dyDescent="0.25">
      <c r="A18929" t="s">
        <v>18929</v>
      </c>
      <c r="B18929" s="2" t="str">
        <f t="shared" si="295"/>
        <v>/retry_image/1N4m05YpqsH.jpg</v>
      </c>
    </row>
    <row r="18930" spans="1:2" x14ac:dyDescent="0.25">
      <c r="A18930" t="s">
        <v>18930</v>
      </c>
      <c r="B18930" s="2" t="str">
        <f t="shared" si="295"/>
        <v>/retry_image/1N4m05Ypqst.jpg</v>
      </c>
    </row>
    <row r="18931" spans="1:2" x14ac:dyDescent="0.25">
      <c r="A18931" t="s">
        <v>18931</v>
      </c>
      <c r="B18931" s="2" t="str">
        <f t="shared" si="295"/>
        <v>/retry_image/1N4m05Ypqxd.jpg</v>
      </c>
    </row>
    <row r="18932" spans="1:2" x14ac:dyDescent="0.25">
      <c r="A18932" t="s">
        <v>18932</v>
      </c>
      <c r="B18932" s="2" t="str">
        <f t="shared" si="295"/>
        <v>/retry_image/1N4m05Ypq-n.jpg</v>
      </c>
    </row>
    <row r="18933" spans="1:2" x14ac:dyDescent="0.25">
      <c r="A18933" t="s">
        <v>18933</v>
      </c>
      <c r="B18933" s="2" t="str">
        <f t="shared" si="295"/>
        <v>/retry_image/1N4m05Ypr3x.jpg</v>
      </c>
    </row>
    <row r="18934" spans="1:2" x14ac:dyDescent="0.25">
      <c r="A18934" t="s">
        <v>18934</v>
      </c>
      <c r="B18934" s="2" t="str">
        <f t="shared" si="295"/>
        <v>/retry_image/1NCPBl3Fihf.jpg</v>
      </c>
    </row>
    <row r="18935" spans="1:2" x14ac:dyDescent="0.25">
      <c r="A18935" t="s">
        <v>18935</v>
      </c>
      <c r="B18935" s="2" t="str">
        <f t="shared" si="295"/>
        <v>/retry_image/1OFm45_SsMg.jpg</v>
      </c>
    </row>
    <row r="18936" spans="1:2" x14ac:dyDescent="0.25">
      <c r="A18936" t="s">
        <v>18936</v>
      </c>
      <c r="B18936" s="2" t="str">
        <f t="shared" si="295"/>
        <v>/retry_image/1NCPBl3FiqZ.jpg</v>
      </c>
    </row>
    <row r="18937" spans="1:2" x14ac:dyDescent="0.25">
      <c r="A18937" t="s">
        <v>18937</v>
      </c>
      <c r="B18937" s="2" t="str">
        <f t="shared" si="295"/>
        <v>/retry_image/1NCPBl3Firl.jpg</v>
      </c>
    </row>
    <row r="18938" spans="1:2" x14ac:dyDescent="0.25">
      <c r="A18938" t="s">
        <v>18938</v>
      </c>
      <c r="B18938" s="2" t="str">
        <f t="shared" si="295"/>
        <v>/retry_image/1N0_7a4Vsfj.jpg</v>
      </c>
    </row>
    <row r="18939" spans="1:2" x14ac:dyDescent="0.25">
      <c r="A18939" t="s">
        <v>18939</v>
      </c>
      <c r="B18939" s="2" t="str">
        <f t="shared" si="295"/>
        <v>/retry_image/1NX5POZfTyZ.jpg</v>
      </c>
    </row>
    <row r="18940" spans="1:2" x14ac:dyDescent="0.25">
      <c r="A18940" t="s">
        <v>18940</v>
      </c>
      <c r="B18940" s="2" t="str">
        <f t="shared" si="295"/>
        <v>/retry_image/1N0_7a4VsmF.jpg</v>
      </c>
    </row>
    <row r="18941" spans="1:2" x14ac:dyDescent="0.25">
      <c r="A18941" t="s">
        <v>18941</v>
      </c>
      <c r="B18941" s="2" t="str">
        <f t="shared" si="295"/>
        <v>/retry_image/1N0_7a4Vso1.jpg</v>
      </c>
    </row>
    <row r="18942" spans="1:2" x14ac:dyDescent="0.25">
      <c r="A18942" t="s">
        <v>18942</v>
      </c>
      <c r="B18942" s="2" t="str">
        <f t="shared" si="295"/>
        <v>/retry_image/1N4MXRryaVi.jpg</v>
      </c>
    </row>
    <row r="18943" spans="1:2" x14ac:dyDescent="0.25">
      <c r="A18943" t="s">
        <v>18943</v>
      </c>
      <c r="B18943" s="2" t="str">
        <f t="shared" si="295"/>
        <v>/retry_image/1N0_7a4VsuZ.jpg</v>
      </c>
    </row>
    <row r="18944" spans="1:2" x14ac:dyDescent="0.25">
      <c r="A18944" t="s">
        <v>18944</v>
      </c>
      <c r="B18944" s="2" t="str">
        <f t="shared" si="295"/>
        <v>/retry_image/1NBWZ9IclFU.jpg</v>
      </c>
    </row>
    <row r="18945" spans="1:2" x14ac:dyDescent="0.25">
      <c r="A18945" t="s">
        <v>18945</v>
      </c>
      <c r="B18945" s="2" t="str">
        <f t="shared" si="295"/>
        <v>/retry_image/1NBWZ9IclG4.jpg</v>
      </c>
    </row>
    <row r="18946" spans="1:2" x14ac:dyDescent="0.25">
      <c r="A18946" t="s">
        <v>18946</v>
      </c>
      <c r="B18946" s="2" t="str">
        <f t="shared" si="295"/>
        <v>/retry_image/1NBWZ9IclIe.jpg</v>
      </c>
    </row>
    <row r="18947" spans="1:2" x14ac:dyDescent="0.25">
      <c r="A18947" t="s">
        <v>18947</v>
      </c>
      <c r="B18947" s="2" t="str">
        <f t="shared" ref="B18947:B19010" si="296">_xlfn.CONCAT("/retry_image/",RIGHT(A18947,LEN(A18947) - FIND("/", A18947, FIND("/", A18947) + 1)-44),".jpg")</f>
        <v>/retry_image/1NBWZ9IclJU.jpg</v>
      </c>
    </row>
    <row r="18948" spans="1:2" x14ac:dyDescent="0.25">
      <c r="A18948" t="s">
        <v>18948</v>
      </c>
      <c r="B18948" s="2" t="str">
        <f t="shared" si="296"/>
        <v>/retry_image/1NBWZ9IclLs.jpg</v>
      </c>
    </row>
    <row r="18949" spans="1:2" x14ac:dyDescent="0.25">
      <c r="A18949" t="s">
        <v>18949</v>
      </c>
      <c r="B18949" s="2" t="str">
        <f t="shared" si="296"/>
        <v>/retry_image/1NBWZ9IclMS.jpg</v>
      </c>
    </row>
    <row r="18950" spans="1:2" x14ac:dyDescent="0.25">
      <c r="A18950" t="s">
        <v>18950</v>
      </c>
      <c r="B18950" s="2" t="str">
        <f t="shared" si="296"/>
        <v>/retry_image/1NCPBl3FiOf.jpg</v>
      </c>
    </row>
    <row r="18951" spans="1:2" x14ac:dyDescent="0.25">
      <c r="A18951" t="s">
        <v>18951</v>
      </c>
      <c r="B18951" s="2" t="str">
        <f t="shared" si="296"/>
        <v>/retry_image/1NCPBl3FiZx.jpg</v>
      </c>
    </row>
    <row r="18952" spans="1:2" x14ac:dyDescent="0.25">
      <c r="A18952" t="s">
        <v>18952</v>
      </c>
      <c r="B18952" s="2" t="str">
        <f t="shared" si="296"/>
        <v>/retry_image/1NCPBl3Fie5.jpg</v>
      </c>
    </row>
    <row r="18953" spans="1:2" x14ac:dyDescent="0.25">
      <c r="A18953" t="s">
        <v>18953</v>
      </c>
      <c r="B18953" s="2" t="str">
        <f t="shared" si="296"/>
        <v>/retry_image/1NCPBl3FiiF.jpg</v>
      </c>
    </row>
    <row r="18954" spans="1:2" x14ac:dyDescent="0.25">
      <c r="A18954" t="s">
        <v>18954</v>
      </c>
      <c r="B18954" s="2" t="str">
        <f t="shared" si="296"/>
        <v>/retry_image/1NCPBl3Fi-F.jpg</v>
      </c>
    </row>
    <row r="18955" spans="1:2" x14ac:dyDescent="0.25">
      <c r="A18955" t="s">
        <v>18955</v>
      </c>
      <c r="B18955" s="2" t="str">
        <f t="shared" si="296"/>
        <v>/retry_image/1NCPBl3Fi-r.jpg</v>
      </c>
    </row>
    <row r="18956" spans="1:2" x14ac:dyDescent="0.25">
      <c r="A18956" t="s">
        <v>18956</v>
      </c>
      <c r="B18956" s="2" t="str">
        <f t="shared" si="296"/>
        <v>/retry_image/1MnDFuS19e7.jpg</v>
      </c>
    </row>
    <row r="18957" spans="1:2" x14ac:dyDescent="0.25">
      <c r="A18957" t="s">
        <v>18957</v>
      </c>
      <c r="B18957" s="2" t="str">
        <f t="shared" si="296"/>
        <v>/retry_image/1MnDFuS19ej.jpg</v>
      </c>
    </row>
    <row r="18958" spans="1:2" x14ac:dyDescent="0.25">
      <c r="A18958" t="s">
        <v>18958</v>
      </c>
      <c r="B18958" s="2" t="str">
        <f t="shared" si="296"/>
        <v>/retry_image/1MnDFuS19fJ.jpg</v>
      </c>
    </row>
    <row r="18959" spans="1:2" x14ac:dyDescent="0.25">
      <c r="A18959" t="s">
        <v>18959</v>
      </c>
      <c r="B18959" s="2" t="str">
        <f t="shared" si="296"/>
        <v>/retry_image/1MnDFuS19h5.jpg</v>
      </c>
    </row>
    <row r="18960" spans="1:2" x14ac:dyDescent="0.25">
      <c r="A18960" t="s">
        <v>18960</v>
      </c>
      <c r="B18960" s="2" t="str">
        <f t="shared" si="296"/>
        <v>/retry_image/1MnDFuS19hh.jpg</v>
      </c>
    </row>
    <row r="18961" spans="1:2" x14ac:dyDescent="0.25">
      <c r="A18961" t="s">
        <v>18961</v>
      </c>
      <c r="B18961" s="2" t="str">
        <f t="shared" si="296"/>
        <v>/retry_image/1MnDFuS19ke.jpg</v>
      </c>
    </row>
    <row r="18962" spans="1:2" x14ac:dyDescent="0.25">
      <c r="A18962" t="s">
        <v>18962</v>
      </c>
      <c r="B18962" s="2" t="str">
        <f t="shared" si="296"/>
        <v>/retry_image/1MnDFuS1A2y.jpg</v>
      </c>
    </row>
    <row r="18963" spans="1:2" x14ac:dyDescent="0.25">
      <c r="A18963" t="s">
        <v>18963</v>
      </c>
      <c r="B18963" s="2" t="str">
        <f t="shared" si="296"/>
        <v>/retry_image/1MnDFuS1A3Y.jpg</v>
      </c>
    </row>
    <row r="18964" spans="1:2" x14ac:dyDescent="0.25">
      <c r="A18964" t="s">
        <v>18964</v>
      </c>
      <c r="B18964" s="2" t="str">
        <f t="shared" si="296"/>
        <v>/retry_image/1MnDFuS1A48.jpg</v>
      </c>
    </row>
    <row r="18965" spans="1:2" x14ac:dyDescent="0.25">
      <c r="A18965" t="s">
        <v>18965</v>
      </c>
      <c r="B18965" s="2" t="str">
        <f t="shared" si="296"/>
        <v>/retry_image/1MtKf7lr5Mm.jpg</v>
      </c>
    </row>
    <row r="18966" spans="1:2" x14ac:dyDescent="0.25">
      <c r="A18966" t="s">
        <v>18966</v>
      </c>
      <c r="B18966" s="2" t="str">
        <f t="shared" si="296"/>
        <v>/retry_image/1MtKf7lr5NM.jpg</v>
      </c>
    </row>
    <row r="18967" spans="1:2" x14ac:dyDescent="0.25">
      <c r="A18967" t="s">
        <v>18967</v>
      </c>
      <c r="B18967" s="2" t="str">
        <f t="shared" si="296"/>
        <v>/retry_image/1MtKf7lr5Ny.jpg</v>
      </c>
    </row>
    <row r="18968" spans="1:2" x14ac:dyDescent="0.25">
      <c r="A18968" t="s">
        <v>18968</v>
      </c>
      <c r="B18968" s="2" t="str">
        <f t="shared" si="296"/>
        <v>/retry_image/1MtKf7lr5OY.jpg</v>
      </c>
    </row>
    <row r="18969" spans="1:2" x14ac:dyDescent="0.25">
      <c r="A18969" t="s">
        <v>18969</v>
      </c>
      <c r="B18969" s="2" t="str">
        <f t="shared" si="296"/>
        <v>/retry_image/1MtKf7lr5P8.jpg</v>
      </c>
    </row>
    <row r="18970" spans="1:2" x14ac:dyDescent="0.25">
      <c r="A18970" t="s">
        <v>18970</v>
      </c>
      <c r="B18970" s="2" t="str">
        <f t="shared" si="296"/>
        <v>/retry_image/1MtKf7lr5RW.jpg</v>
      </c>
    </row>
    <row r="18971" spans="1:2" x14ac:dyDescent="0.25">
      <c r="A18971" t="s">
        <v>18971</v>
      </c>
      <c r="B18971" s="2" t="str">
        <f t="shared" si="296"/>
        <v>/retry_image/1MtKf7lr5Tu.jpg</v>
      </c>
    </row>
    <row r="18972" spans="1:2" x14ac:dyDescent="0.25">
      <c r="A18972" t="s">
        <v>18972</v>
      </c>
      <c r="B18972" s="2" t="str">
        <f t="shared" si="296"/>
        <v>/retry_image/1MtKf7lr5UU.jpg</v>
      </c>
    </row>
    <row r="18973" spans="1:2" x14ac:dyDescent="0.25">
      <c r="A18973" t="s">
        <v>18973</v>
      </c>
      <c r="B18973" s="2" t="str">
        <f t="shared" si="296"/>
        <v>/retry_image/1MtU6vRYsQB.jpg</v>
      </c>
    </row>
    <row r="18974" spans="1:2" x14ac:dyDescent="0.25">
      <c r="A18974" t="s">
        <v>18974</v>
      </c>
      <c r="B18974" s="2" t="str">
        <f t="shared" si="296"/>
        <v>/retry_image/1MtEcZ9Ww3w.jpg</v>
      </c>
    </row>
    <row r="18975" spans="1:2" x14ac:dyDescent="0.25">
      <c r="A18975" t="s">
        <v>18975</v>
      </c>
      <c r="B18975" s="2" t="str">
        <f t="shared" si="296"/>
        <v>/retry_image/1MtKf7lr5Vg.jpg</v>
      </c>
    </row>
    <row r="18976" spans="1:2" x14ac:dyDescent="0.25">
      <c r="A18976" t="s">
        <v>18976</v>
      </c>
      <c r="B18976" s="2" t="str">
        <f t="shared" si="296"/>
        <v>/retry_image/1MtKf7lr5Ws.jpg</v>
      </c>
    </row>
    <row r="18977" spans="1:2" x14ac:dyDescent="0.25">
      <c r="A18977" t="s">
        <v>18977</v>
      </c>
      <c r="B18977" s="2" t="str">
        <f t="shared" si="296"/>
        <v>/retry_image/1MtU6vRYscy.jpg</v>
      </c>
    </row>
    <row r="18978" spans="1:2" x14ac:dyDescent="0.25">
      <c r="A18978" t="s">
        <v>18978</v>
      </c>
      <c r="B18978" s="2" t="str">
        <f t="shared" si="296"/>
        <v>/retry_image/1MtU6vRYsdY.jpg</v>
      </c>
    </row>
    <row r="18979" spans="1:2" x14ac:dyDescent="0.25">
      <c r="A18979" t="s">
        <v>18979</v>
      </c>
      <c r="B18979" s="2" t="str">
        <f t="shared" si="296"/>
        <v>/retry_image/1MtKf7lr5gM.jpg</v>
      </c>
    </row>
    <row r="18980" spans="1:2" x14ac:dyDescent="0.25">
      <c r="A18980" t="s">
        <v>18980</v>
      </c>
      <c r="B18980" s="2" t="str">
        <f t="shared" si="296"/>
        <v>/retry_image/1MtKf7lr5mI.jpg</v>
      </c>
    </row>
    <row r="18981" spans="1:2" x14ac:dyDescent="0.25">
      <c r="A18981" t="s">
        <v>18981</v>
      </c>
      <c r="B18981" s="2" t="str">
        <f t="shared" si="296"/>
        <v>/retry_image/1Mv12iojCSi.jpg</v>
      </c>
    </row>
    <row r="18982" spans="1:2" x14ac:dyDescent="0.25">
      <c r="A18982" t="s">
        <v>18982</v>
      </c>
      <c r="B18982" s="2" t="str">
        <f t="shared" si="296"/>
        <v>/retry_image/1N2lHOy4OS0.jpg</v>
      </c>
    </row>
    <row r="18983" spans="1:2" x14ac:dyDescent="0.25">
      <c r="A18983" t="s">
        <v>18983</v>
      </c>
      <c r="B18983" s="2" t="str">
        <f t="shared" si="296"/>
        <v>/retry_image/1N2lHOy4ObW.jpg</v>
      </c>
    </row>
    <row r="18984" spans="1:2" x14ac:dyDescent="0.25">
      <c r="A18984" t="s">
        <v>18984</v>
      </c>
      <c r="B18984" s="2" t="str">
        <f t="shared" si="296"/>
        <v>/retry_image/1N2lHOy4Oc6.jpg</v>
      </c>
    </row>
    <row r="18985" spans="1:2" x14ac:dyDescent="0.25">
      <c r="A18985" t="s">
        <v>18985</v>
      </c>
      <c r="B18985" s="2" t="str">
        <f t="shared" si="296"/>
        <v>/retry_image/1NOwp2F6Mv_.jpg</v>
      </c>
    </row>
    <row r="18986" spans="1:2" x14ac:dyDescent="0.25">
      <c r="A18986" t="s">
        <v>18986</v>
      </c>
      <c r="B18986" s="2" t="str">
        <f t="shared" si="296"/>
        <v>/retry_image/1N2lHOy4Ogs.jpg</v>
      </c>
    </row>
    <row r="18987" spans="1:2" x14ac:dyDescent="0.25">
      <c r="A18987" t="s">
        <v>18987</v>
      </c>
      <c r="B18987" s="2" t="str">
        <f t="shared" si="296"/>
        <v>/retry_image/1N2lHOy4Okt.jpg</v>
      </c>
    </row>
    <row r="18988" spans="1:2" x14ac:dyDescent="0.25">
      <c r="A18988" t="s">
        <v>18988</v>
      </c>
      <c r="B18988" s="2" t="str">
        <f t="shared" si="296"/>
        <v>/retry_image/1N3ivmErsoj.jpg</v>
      </c>
    </row>
    <row r="18989" spans="1:2" x14ac:dyDescent="0.25">
      <c r="A18989" t="s">
        <v>18989</v>
      </c>
      <c r="B18989" s="2" t="str">
        <f t="shared" si="296"/>
        <v>/retry_image/1N3ivmErsq3.jpg</v>
      </c>
    </row>
    <row r="18990" spans="1:2" x14ac:dyDescent="0.25">
      <c r="A18990" t="s">
        <v>18990</v>
      </c>
      <c r="B18990" s="2" t="str">
        <f t="shared" si="296"/>
        <v>/retry_image/1N3ivmErstW.jpg</v>
      </c>
    </row>
    <row r="18991" spans="1:2" x14ac:dyDescent="0.25">
      <c r="A18991" t="s">
        <v>18991</v>
      </c>
      <c r="B18991" s="2" t="str">
        <f t="shared" si="296"/>
        <v>/retry_image/1N3ivmErsui.jpg</v>
      </c>
    </row>
    <row r="18992" spans="1:2" x14ac:dyDescent="0.25">
      <c r="A18992" t="s">
        <v>18992</v>
      </c>
      <c r="B18992" s="2" t="str">
        <f t="shared" si="296"/>
        <v>/retry_image/1N3ivmErswU.jpg</v>
      </c>
    </row>
    <row r="18993" spans="1:2" x14ac:dyDescent="0.25">
      <c r="A18993" t="s">
        <v>18993</v>
      </c>
      <c r="B18993" s="2" t="str">
        <f t="shared" si="296"/>
        <v>/retry_image/1N3ivmErsx4.jpg</v>
      </c>
    </row>
    <row r="18994" spans="1:2" x14ac:dyDescent="0.25">
      <c r="A18994" t="s">
        <v>18994</v>
      </c>
      <c r="B18994" s="2" t="str">
        <f t="shared" si="296"/>
        <v>/retry_image/1N3ivmErsxg.jpg</v>
      </c>
    </row>
    <row r="18995" spans="1:2" x14ac:dyDescent="0.25">
      <c r="A18995" t="s">
        <v>18995</v>
      </c>
      <c r="B18995" s="2" t="str">
        <f t="shared" si="296"/>
        <v>/retry_image/1N3ivmErt2o.jpg</v>
      </c>
    </row>
    <row r="18996" spans="1:2" x14ac:dyDescent="0.25">
      <c r="A18996" t="s">
        <v>18996</v>
      </c>
      <c r="B18996" s="2" t="str">
        <f t="shared" si="296"/>
        <v>/retry_image/1N3ivmErt7Y.jpg</v>
      </c>
    </row>
    <row r="18997" spans="1:2" x14ac:dyDescent="0.25">
      <c r="A18997" t="s">
        <v>18997</v>
      </c>
      <c r="B18997" s="2" t="str">
        <f t="shared" si="296"/>
        <v>/retry_image/1N3ivmErt88.jpg</v>
      </c>
    </row>
    <row r="18998" spans="1:2" x14ac:dyDescent="0.25">
      <c r="A18998" t="s">
        <v>18998</v>
      </c>
      <c r="B18998" s="2" t="str">
        <f t="shared" si="296"/>
        <v>/retry_image/1N67WutczNR.jpg</v>
      </c>
    </row>
    <row r="18999" spans="1:2" x14ac:dyDescent="0.25">
      <c r="A18999" t="s">
        <v>18999</v>
      </c>
      <c r="B18999" s="2" t="str">
        <f t="shared" si="296"/>
        <v>/retry_image/1N67WutczYC.jpg</v>
      </c>
    </row>
    <row r="19000" spans="1:2" x14ac:dyDescent="0.25">
      <c r="A19000" t="s">
        <v>19000</v>
      </c>
      <c r="B19000" s="2" t="str">
        <f t="shared" si="296"/>
        <v>/retry_image/1N67WutczYy.jpg</v>
      </c>
    </row>
    <row r="19001" spans="1:2" x14ac:dyDescent="0.25">
      <c r="A19001" t="s">
        <v>19001</v>
      </c>
      <c r="B19001" s="2" t="str">
        <f t="shared" si="296"/>
        <v>/retry_image/1N67WutczLH.jpg</v>
      </c>
    </row>
    <row r="19002" spans="1:2" x14ac:dyDescent="0.25">
      <c r="A19002" t="s">
        <v>19002</v>
      </c>
      <c r="B19002" s="2" t="str">
        <f t="shared" si="296"/>
        <v>/retry_image/1N6ibdbl6ir.jpg</v>
      </c>
    </row>
    <row r="19003" spans="1:2" x14ac:dyDescent="0.25">
      <c r="A19003" t="s">
        <v>19003</v>
      </c>
      <c r="B19003" s="2" t="str">
        <f t="shared" si="296"/>
        <v>/retry_image/1N78w75cux6.jpg</v>
      </c>
    </row>
    <row r="19004" spans="1:2" x14ac:dyDescent="0.25">
      <c r="A19004" t="s">
        <v>19004</v>
      </c>
      <c r="B19004" s="2" t="str">
        <f t="shared" si="296"/>
        <v>/retry_image/1N78w75cuyS.jpg</v>
      </c>
    </row>
    <row r="19005" spans="1:2" x14ac:dyDescent="0.25">
      <c r="A19005" t="s">
        <v>19005</v>
      </c>
      <c r="B19005" s="2" t="str">
        <f t="shared" si="296"/>
        <v>/retry_image/1N78w75cuz2.jpg</v>
      </c>
    </row>
    <row r="19006" spans="1:2" x14ac:dyDescent="0.25">
      <c r="A19006" t="s">
        <v>19006</v>
      </c>
      <c r="B19006" s="2" t="str">
        <f t="shared" si="296"/>
        <v>/retry_image/1N78w75cu_E.jpg</v>
      </c>
    </row>
    <row r="19007" spans="1:2" x14ac:dyDescent="0.25">
      <c r="A19007" t="s">
        <v>19007</v>
      </c>
      <c r="B19007" s="2" t="str">
        <f t="shared" si="296"/>
        <v>/retry_image/1N7lFt9NAiq.jpg</v>
      </c>
    </row>
    <row r="19008" spans="1:2" x14ac:dyDescent="0.25">
      <c r="A19008" t="s">
        <v>19008</v>
      </c>
      <c r="B19008" s="2" t="str">
        <f t="shared" si="296"/>
        <v>/retry_image/1MpYN6WeYOz.jpg</v>
      </c>
    </row>
    <row r="19009" spans="1:2" x14ac:dyDescent="0.25">
      <c r="A19009" t="s">
        <v>19009</v>
      </c>
      <c r="B19009" s="2" t="str">
        <f t="shared" si="296"/>
        <v>/retry_image/1MmZCvzwsDr.jpg</v>
      </c>
    </row>
    <row r="19010" spans="1:2" x14ac:dyDescent="0.25">
      <c r="A19010" t="s">
        <v>19010</v>
      </c>
      <c r="B19010" s="2" t="str">
        <f t="shared" si="296"/>
        <v>/retry_image/1N3zhUmbNKP.jpg</v>
      </c>
    </row>
    <row r="19011" spans="1:2" x14ac:dyDescent="0.25">
      <c r="A19011" t="s">
        <v>19011</v>
      </c>
      <c r="B19011" s="2" t="str">
        <f t="shared" ref="B19011:B19074" si="297">_xlfn.CONCAT("/retry_image/",RIGHT(A19011,LEN(A19011) - FIND("/", A19011, FIND("/", A19011) + 1)-44),".jpg")</f>
        <v>/retry_image/1MmZCvzwsP7.jpg</v>
      </c>
    </row>
    <row r="19012" spans="1:2" x14ac:dyDescent="0.25">
      <c r="A19012" t="s">
        <v>19012</v>
      </c>
      <c r="B19012" s="2" t="str">
        <f t="shared" si="297"/>
        <v>/retry_image/1MmZCvzwsPj.jpg</v>
      </c>
    </row>
    <row r="19013" spans="1:2" x14ac:dyDescent="0.25">
      <c r="A19013" t="s">
        <v>19013</v>
      </c>
      <c r="B19013" s="2" t="str">
        <f t="shared" si="297"/>
        <v>/retry_image/1MmZCvzwsQJ.jpg</v>
      </c>
    </row>
    <row r="19014" spans="1:2" x14ac:dyDescent="0.25">
      <c r="A19014" t="s">
        <v>19014</v>
      </c>
      <c r="B19014" s="2" t="str">
        <f t="shared" si="297"/>
        <v>/retry_image/1Mv12iojCRz.jpg</v>
      </c>
    </row>
    <row r="19015" spans="1:2" x14ac:dyDescent="0.25">
      <c r="A19015" t="s">
        <v>19015</v>
      </c>
      <c r="B19015" s="2" t="str">
        <f t="shared" si="297"/>
        <v>/retry_image/1Muwq7fAtou.jpg</v>
      </c>
    </row>
    <row r="19016" spans="1:2" x14ac:dyDescent="0.25">
      <c r="A19016" t="s">
        <v>19016</v>
      </c>
      <c r="B19016" s="2" t="str">
        <f t="shared" si="297"/>
        <v>/retry_image/1Mv12iojCY5.jpg</v>
      </c>
    </row>
    <row r="19017" spans="1:2" x14ac:dyDescent="0.25">
      <c r="A19017" t="s">
        <v>19017</v>
      </c>
      <c r="B19017" s="2" t="str">
        <f t="shared" si="297"/>
        <v>/retry_image/1Mv12iojCYh.jpg</v>
      </c>
    </row>
    <row r="19018" spans="1:2" x14ac:dyDescent="0.25">
      <c r="A19018" t="s">
        <v>19018</v>
      </c>
      <c r="B19018" s="2" t="str">
        <f t="shared" si="297"/>
        <v>/retry_image/1Mv12iojCed.jpg</v>
      </c>
    </row>
    <row r="19019" spans="1:2" x14ac:dyDescent="0.25">
      <c r="A19019" t="s">
        <v>19019</v>
      </c>
      <c r="B19019" s="2" t="str">
        <f t="shared" si="297"/>
        <v>/retry_image/1Mv12iojCkr.jpg</v>
      </c>
    </row>
    <row r="19020" spans="1:2" x14ac:dyDescent="0.25">
      <c r="A19020" t="s">
        <v>19020</v>
      </c>
      <c r="B19020" s="2" t="str">
        <f t="shared" si="297"/>
        <v>/retry_image/1Muwq7fAuBq.jpg</v>
      </c>
    </row>
    <row r="19021" spans="1:2" x14ac:dyDescent="0.25">
      <c r="A19021" t="s">
        <v>19021</v>
      </c>
      <c r="B19021" s="2" t="str">
        <f t="shared" si="297"/>
        <v>/retry_image/1Muwq7fAuCQ.jpg</v>
      </c>
    </row>
    <row r="19022" spans="1:2" x14ac:dyDescent="0.25">
      <c r="A19022" t="s">
        <v>19022</v>
      </c>
      <c r="B19022" s="2" t="str">
        <f t="shared" si="297"/>
        <v>/retry_image/1Mxwka5v0jL.jpg</v>
      </c>
    </row>
    <row r="19023" spans="1:2" x14ac:dyDescent="0.25">
      <c r="A19023" t="s">
        <v>19023</v>
      </c>
      <c r="B19023" s="2" t="str">
        <f t="shared" si="297"/>
        <v>/retry_image/1Mva4bz2Zz5.jpg</v>
      </c>
    </row>
    <row r="19024" spans="1:2" x14ac:dyDescent="0.25">
      <c r="A19024" t="s">
        <v>19024</v>
      </c>
      <c r="B19024" s="2" t="str">
        <f t="shared" si="297"/>
        <v>/retry_image/1Mva4bz2aFV.jpg</v>
      </c>
    </row>
    <row r="19025" spans="1:2" x14ac:dyDescent="0.25">
      <c r="A19025" t="s">
        <v>19025</v>
      </c>
      <c r="B19025" s="2" t="str">
        <f t="shared" si="297"/>
        <v>/retry_image/1M_4NHfUrP2.jpg</v>
      </c>
    </row>
    <row r="19026" spans="1:2" x14ac:dyDescent="0.25">
      <c r="A19026" t="s">
        <v>19026</v>
      </c>
      <c r="B19026" s="2" t="str">
        <f t="shared" si="297"/>
        <v>/retry_image/1MzSGdZk4AS.jpg</v>
      </c>
    </row>
    <row r="19027" spans="1:2" x14ac:dyDescent="0.25">
      <c r="A19027" t="s">
        <v>19027</v>
      </c>
      <c r="B19027" s="2" t="str">
        <f t="shared" si="297"/>
        <v>/retry_image/1M_4NHfUrZ-.jpg</v>
      </c>
    </row>
    <row r="19028" spans="1:2" x14ac:dyDescent="0.25">
      <c r="A19028" t="s">
        <v>19028</v>
      </c>
      <c r="B19028" s="2" t="str">
        <f t="shared" si="297"/>
        <v>/retry_image/1MzD9psb3Vl.jpg</v>
      </c>
    </row>
    <row r="19029" spans="1:2" x14ac:dyDescent="0.25">
      <c r="A19029" t="s">
        <v>19029</v>
      </c>
      <c r="B19029" s="2" t="str">
        <f t="shared" si="297"/>
        <v>/retry_image/1MzD9psb3Wt.jpg</v>
      </c>
    </row>
    <row r="19030" spans="1:2" x14ac:dyDescent="0.25">
      <c r="A19030" t="s">
        <v>19030</v>
      </c>
      <c r="B19030" s="2" t="str">
        <f t="shared" si="297"/>
        <v>/retry_image/1MzD9psb3YJ.jpg</v>
      </c>
    </row>
    <row r="19031" spans="1:2" x14ac:dyDescent="0.25">
      <c r="A19031" t="s">
        <v>19031</v>
      </c>
      <c r="B19031" s="2" t="str">
        <f t="shared" si="297"/>
        <v>/retry_image/1MzD9psb3Zw.jpg</v>
      </c>
    </row>
    <row r="19032" spans="1:2" x14ac:dyDescent="0.25">
      <c r="A19032" t="s">
        <v>19032</v>
      </c>
      <c r="B19032" s="2" t="str">
        <f t="shared" si="297"/>
        <v>/retry_image/1NQO_z-8iCZ.jpg</v>
      </c>
    </row>
    <row r="19033" spans="1:2" x14ac:dyDescent="0.25">
      <c r="A19033" t="s">
        <v>19033</v>
      </c>
      <c r="B19033" s="2" t="str">
        <f t="shared" si="297"/>
        <v>/retry_image/1MzD9psb3bg.jpg</v>
      </c>
    </row>
    <row r="19034" spans="1:2" x14ac:dyDescent="0.25">
      <c r="A19034" t="s">
        <v>19034</v>
      </c>
      <c r="B19034" s="2" t="str">
        <f t="shared" si="297"/>
        <v>/retry_image/1N1ddmFmDdk.jpg</v>
      </c>
    </row>
    <row r="19035" spans="1:2" x14ac:dyDescent="0.25">
      <c r="A19035" t="s">
        <v>19035</v>
      </c>
      <c r="B19035" s="2" t="str">
        <f t="shared" si="297"/>
        <v>/retry_image/1N1ddmFmDho.jpg</v>
      </c>
    </row>
    <row r="19036" spans="1:2" x14ac:dyDescent="0.25">
      <c r="A19036" t="s">
        <v>19036</v>
      </c>
      <c r="B19036" s="2" t="str">
        <f t="shared" si="297"/>
        <v>/retry_image/1N3ivmErsqi.jpg</v>
      </c>
    </row>
    <row r="19037" spans="1:2" x14ac:dyDescent="0.25">
      <c r="A19037" t="s">
        <v>19037</v>
      </c>
      <c r="B19037" s="2" t="str">
        <f t="shared" si="297"/>
        <v>/retry_image/1N3ivmErssw.jpg</v>
      </c>
    </row>
    <row r="19038" spans="1:2" x14ac:dyDescent="0.25">
      <c r="A19038" t="s">
        <v>19038</v>
      </c>
      <c r="B19038" s="2" t="str">
        <f t="shared" si="297"/>
        <v>/retry_image/1NCPBl3Fj2D.jpg</v>
      </c>
    </row>
    <row r="19039" spans="1:2" x14ac:dyDescent="0.25">
      <c r="A19039" t="s">
        <v>19039</v>
      </c>
      <c r="B19039" s="2" t="str">
        <f t="shared" si="297"/>
        <v>/retry_image/1NCPBl3Fj6N.jpg</v>
      </c>
    </row>
    <row r="19040" spans="1:2" x14ac:dyDescent="0.25">
      <c r="A19040" t="s">
        <v>19040</v>
      </c>
      <c r="B19040" s="2" t="str">
        <f t="shared" si="297"/>
        <v>/retry_image/1NDXmGS9exI.jpg</v>
      </c>
    </row>
    <row r="19041" spans="1:2" x14ac:dyDescent="0.25">
      <c r="A19041" t="s">
        <v>19041</v>
      </c>
      <c r="B19041" s="2" t="str">
        <f t="shared" si="297"/>
        <v>/retry_image/1NDXmGS9exu.jpg</v>
      </c>
    </row>
    <row r="19042" spans="1:2" x14ac:dyDescent="0.25">
      <c r="A19042" t="s">
        <v>19042</v>
      </c>
      <c r="B19042" s="2" t="str">
        <f t="shared" si="297"/>
        <v>/retry_image/1NDXmGS9eyU.jpg</v>
      </c>
    </row>
    <row r="19043" spans="1:2" x14ac:dyDescent="0.25">
      <c r="A19043" t="s">
        <v>19043</v>
      </c>
      <c r="B19043" s="2" t="str">
        <f t="shared" si="297"/>
        <v>/retry_image/1NDXmGS9e_G.jpg</v>
      </c>
    </row>
    <row r="19044" spans="1:2" x14ac:dyDescent="0.25">
      <c r="A19044" t="s">
        <v>19044</v>
      </c>
      <c r="B19044" s="2" t="str">
        <f t="shared" si="297"/>
        <v>/retry_image/1NDXmGS9f4R.jpg</v>
      </c>
    </row>
    <row r="19045" spans="1:2" x14ac:dyDescent="0.25">
      <c r="A19045" t="s">
        <v>19045</v>
      </c>
      <c r="B19045" s="2" t="str">
        <f t="shared" si="297"/>
        <v>/retry_image/1NDXmGS9fC0.jpg</v>
      </c>
    </row>
    <row r="19046" spans="1:2" x14ac:dyDescent="0.25">
      <c r="A19046" t="s">
        <v>19046</v>
      </c>
      <c r="B19046" s="2" t="str">
        <f t="shared" si="297"/>
        <v>/retry_image/1Na4Vf6KG_6.jpg</v>
      </c>
    </row>
    <row r="19047" spans="1:2" x14ac:dyDescent="0.25">
      <c r="A19047" t="s">
        <v>19047</v>
      </c>
      <c r="B19047" s="2" t="str">
        <f t="shared" si="297"/>
        <v>/retry_image/1NDXmGS9fH0.jpg</v>
      </c>
    </row>
    <row r="19048" spans="1:2" x14ac:dyDescent="0.25">
      <c r="A19048" t="s">
        <v>19048</v>
      </c>
      <c r="B19048" s="2" t="str">
        <f t="shared" si="297"/>
        <v>/retry_image/1NDXmGS9fHc.jpg</v>
      </c>
    </row>
    <row r="19049" spans="1:2" x14ac:dyDescent="0.25">
      <c r="A19049" t="s">
        <v>19049</v>
      </c>
      <c r="B19049" s="2" t="str">
        <f t="shared" si="297"/>
        <v>/retry_image/1NDXmGS9fIC.jpg</v>
      </c>
    </row>
    <row r="19050" spans="1:2" x14ac:dyDescent="0.25">
      <c r="A19050" t="s">
        <v>19050</v>
      </c>
      <c r="B19050" s="2" t="str">
        <f t="shared" si="297"/>
        <v>/retry_image/1NDsAx7KfNh.jpg</v>
      </c>
    </row>
    <row r="19051" spans="1:2" x14ac:dyDescent="0.25">
      <c r="A19051" t="s">
        <v>19051</v>
      </c>
      <c r="B19051" s="2" t="str">
        <f t="shared" si="297"/>
        <v>/retry_image/1NDsAx7KfOW.jpg</v>
      </c>
    </row>
    <row r="19052" spans="1:2" x14ac:dyDescent="0.25">
      <c r="A19052" t="s">
        <v>19052</v>
      </c>
      <c r="B19052" s="2" t="str">
        <f t="shared" si="297"/>
        <v>/retry_image/1NDsAx7KfPi.jpg</v>
      </c>
    </row>
    <row r="19053" spans="1:2" x14ac:dyDescent="0.25">
      <c r="A19053" t="s">
        <v>19053</v>
      </c>
      <c r="B19053" s="2" t="str">
        <f t="shared" si="297"/>
        <v>/retry_image/1NDsAx7KfQu.jpg</v>
      </c>
    </row>
    <row r="19054" spans="1:2" x14ac:dyDescent="0.25">
      <c r="A19054" t="s">
        <v>19054</v>
      </c>
      <c r="B19054" s="2" t="str">
        <f t="shared" si="297"/>
        <v>/retry_image/1NDsAx7KfRU.jpg</v>
      </c>
    </row>
    <row r="19055" spans="1:2" x14ac:dyDescent="0.25">
      <c r="A19055" t="s">
        <v>19055</v>
      </c>
      <c r="B19055" s="2" t="str">
        <f t="shared" si="297"/>
        <v>/retry_image/1NDsAx7KfWa.jpg</v>
      </c>
    </row>
    <row r="19056" spans="1:2" x14ac:dyDescent="0.25">
      <c r="A19056" t="s">
        <v>19056</v>
      </c>
      <c r="B19056" s="2" t="str">
        <f t="shared" si="297"/>
        <v>/retry_image/1NDsAx7KfXA.jpg</v>
      </c>
    </row>
    <row r="19057" spans="1:2" x14ac:dyDescent="0.25">
      <c r="A19057" t="s">
        <v>19057</v>
      </c>
      <c r="B19057" s="2" t="str">
        <f t="shared" si="297"/>
        <v>/retry_image/1NDsAx7KfYM.jpg</v>
      </c>
    </row>
    <row r="19058" spans="1:2" x14ac:dyDescent="0.25">
      <c r="A19058" t="s">
        <v>19058</v>
      </c>
      <c r="B19058" s="2" t="str">
        <f t="shared" si="297"/>
        <v>/retry_image/1NDsAx7KfZY.jpg</v>
      </c>
    </row>
    <row r="19059" spans="1:2" x14ac:dyDescent="0.25">
      <c r="A19059" t="s">
        <v>19059</v>
      </c>
      <c r="B19059" s="2" t="str">
        <f t="shared" si="297"/>
        <v>/retry_image/1NDsAx7KfbK.jpg</v>
      </c>
    </row>
    <row r="19060" spans="1:2" x14ac:dyDescent="0.25">
      <c r="A19060" t="s">
        <v>19060</v>
      </c>
      <c r="B19060" s="2" t="str">
        <f t="shared" si="297"/>
        <v>/retry_image/1Mq-1T3NOlD.jpg</v>
      </c>
    </row>
    <row r="19061" spans="1:2" x14ac:dyDescent="0.25">
      <c r="A19061" t="s">
        <v>19061</v>
      </c>
      <c r="B19061" s="2" t="str">
        <f t="shared" si="297"/>
        <v>/retry_image/1Mq-1T3NOm8.jpg</v>
      </c>
    </row>
    <row r="19062" spans="1:2" x14ac:dyDescent="0.25">
      <c r="A19062" t="s">
        <v>19062</v>
      </c>
      <c r="B19062" s="2" t="str">
        <f t="shared" si="297"/>
        <v>/retry_image/1Mq-1T3NOpi.jpg</v>
      </c>
    </row>
    <row r="19063" spans="1:2" x14ac:dyDescent="0.25">
      <c r="A19063" t="s">
        <v>19063</v>
      </c>
      <c r="B19063" s="2" t="str">
        <f t="shared" si="297"/>
        <v>/retry_image/1Mq-1T3NOsg.jpg</v>
      </c>
    </row>
    <row r="19064" spans="1:2" x14ac:dyDescent="0.25">
      <c r="A19064" t="s">
        <v>19064</v>
      </c>
      <c r="B19064" s="2" t="str">
        <f t="shared" si="297"/>
        <v>/retry_image/1Mq-1T3NOyc.jpg</v>
      </c>
    </row>
    <row r="19065" spans="1:2" x14ac:dyDescent="0.25">
      <c r="A19065" t="s">
        <v>19065</v>
      </c>
      <c r="B19065" s="2" t="str">
        <f t="shared" si="297"/>
        <v>/retry_image/1Mq-1T3NOzC.jpg</v>
      </c>
    </row>
    <row r="19066" spans="1:2" x14ac:dyDescent="0.25">
      <c r="A19066" t="s">
        <v>19066</v>
      </c>
      <c r="B19066" s="2" t="str">
        <f t="shared" si="297"/>
        <v>/retry_image/1Mq-1T3NO_O.jpg</v>
      </c>
    </row>
    <row r="19067" spans="1:2" x14ac:dyDescent="0.25">
      <c r="A19067" t="s">
        <v>19067</v>
      </c>
      <c r="B19067" s="2" t="str">
        <f t="shared" si="297"/>
        <v>/retry_image/1Mq-1T3NO__.jpg</v>
      </c>
    </row>
    <row r="19068" spans="1:2" x14ac:dyDescent="0.25">
      <c r="A19068" t="s">
        <v>19068</v>
      </c>
      <c r="B19068" s="2" t="str">
        <f t="shared" si="297"/>
        <v>/retry_image/1Mq-1T3NP0A.jpg</v>
      </c>
    </row>
    <row r="19069" spans="1:2" x14ac:dyDescent="0.25">
      <c r="A19069" t="s">
        <v>19069</v>
      </c>
      <c r="B19069" s="2" t="str">
        <f t="shared" si="297"/>
        <v>/retry_image/1MqVySVqRcI.jpg</v>
      </c>
    </row>
    <row r="19070" spans="1:2" x14ac:dyDescent="0.25">
      <c r="A19070" t="s">
        <v>19070</v>
      </c>
      <c r="B19070" s="2" t="str">
        <f t="shared" si="297"/>
        <v>/retry_image/1MqVySVqRe4.jpg</v>
      </c>
    </row>
    <row r="19071" spans="1:2" x14ac:dyDescent="0.25">
      <c r="A19071" t="s">
        <v>19071</v>
      </c>
      <c r="B19071" s="2" t="str">
        <f t="shared" si="297"/>
        <v>/retry_image/1Mq-1T3NP38.jpg</v>
      </c>
    </row>
    <row r="19072" spans="1:2" x14ac:dyDescent="0.25">
      <c r="A19072" t="s">
        <v>19072</v>
      </c>
      <c r="B19072" s="2" t="str">
        <f t="shared" si="297"/>
        <v>/retry_image/1Mq-1T3NP3k.jpg</v>
      </c>
    </row>
    <row r="19073" spans="1:2" x14ac:dyDescent="0.25">
      <c r="A19073" t="s">
        <v>19073</v>
      </c>
      <c r="B19073" s="2" t="str">
        <f t="shared" si="297"/>
        <v>/retry_image/1Mq-1T3NP4K.jpg</v>
      </c>
    </row>
    <row r="19074" spans="1:2" x14ac:dyDescent="0.25">
      <c r="A19074" t="s">
        <v>19074</v>
      </c>
      <c r="B19074" s="2" t="str">
        <f t="shared" si="297"/>
        <v>/retry_image/1Mq-1T3NP7I.jpg</v>
      </c>
    </row>
    <row r="19075" spans="1:2" x14ac:dyDescent="0.25">
      <c r="A19075" t="s">
        <v>19075</v>
      </c>
      <c r="B19075" s="2" t="str">
        <f t="shared" ref="B19075:B19138" si="298">_xlfn.CONCAT("/retry_image/",RIGHT(A19075,LEN(A19075) - FIND("/", A19075, FIND("/", A19075) + 1)-44),".jpg")</f>
        <v>/retry_image/1Muwq7fAtiM.jpg</v>
      </c>
    </row>
    <row r="19076" spans="1:2" x14ac:dyDescent="0.25">
      <c r="A19076" t="s">
        <v>19076</v>
      </c>
      <c r="B19076" s="2" t="str">
        <f t="shared" si="298"/>
        <v>/retry_image/1Muwq7fAtrs.jpg</v>
      </c>
    </row>
    <row r="19077" spans="1:2" x14ac:dyDescent="0.25">
      <c r="A19077" t="s">
        <v>19077</v>
      </c>
      <c r="B19077" s="2" t="str">
        <f t="shared" si="298"/>
        <v>/retry_image/1Muwq7fAtza.jpg</v>
      </c>
    </row>
    <row r="19078" spans="1:2" x14ac:dyDescent="0.25">
      <c r="A19078" t="s">
        <v>19078</v>
      </c>
      <c r="B19078" s="2" t="str">
        <f t="shared" si="298"/>
        <v>/retry_image/1Muwq7fAt-M.jpg</v>
      </c>
    </row>
    <row r="19079" spans="1:2" x14ac:dyDescent="0.25">
      <c r="A19079" t="s">
        <v>19079</v>
      </c>
      <c r="B19079" s="2" t="str">
        <f t="shared" si="298"/>
        <v>/retry_image/1NA3pqhKbwL.jpg</v>
      </c>
    </row>
    <row r="19080" spans="1:2" x14ac:dyDescent="0.25">
      <c r="A19080" t="s">
        <v>19080</v>
      </c>
      <c r="B19080" s="2" t="str">
        <f t="shared" si="298"/>
        <v>/retry_image/1Muwq7fAu6U.jpg</v>
      </c>
    </row>
    <row r="19081" spans="1:2" x14ac:dyDescent="0.25">
      <c r="A19081" t="s">
        <v>19081</v>
      </c>
      <c r="B19081" s="2" t="str">
        <f t="shared" si="298"/>
        <v>/retry_image/1Muwq7fAu74.jpg</v>
      </c>
    </row>
    <row r="19082" spans="1:2" x14ac:dyDescent="0.25">
      <c r="A19082" t="s">
        <v>19082</v>
      </c>
      <c r="B19082" s="2" t="str">
        <f t="shared" si="298"/>
        <v>/retry_image/1NOwp2F6HV7.jpg</v>
      </c>
    </row>
    <row r="19083" spans="1:2" x14ac:dyDescent="0.25">
      <c r="A19083" t="s">
        <v>19083</v>
      </c>
      <c r="B19083" s="2" t="str">
        <f t="shared" si="298"/>
        <v>/retry_image/1N78w75cv8Z.jpg</v>
      </c>
    </row>
    <row r="19084" spans="1:2" x14ac:dyDescent="0.25">
      <c r="A19084" t="s">
        <v>19084</v>
      </c>
      <c r="B19084" s="2" t="str">
        <f t="shared" si="298"/>
        <v>/retry_image/1N7WiIONx09.jpg</v>
      </c>
    </row>
    <row r="19085" spans="1:2" x14ac:dyDescent="0.25">
      <c r="A19085" t="s">
        <v>19085</v>
      </c>
      <c r="B19085" s="2" t="str">
        <f t="shared" si="298"/>
        <v>/retry_image/1N7lFt9NApT.jpg</v>
      </c>
    </row>
    <row r="19086" spans="1:2" x14ac:dyDescent="0.25">
      <c r="A19086" t="s">
        <v>19086</v>
      </c>
      <c r="B19086" s="2" t="str">
        <f t="shared" si="298"/>
        <v>/retry_image/1N78w75cvC7.jpg</v>
      </c>
    </row>
    <row r="19087" spans="1:2" x14ac:dyDescent="0.25">
      <c r="A19087" t="s">
        <v>19087</v>
      </c>
      <c r="B19087" s="2" t="str">
        <f t="shared" si="298"/>
        <v>/retry_image/1N78w75cvDv.jpg</v>
      </c>
    </row>
    <row r="19088" spans="1:2" x14ac:dyDescent="0.25">
      <c r="A19088" t="s">
        <v>19088</v>
      </c>
      <c r="B19088" s="2" t="str">
        <f t="shared" si="298"/>
        <v>/retry_image/1N78w75cvEV.jpg</v>
      </c>
    </row>
    <row r="19089" spans="1:2" x14ac:dyDescent="0.25">
      <c r="A19089" t="s">
        <v>19089</v>
      </c>
      <c r="B19089" s="2" t="str">
        <f t="shared" si="298"/>
        <v>/retry_image/1N7WiIONweq.jpg</v>
      </c>
    </row>
    <row r="19090" spans="1:2" x14ac:dyDescent="0.25">
      <c r="A19090" t="s">
        <v>19090</v>
      </c>
      <c r="B19090" s="2" t="str">
        <f t="shared" si="298"/>
        <v>/retry_image/1N78w75cuze.jpg</v>
      </c>
    </row>
    <row r="19091" spans="1:2" x14ac:dyDescent="0.25">
      <c r="A19091" t="s">
        <v>19091</v>
      </c>
      <c r="B19091" s="2" t="str">
        <f t="shared" si="298"/>
        <v>/retry_image/1N78w75cv21.jpg</v>
      </c>
    </row>
    <row r="19092" spans="1:2" x14ac:dyDescent="0.25">
      <c r="A19092" t="s">
        <v>19092</v>
      </c>
      <c r="B19092" s="2" t="str">
        <f t="shared" si="298"/>
        <v>/retry_image/1N78w75cvAL.jpg</v>
      </c>
    </row>
    <row r="19093" spans="1:2" x14ac:dyDescent="0.25">
      <c r="A19093" t="s">
        <v>19093</v>
      </c>
      <c r="B19093" s="2" t="str">
        <f t="shared" si="298"/>
        <v>/retry_image/1N7lFt9NAq3.jpg</v>
      </c>
    </row>
    <row r="19094" spans="1:2" x14ac:dyDescent="0.25">
      <c r="A19094" t="s">
        <v>19094</v>
      </c>
      <c r="B19094" s="2" t="str">
        <f t="shared" si="298"/>
        <v>/retry_image/1N78w75cvCj.jpg</v>
      </c>
    </row>
    <row r="19095" spans="1:2" x14ac:dyDescent="0.25">
      <c r="A19095" t="s">
        <v>19095</v>
      </c>
      <c r="B19095" s="2" t="str">
        <f t="shared" si="298"/>
        <v>/retry_image/1N78w75cvF5.jpg</v>
      </c>
    </row>
    <row r="19096" spans="1:2" x14ac:dyDescent="0.25">
      <c r="A19096" t="s">
        <v>19096</v>
      </c>
      <c r="B19096" s="2" t="str">
        <f t="shared" si="298"/>
        <v>/retry_image/1N7vefXrkBm.jpg</v>
      </c>
    </row>
    <row r="19097" spans="1:2" x14ac:dyDescent="0.25">
      <c r="A19097" t="s">
        <v>19097</v>
      </c>
      <c r="B19097" s="2" t="str">
        <f t="shared" si="298"/>
        <v>/retry_image/1N7vefXrkGW.jpg</v>
      </c>
    </row>
    <row r="19098" spans="1:2" x14ac:dyDescent="0.25">
      <c r="A19098" t="s">
        <v>19098</v>
      </c>
      <c r="B19098" s="2" t="str">
        <f t="shared" si="298"/>
        <v>/retry_image/1N7vefXrkH6.jpg</v>
      </c>
    </row>
    <row r="19099" spans="1:2" x14ac:dyDescent="0.25">
      <c r="A19099" t="s">
        <v>19099</v>
      </c>
      <c r="B19099" s="2" t="str">
        <f t="shared" si="298"/>
        <v>/retry_image/1N7vefXrkHi.jpg</v>
      </c>
    </row>
    <row r="19100" spans="1:2" x14ac:dyDescent="0.25">
      <c r="A19100" t="s">
        <v>19100</v>
      </c>
      <c r="B19100" s="2" t="str">
        <f t="shared" si="298"/>
        <v>/retry_image/1N7vefXrkKg.jpg</v>
      </c>
    </row>
    <row r="19101" spans="1:2" x14ac:dyDescent="0.25">
      <c r="A19101" t="s">
        <v>19101</v>
      </c>
      <c r="B19101" s="2" t="str">
        <f t="shared" si="298"/>
        <v>/retry_image/1N7vefXrkMS.jpg</v>
      </c>
    </row>
    <row r="19102" spans="1:2" x14ac:dyDescent="0.25">
      <c r="A19102" t="s">
        <v>19102</v>
      </c>
      <c r="B19102" s="2" t="str">
        <f t="shared" si="298"/>
        <v>/retry_image/1N7vefXrkN2.jpg</v>
      </c>
    </row>
    <row r="19103" spans="1:2" x14ac:dyDescent="0.25">
      <c r="A19103" t="s">
        <v>19103</v>
      </c>
      <c r="B19103" s="2" t="str">
        <f t="shared" si="298"/>
        <v>/retry_image/1N7vefXrkAa.jpg</v>
      </c>
    </row>
    <row r="19104" spans="1:2" x14ac:dyDescent="0.25">
      <c r="A19104" t="s">
        <v>19104</v>
      </c>
      <c r="B19104" s="2" t="str">
        <f t="shared" si="298"/>
        <v>/retry_image/1N7vefXrkBA.jpg</v>
      </c>
    </row>
    <row r="19105" spans="1:2" x14ac:dyDescent="0.25">
      <c r="A19105" t="s">
        <v>19105</v>
      </c>
      <c r="B19105" s="2" t="str">
        <f t="shared" si="298"/>
        <v>/retry_image/1N7vefXrkCy.jpg</v>
      </c>
    </row>
    <row r="19106" spans="1:2" x14ac:dyDescent="0.25">
      <c r="A19106" t="s">
        <v>19106</v>
      </c>
      <c r="B19106" s="2" t="str">
        <f t="shared" si="298"/>
        <v>/retry_image/1N7vefXrkDY.jpg</v>
      </c>
    </row>
    <row r="19107" spans="1:2" x14ac:dyDescent="0.25">
      <c r="A19107" t="s">
        <v>19107</v>
      </c>
      <c r="B19107" s="2" t="str">
        <f t="shared" si="298"/>
        <v>/retry_image/1N7vefXrkE8.jpg</v>
      </c>
    </row>
    <row r="19108" spans="1:2" x14ac:dyDescent="0.25">
      <c r="A19108" t="s">
        <v>19108</v>
      </c>
      <c r="B19108" s="2" t="str">
        <f t="shared" si="298"/>
        <v>/retry_image/1N7vefXrkEk.jpg</v>
      </c>
    </row>
    <row r="19109" spans="1:2" x14ac:dyDescent="0.25">
      <c r="A19109" t="s">
        <v>19109</v>
      </c>
      <c r="B19109" s="2" t="str">
        <f t="shared" si="298"/>
        <v>/retry_image/1Ml-kwRqCkL.jpg</v>
      </c>
    </row>
    <row r="19110" spans="1:2" x14ac:dyDescent="0.25">
      <c r="A19110" t="s">
        <v>19110</v>
      </c>
      <c r="B19110" s="2" t="str">
        <f t="shared" si="298"/>
        <v>/retry_image/1Ml-kwRqClX.jpg</v>
      </c>
    </row>
    <row r="19111" spans="1:2" x14ac:dyDescent="0.25">
      <c r="A19111" t="s">
        <v>19111</v>
      </c>
      <c r="B19111" s="2" t="str">
        <f t="shared" si="298"/>
        <v>/retry_image/1Ml-kwRqCm7.jpg</v>
      </c>
    </row>
    <row r="19112" spans="1:2" x14ac:dyDescent="0.25">
      <c r="A19112" t="s">
        <v>19112</v>
      </c>
      <c r="B19112" s="2" t="str">
        <f t="shared" si="298"/>
        <v>/retry_image/1Ml-kwRqCnv.jpg</v>
      </c>
    </row>
    <row r="19113" spans="1:2" x14ac:dyDescent="0.25">
      <c r="A19113" t="s">
        <v>19113</v>
      </c>
      <c r="B19113" s="2" t="str">
        <f t="shared" si="298"/>
        <v>/retry_image/1Ml-kwRqCoV.jpg</v>
      </c>
    </row>
    <row r="19114" spans="1:2" x14ac:dyDescent="0.25">
      <c r="A19114" t="s">
        <v>19114</v>
      </c>
      <c r="B19114" s="2" t="str">
        <f t="shared" si="298"/>
        <v>/retry_image/1Ml-kwRqCqt.jpg</v>
      </c>
    </row>
    <row r="19115" spans="1:2" x14ac:dyDescent="0.25">
      <c r="A19115" t="s">
        <v>19115</v>
      </c>
      <c r="B19115" s="2" t="str">
        <f t="shared" si="298"/>
        <v>/retry_image/1Ml-kwRqCzB.jpg</v>
      </c>
    </row>
    <row r="19116" spans="1:2" x14ac:dyDescent="0.25">
      <c r="A19116" t="s">
        <v>19116</v>
      </c>
      <c r="B19116" s="2" t="str">
        <f t="shared" si="298"/>
        <v>/retry_image/1MzD9psb3d3.jpg</v>
      </c>
    </row>
    <row r="19117" spans="1:2" x14ac:dyDescent="0.25">
      <c r="A19117" t="s">
        <v>19117</v>
      </c>
      <c r="B19117" s="2" t="str">
        <f t="shared" si="298"/>
        <v>/retry_image/1MzD9psb3fX.jpg</v>
      </c>
    </row>
    <row r="19118" spans="1:2" x14ac:dyDescent="0.25">
      <c r="A19118" t="s">
        <v>19118</v>
      </c>
      <c r="B19118" s="2" t="str">
        <f t="shared" si="298"/>
        <v>/retry_image/1M_4NHfUrjf.jpg</v>
      </c>
    </row>
    <row r="19119" spans="1:2" x14ac:dyDescent="0.25">
      <c r="A19119" t="s">
        <v>19119</v>
      </c>
      <c r="B19119" s="2" t="str">
        <f t="shared" si="298"/>
        <v>/retry_image/1M_4NHfUrnD.jpg</v>
      </c>
    </row>
    <row r="19120" spans="1:2" x14ac:dyDescent="0.25">
      <c r="A19120" t="s">
        <v>19120</v>
      </c>
      <c r="B19120" s="2" t="str">
        <f t="shared" si="298"/>
        <v>/retry_image/1M_4NHfUroP.jpg</v>
      </c>
    </row>
    <row r="19121" spans="1:2" x14ac:dyDescent="0.25">
      <c r="A19121" t="s">
        <v>19121</v>
      </c>
      <c r="B19121" s="2" t="str">
        <f t="shared" si="298"/>
        <v>/retry_image/1M_4NHfUs71.jpg</v>
      </c>
    </row>
    <row r="19122" spans="1:2" x14ac:dyDescent="0.25">
      <c r="A19122" t="s">
        <v>19122</v>
      </c>
      <c r="B19122" s="2" t="str">
        <f t="shared" si="298"/>
        <v>/retry_image/1M_4NHfUsDs.jpg</v>
      </c>
    </row>
    <row r="19123" spans="1:2" x14ac:dyDescent="0.25">
      <c r="A19123" t="s">
        <v>19123</v>
      </c>
      <c r="B19123" s="2" t="str">
        <f t="shared" si="298"/>
        <v>/retry_image/1NB7nLey5mn.jpg</v>
      </c>
    </row>
    <row r="19124" spans="1:2" x14ac:dyDescent="0.25">
      <c r="A19124" t="s">
        <v>19124</v>
      </c>
      <c r="B19124" s="2" t="str">
        <f t="shared" si="298"/>
        <v>/retry_image/1NB7nLey5ux.jpg</v>
      </c>
    </row>
    <row r="19125" spans="1:2" x14ac:dyDescent="0.25">
      <c r="A19125" t="s">
        <v>19125</v>
      </c>
      <c r="B19125" s="2" t="str">
        <f t="shared" si="298"/>
        <v>/retry_image/1NB7nLey603.jpg</v>
      </c>
    </row>
    <row r="19126" spans="1:2" x14ac:dyDescent="0.25">
      <c r="A19126" t="s">
        <v>19126</v>
      </c>
      <c r="B19126" s="2" t="str">
        <f t="shared" si="298"/>
        <v>/retry_image/1NB7nLey64p.jpg</v>
      </c>
    </row>
    <row r="19127" spans="1:2" x14ac:dyDescent="0.25">
      <c r="A19127" t="s">
        <v>19127</v>
      </c>
      <c r="B19127" s="2" t="str">
        <f t="shared" si="298"/>
        <v>/retry_image/1NCPBl3FisL.jpg</v>
      </c>
    </row>
    <row r="19128" spans="1:2" x14ac:dyDescent="0.25">
      <c r="A19128" t="s">
        <v>19128</v>
      </c>
      <c r="B19128" s="2" t="str">
        <f t="shared" si="298"/>
        <v>/retry_image/1NCPBl3Fisx.jpg</v>
      </c>
    </row>
    <row r="19129" spans="1:2" x14ac:dyDescent="0.25">
      <c r="A19129" t="s">
        <v>19129</v>
      </c>
      <c r="B19129" s="2" t="str">
        <f t="shared" si="298"/>
        <v>/retry_image/1NCPBl3FitX.jpg</v>
      </c>
    </row>
    <row r="19130" spans="1:2" x14ac:dyDescent="0.25">
      <c r="A19130" t="s">
        <v>19130</v>
      </c>
      <c r="B19130" s="2" t="str">
        <f t="shared" si="298"/>
        <v>/retry_image/1NCPBl3Fixh.jpg</v>
      </c>
    </row>
    <row r="19131" spans="1:2" x14ac:dyDescent="0.25">
      <c r="A19131" t="s">
        <v>19131</v>
      </c>
      <c r="B19131" s="2" t="str">
        <f t="shared" si="298"/>
        <v>/retry_image/1NCPBl3FiyH.jpg</v>
      </c>
    </row>
    <row r="19132" spans="1:2" x14ac:dyDescent="0.25">
      <c r="A19132" t="s">
        <v>19132</v>
      </c>
      <c r="B19132" s="2" t="str">
        <f t="shared" si="298"/>
        <v>/retry_image/1NCPBl3Fj6z.jpg</v>
      </c>
    </row>
    <row r="19133" spans="1:2" x14ac:dyDescent="0.25">
      <c r="A19133" t="s">
        <v>19133</v>
      </c>
      <c r="B19133" s="2" t="str">
        <f t="shared" si="298"/>
        <v>/retry_image/1O0bxj5Fk3b.jpg</v>
      </c>
    </row>
    <row r="19134" spans="1:2" x14ac:dyDescent="0.25">
      <c r="A19134" t="s">
        <v>19134</v>
      </c>
      <c r="B19134" s="2" t="str">
        <f t="shared" si="298"/>
        <v>/retry_image/1O0bxj5Fk3t.jpg</v>
      </c>
    </row>
    <row r="19135" spans="1:2" x14ac:dyDescent="0.25">
      <c r="A19135" t="s">
        <v>19135</v>
      </c>
      <c r="B19135" s="2" t="str">
        <f t="shared" si="298"/>
        <v>/retry_image/1M_kb4Aa669.jpg</v>
      </c>
    </row>
    <row r="19136" spans="1:2" x14ac:dyDescent="0.25">
      <c r="A19136" t="s">
        <v>19136</v>
      </c>
      <c r="B19136" s="2" t="str">
        <f t="shared" si="298"/>
        <v>/retry_image/1M_kb4Aa66l.jpg</v>
      </c>
    </row>
    <row r="19137" spans="1:2" x14ac:dyDescent="0.25">
      <c r="A19137" t="s">
        <v>19137</v>
      </c>
      <c r="B19137" s="2" t="str">
        <f t="shared" si="298"/>
        <v>/retry_image/1M_kb4Aa68N.jpg</v>
      </c>
    </row>
    <row r="19138" spans="1:2" x14ac:dyDescent="0.25">
      <c r="A19138" t="s">
        <v>19138</v>
      </c>
      <c r="B19138" s="2" t="str">
        <f t="shared" si="298"/>
        <v>/retry_image/1M_kb4Aa68z.jpg</v>
      </c>
    </row>
    <row r="19139" spans="1:2" x14ac:dyDescent="0.25">
      <c r="A19139" t="s">
        <v>19139</v>
      </c>
      <c r="B19139" s="2" t="str">
        <f t="shared" ref="B19139:B19202" si="299">_xlfn.CONCAT("/retry_image/",RIGHT(A19139,LEN(A19139) - FIND("/", A19139, FIND("/", A19139) + 1)-44),".jpg")</f>
        <v>/retry_image/1M_kb4Aa6FV.jpg</v>
      </c>
    </row>
    <row r="19140" spans="1:2" x14ac:dyDescent="0.25">
      <c r="A19140" t="s">
        <v>19140</v>
      </c>
      <c r="B19140" s="2" t="str">
        <f t="shared" si="299"/>
        <v>/retry_image/1M_kb4Aa6G5.jpg</v>
      </c>
    </row>
    <row r="19141" spans="1:2" x14ac:dyDescent="0.25">
      <c r="A19141" t="s">
        <v>19141</v>
      </c>
      <c r="B19141" s="2" t="str">
        <f t="shared" si="299"/>
        <v>/retry_image/1M_kb4Aa6Gh.jpg</v>
      </c>
    </row>
    <row r="19142" spans="1:2" x14ac:dyDescent="0.25">
      <c r="A19142" t="s">
        <v>19142</v>
      </c>
      <c r="B19142" s="2" t="str">
        <f t="shared" si="299"/>
        <v>/retry_image/1M_kb4Aa6Kr.jpg</v>
      </c>
    </row>
    <row r="19143" spans="1:2" x14ac:dyDescent="0.25">
      <c r="A19143" t="s">
        <v>19143</v>
      </c>
      <c r="B19143" s="2" t="str">
        <f t="shared" si="299"/>
        <v>/retry_image/1M_kb4Aa6SE.jpg</v>
      </c>
    </row>
    <row r="19144" spans="1:2" x14ac:dyDescent="0.25">
      <c r="A19144" t="s">
        <v>19144</v>
      </c>
      <c r="B19144" s="2" t="str">
        <f t="shared" si="299"/>
        <v>/retry_image/1N2HVJIccoZ.jpg</v>
      </c>
    </row>
    <row r="19145" spans="1:2" x14ac:dyDescent="0.25">
      <c r="A19145" t="s">
        <v>19145</v>
      </c>
      <c r="B19145" s="2" t="str">
        <f t="shared" si="299"/>
        <v>/retry_image/1N2HVJIccpX.jpg</v>
      </c>
    </row>
    <row r="19146" spans="1:2" x14ac:dyDescent="0.25">
      <c r="A19146" t="s">
        <v>19146</v>
      </c>
      <c r="B19146" s="2" t="str">
        <f t="shared" si="299"/>
        <v>/retry_image/1N2BCpgVQ8v.jpg</v>
      </c>
    </row>
    <row r="19147" spans="1:2" x14ac:dyDescent="0.25">
      <c r="A19147" t="s">
        <v>19147</v>
      </c>
      <c r="B19147" s="2" t="str">
        <f t="shared" si="299"/>
        <v>/retry_image/1N2HVJIccuX.jpg</v>
      </c>
    </row>
    <row r="19148" spans="1:2" x14ac:dyDescent="0.25">
      <c r="A19148" t="s">
        <v>19148</v>
      </c>
      <c r="B19148" s="2" t="str">
        <f t="shared" si="299"/>
        <v>/retry_image/1N2HVJIccvM.jpg</v>
      </c>
    </row>
    <row r="19149" spans="1:2" x14ac:dyDescent="0.25">
      <c r="A19149" t="s">
        <v>19149</v>
      </c>
      <c r="B19149" s="2" t="str">
        <f t="shared" si="299"/>
        <v>/retry_image/1N2HVJIccv_.jpg</v>
      </c>
    </row>
    <row r="19150" spans="1:2" x14ac:dyDescent="0.25">
      <c r="A19150" t="s">
        <v>19150</v>
      </c>
      <c r="B19150" s="2" t="str">
        <f t="shared" si="299"/>
        <v>/retry_image/1N2HVJIccyF.jpg</v>
      </c>
    </row>
    <row r="19151" spans="1:2" x14ac:dyDescent="0.25">
      <c r="A19151" t="s">
        <v>19151</v>
      </c>
      <c r="B19151" s="2" t="str">
        <f t="shared" si="299"/>
        <v>/retry_image/1N2HVJIcczn.jpg</v>
      </c>
    </row>
    <row r="19152" spans="1:2" x14ac:dyDescent="0.25">
      <c r="A19152" t="s">
        <v>19152</v>
      </c>
      <c r="B19152" s="2" t="str">
        <f t="shared" si="299"/>
        <v>/retry_image/1N2HVJIcc-2.jpg</v>
      </c>
    </row>
    <row r="19153" spans="1:2" x14ac:dyDescent="0.25">
      <c r="A19153" t="s">
        <v>19153</v>
      </c>
      <c r="B19153" s="2" t="str">
        <f t="shared" si="299"/>
        <v>/retry_image/1OKRXo9l477.jpg</v>
      </c>
    </row>
    <row r="19154" spans="1:2" x14ac:dyDescent="0.25">
      <c r="A19154" t="s">
        <v>19154</v>
      </c>
      <c r="B19154" s="2" t="str">
        <f t="shared" si="299"/>
        <v>/retry_image/1OKRXo9l47P.jpg</v>
      </c>
    </row>
    <row r="19155" spans="1:2" x14ac:dyDescent="0.25">
      <c r="A19155" t="s">
        <v>19155</v>
      </c>
      <c r="B19155" s="2" t="str">
        <f t="shared" si="299"/>
        <v>/retry_image/1OKRXo9l47h.jpg</v>
      </c>
    </row>
    <row r="19156" spans="1:2" x14ac:dyDescent="0.25">
      <c r="A19156" t="s">
        <v>19156</v>
      </c>
      <c r="B19156" s="2" t="str">
        <f t="shared" si="299"/>
        <v>/retry_image/1NEQUP33IWz.jpg</v>
      </c>
    </row>
    <row r="19157" spans="1:2" x14ac:dyDescent="0.25">
      <c r="A19157" t="s">
        <v>19157</v>
      </c>
      <c r="B19157" s="2" t="str">
        <f t="shared" si="299"/>
        <v>/retry_image/1NEQUP33IXZ.jpg</v>
      </c>
    </row>
    <row r="19158" spans="1:2" x14ac:dyDescent="0.25">
      <c r="A19158" t="s">
        <v>19158</v>
      </c>
      <c r="B19158" s="2" t="str">
        <f t="shared" si="299"/>
        <v>/retry_image/1NEQUP33IY9.jpg</v>
      </c>
    </row>
    <row r="19159" spans="1:2" x14ac:dyDescent="0.25">
      <c r="A19159" t="s">
        <v>19159</v>
      </c>
      <c r="B19159" s="2" t="str">
        <f t="shared" si="299"/>
        <v>/retry_image/1NEQUP33IYl.jpg</v>
      </c>
    </row>
    <row r="19160" spans="1:2" x14ac:dyDescent="0.25">
      <c r="A19160" t="s">
        <v>19160</v>
      </c>
      <c r="B19160" s="2" t="str">
        <f t="shared" si="299"/>
        <v>/retry_image/1NEQUP33IcJ.jpg</v>
      </c>
    </row>
    <row r="19161" spans="1:2" x14ac:dyDescent="0.25">
      <c r="A19161" t="s">
        <v>19161</v>
      </c>
      <c r="B19161" s="2" t="str">
        <f t="shared" si="299"/>
        <v>/retry_image/1Mq-1T3NOmk.jpg</v>
      </c>
    </row>
    <row r="19162" spans="1:2" x14ac:dyDescent="0.25">
      <c r="A19162" t="s">
        <v>19162</v>
      </c>
      <c r="B19162" s="2" t="str">
        <f t="shared" si="299"/>
        <v>/retry_image/1Mq-1T3NOnK.jpg</v>
      </c>
    </row>
    <row r="19163" spans="1:2" x14ac:dyDescent="0.25">
      <c r="A19163" t="s">
        <v>19163</v>
      </c>
      <c r="B19163" s="2" t="str">
        <f t="shared" si="299"/>
        <v>/retry_image/1NOwp2F67fg.jpg</v>
      </c>
    </row>
    <row r="19164" spans="1:2" x14ac:dyDescent="0.25">
      <c r="A19164" t="s">
        <v>19164</v>
      </c>
      <c r="B19164" s="2" t="str">
        <f t="shared" si="299"/>
        <v>/retry_image/1Mq-1T3NOs4.jpg</v>
      </c>
    </row>
    <row r="19165" spans="1:2" x14ac:dyDescent="0.25">
      <c r="A19165" t="s">
        <v>19165</v>
      </c>
      <c r="B19165" s="2" t="str">
        <f t="shared" si="299"/>
        <v>/retry_image/1Mq-1T3NOwE.jpg</v>
      </c>
    </row>
    <row r="19166" spans="1:2" x14ac:dyDescent="0.25">
      <c r="A19166" t="s">
        <v>19166</v>
      </c>
      <c r="B19166" s="2" t="str">
        <f t="shared" si="299"/>
        <v>/retry_image/1Mq-1T3NOwq.jpg</v>
      </c>
    </row>
    <row r="19167" spans="1:2" x14ac:dyDescent="0.25">
      <c r="A19167" t="s">
        <v>19167</v>
      </c>
      <c r="B19167" s="2" t="str">
        <f t="shared" si="299"/>
        <v>/retry_image/1Mq-1T3NOxQ.jpg</v>
      </c>
    </row>
    <row r="19168" spans="1:2" x14ac:dyDescent="0.25">
      <c r="A19168" t="s">
        <v>19168</v>
      </c>
      <c r="B19168" s="2" t="str">
        <f t="shared" si="299"/>
        <v>/retry_image/1Mq-1T3NOy0.jpg</v>
      </c>
    </row>
    <row r="19169" spans="1:2" x14ac:dyDescent="0.25">
      <c r="A19169" t="s">
        <v>19169</v>
      </c>
      <c r="B19169" s="2" t="str">
        <f t="shared" si="299"/>
        <v>/retry_image/1Mq-1T3NO-a.jpg</v>
      </c>
    </row>
    <row r="19170" spans="1:2" x14ac:dyDescent="0.25">
      <c r="A19170" t="s">
        <v>19170</v>
      </c>
      <c r="B19170" s="2" t="str">
        <f t="shared" si="299"/>
        <v>/retry_image/1MuhKLm3Tw-.jpg</v>
      </c>
    </row>
    <row r="19171" spans="1:2" x14ac:dyDescent="0.25">
      <c r="A19171" t="s">
        <v>19171</v>
      </c>
      <c r="B19171" s="2" t="str">
        <f t="shared" si="299"/>
        <v>/retry_image/1Mq-1T3NP1M.jpg</v>
      </c>
    </row>
    <row r="19172" spans="1:2" x14ac:dyDescent="0.25">
      <c r="A19172" t="s">
        <v>19172</v>
      </c>
      <c r="B19172" s="2" t="str">
        <f t="shared" si="299"/>
        <v>/retry_image/1Mq-1T3NP1y.jpg</v>
      </c>
    </row>
    <row r="19173" spans="1:2" x14ac:dyDescent="0.25">
      <c r="A19173" t="s">
        <v>19173</v>
      </c>
      <c r="B19173" s="2" t="str">
        <f t="shared" si="299"/>
        <v>/retry_image/1Mq-1T3NP2Y.jpg</v>
      </c>
    </row>
    <row r="19174" spans="1:2" x14ac:dyDescent="0.25">
      <c r="A19174" t="s">
        <v>19174</v>
      </c>
      <c r="B19174" s="2" t="str">
        <f t="shared" si="299"/>
        <v>/retry_image/1Mq-1T3NP66.jpg</v>
      </c>
    </row>
    <row r="19175" spans="1:2" x14ac:dyDescent="0.25">
      <c r="A19175" t="s">
        <v>19175</v>
      </c>
      <c r="B19175" s="2" t="str">
        <f t="shared" si="299"/>
        <v>/retry_image/1Mq-1T3NP6i.jpg</v>
      </c>
    </row>
    <row r="19176" spans="1:2" x14ac:dyDescent="0.25">
      <c r="A19176" t="s">
        <v>19176</v>
      </c>
      <c r="B19176" s="2" t="str">
        <f t="shared" si="299"/>
        <v>/retry_image/1MtEcZ9Wv_c.jpg</v>
      </c>
    </row>
    <row r="19177" spans="1:2" x14ac:dyDescent="0.25">
      <c r="A19177" t="s">
        <v>19177</v>
      </c>
      <c r="B19177" s="2" t="str">
        <f t="shared" si="299"/>
        <v>/retry_image/1MtEcZ9Wv-C.jpg</v>
      </c>
    </row>
    <row r="19178" spans="1:2" x14ac:dyDescent="0.25">
      <c r="A19178" t="s">
        <v>19178</v>
      </c>
      <c r="B19178" s="2" t="str">
        <f t="shared" si="299"/>
        <v>/retry_image/1MtEcZ9Wv-o.jpg</v>
      </c>
    </row>
    <row r="19179" spans="1:2" x14ac:dyDescent="0.25">
      <c r="A19179" t="s">
        <v>19179</v>
      </c>
      <c r="B19179" s="2" t="str">
        <f t="shared" si="299"/>
        <v>/retry_image/1Muwq7fAu8s.jpg</v>
      </c>
    </row>
    <row r="19180" spans="1:2" x14ac:dyDescent="0.25">
      <c r="A19180" t="s">
        <v>19180</v>
      </c>
      <c r="B19180" s="2" t="str">
        <f t="shared" si="299"/>
        <v>/retry_image/1Muwq7fAu9S.jpg</v>
      </c>
    </row>
    <row r="19181" spans="1:2" x14ac:dyDescent="0.25">
      <c r="A19181" t="s">
        <v>19181</v>
      </c>
      <c r="B19181" s="2" t="str">
        <f t="shared" si="299"/>
        <v>/retry_image/1Muwq7fAuA2.jpg</v>
      </c>
    </row>
    <row r="19182" spans="1:2" x14ac:dyDescent="0.25">
      <c r="A19182" t="s">
        <v>19182</v>
      </c>
      <c r="B19182" s="2" t="str">
        <f t="shared" si="299"/>
        <v>/retry_image/1Mv12iojCqi.jpg</v>
      </c>
    </row>
    <row r="19183" spans="1:2" x14ac:dyDescent="0.25">
      <c r="A19183" t="s">
        <v>19183</v>
      </c>
      <c r="B19183" s="2" t="str">
        <f t="shared" si="299"/>
        <v>/retry_image/1N7vefXrkFK.jpg</v>
      </c>
    </row>
    <row r="19184" spans="1:2" x14ac:dyDescent="0.25">
      <c r="A19184" t="s">
        <v>19184</v>
      </c>
      <c r="B19184" s="2" t="str">
        <f t="shared" si="299"/>
        <v>/retry_image/1N7vefXrkFw.jpg</v>
      </c>
    </row>
    <row r="19185" spans="1:2" x14ac:dyDescent="0.25">
      <c r="A19185" t="s">
        <v>19185</v>
      </c>
      <c r="B19185" s="2" t="str">
        <f t="shared" si="299"/>
        <v>/retry_image/1N7vefXrkII.jpg</v>
      </c>
    </row>
    <row r="19186" spans="1:2" x14ac:dyDescent="0.25">
      <c r="A19186" t="s">
        <v>19186</v>
      </c>
      <c r="B19186" s="2" t="str">
        <f t="shared" si="299"/>
        <v>/retry_image/1N7vefXrkK4.jpg</v>
      </c>
    </row>
    <row r="19187" spans="1:2" x14ac:dyDescent="0.25">
      <c r="A19187" t="s">
        <v>19187</v>
      </c>
      <c r="B19187" s="2" t="str">
        <f t="shared" si="299"/>
        <v>/retry_image/1N7vefXrkLs.jpg</v>
      </c>
    </row>
    <row r="19188" spans="1:2" x14ac:dyDescent="0.25">
      <c r="A19188" t="s">
        <v>19188</v>
      </c>
      <c r="B19188" s="2" t="str">
        <f t="shared" si="299"/>
        <v>/retry_image/1NC9tOLKPsR.jpg</v>
      </c>
    </row>
    <row r="19189" spans="1:2" x14ac:dyDescent="0.25">
      <c r="A19189" t="s">
        <v>19189</v>
      </c>
      <c r="B19189" s="2" t="str">
        <f t="shared" si="299"/>
        <v>/retry_image/1N9-UdVMRhh.jpg</v>
      </c>
    </row>
    <row r="19190" spans="1:2" x14ac:dyDescent="0.25">
      <c r="A19190" t="s">
        <v>19190</v>
      </c>
      <c r="B19190" s="2" t="str">
        <f t="shared" si="299"/>
        <v>/retry_image/1N9-UdVMRk1.jpg</v>
      </c>
    </row>
    <row r="19191" spans="1:2" x14ac:dyDescent="0.25">
      <c r="A19191" t="s">
        <v>19191</v>
      </c>
      <c r="B19191" s="2" t="str">
        <f t="shared" si="299"/>
        <v>/retry_image/1N9-UdVMRkV.jpg</v>
      </c>
    </row>
    <row r="19192" spans="1:2" x14ac:dyDescent="0.25">
      <c r="A19192" t="s">
        <v>19192</v>
      </c>
      <c r="B19192" s="2" t="str">
        <f t="shared" si="299"/>
        <v>/retry_image/1N9-UdVMRl8.jpg</v>
      </c>
    </row>
    <row r="19193" spans="1:2" x14ac:dyDescent="0.25">
      <c r="A19193" t="s">
        <v>19193</v>
      </c>
      <c r="B19193" s="2" t="str">
        <f t="shared" si="299"/>
        <v>/retry_image/1N9-UdVMRlc.jpg</v>
      </c>
    </row>
    <row r="19194" spans="1:2" x14ac:dyDescent="0.25">
      <c r="A19194" t="s">
        <v>19194</v>
      </c>
      <c r="B19194" s="2" t="str">
        <f t="shared" si="299"/>
        <v>/retry_image/1N9-UdVMRm4.jpg</v>
      </c>
    </row>
    <row r="19195" spans="1:2" x14ac:dyDescent="0.25">
      <c r="A19195" t="s">
        <v>19195</v>
      </c>
      <c r="B19195" s="2" t="str">
        <f t="shared" si="299"/>
        <v>/retry_image/1N9-UdVMRmY.jpg</v>
      </c>
    </row>
    <row r="19196" spans="1:2" x14ac:dyDescent="0.25">
      <c r="A19196" t="s">
        <v>19196</v>
      </c>
      <c r="B19196" s="2" t="str">
        <f t="shared" si="299"/>
        <v>/retry_image/1N9-UdVMRn0.jpg</v>
      </c>
    </row>
    <row r="19197" spans="1:2" x14ac:dyDescent="0.25">
      <c r="A19197" t="s">
        <v>19197</v>
      </c>
      <c r="B19197" s="2" t="str">
        <f t="shared" si="299"/>
        <v>/retry_image/1N9-UdVMRnU.jpg</v>
      </c>
    </row>
    <row r="19198" spans="1:2" x14ac:dyDescent="0.25">
      <c r="A19198" t="s">
        <v>19198</v>
      </c>
      <c r="B19198" s="2" t="str">
        <f t="shared" si="299"/>
        <v>/retry_image/1N9-UdVMRoQ.jpg</v>
      </c>
    </row>
    <row r="19199" spans="1:2" x14ac:dyDescent="0.25">
      <c r="A19199" t="s">
        <v>19199</v>
      </c>
      <c r="B19199" s="2" t="str">
        <f t="shared" si="299"/>
        <v>/retry_image/1N9-UdVMRwJ.jpg</v>
      </c>
    </row>
    <row r="19200" spans="1:2" x14ac:dyDescent="0.25">
      <c r="A19200" t="s">
        <v>19200</v>
      </c>
      <c r="B19200" s="2" t="str">
        <f t="shared" si="299"/>
        <v>/retry_image/1N9-UdVMRxF.jpg</v>
      </c>
    </row>
    <row r="19201" spans="1:2" x14ac:dyDescent="0.25">
      <c r="A19201" t="s">
        <v>19201</v>
      </c>
      <c r="B19201" s="2" t="str">
        <f t="shared" si="299"/>
        <v>/retry_image/1NAT_bwbZaB.jpg</v>
      </c>
    </row>
    <row r="19202" spans="1:2" x14ac:dyDescent="0.25">
      <c r="A19202" t="s">
        <v>19202</v>
      </c>
      <c r="B19202" s="2" t="str">
        <f t="shared" si="299"/>
        <v>/retry_image/1NAT_bwbZbN.jpg</v>
      </c>
    </row>
    <row r="19203" spans="1:2" x14ac:dyDescent="0.25">
      <c r="A19203" t="s">
        <v>19203</v>
      </c>
      <c r="B19203" s="2" t="str">
        <f t="shared" ref="B19203:B19266" si="300">_xlfn.CONCAT("/retry_image/",RIGHT(A19203,LEN(A19203) - FIND("/", A19203, FIND("/", A19203) + 1)-44),".jpg")</f>
        <v>/retry_image/1NAT_bwbZg7.jpg</v>
      </c>
    </row>
    <row r="19204" spans="1:2" x14ac:dyDescent="0.25">
      <c r="A19204" t="s">
        <v>19204</v>
      </c>
      <c r="B19204" s="2" t="str">
        <f t="shared" si="300"/>
        <v>/retry_image/1NAT_bwbZgj.jpg</v>
      </c>
    </row>
    <row r="19205" spans="1:2" x14ac:dyDescent="0.25">
      <c r="A19205" t="s">
        <v>19205</v>
      </c>
      <c r="B19205" s="2" t="str">
        <f t="shared" si="300"/>
        <v>/retry_image/1NAT_bwbZhU.jpg</v>
      </c>
    </row>
    <row r="19206" spans="1:2" x14ac:dyDescent="0.25">
      <c r="A19206" t="s">
        <v>19206</v>
      </c>
      <c r="B19206" s="2" t="str">
        <f t="shared" si="300"/>
        <v>/retry_image/1NAT_bwbZnE.jpg</v>
      </c>
    </row>
    <row r="19207" spans="1:2" x14ac:dyDescent="0.25">
      <c r="A19207" t="s">
        <v>19207</v>
      </c>
      <c r="B19207" s="2" t="str">
        <f t="shared" si="300"/>
        <v>/retry_image/1NAT_bwbZnq.jpg</v>
      </c>
    </row>
    <row r="19208" spans="1:2" x14ac:dyDescent="0.25">
      <c r="A19208" t="s">
        <v>19208</v>
      </c>
      <c r="B19208" s="2" t="str">
        <f t="shared" si="300"/>
        <v>/retry_image/1MlMmwHGNLr.jpg</v>
      </c>
    </row>
    <row r="19209" spans="1:2" x14ac:dyDescent="0.25">
      <c r="A19209" t="s">
        <v>19209</v>
      </c>
      <c r="B19209" s="2" t="str">
        <f t="shared" si="300"/>
        <v>/retry_image/1MlMmwHGNMc.jpg</v>
      </c>
    </row>
    <row r="19210" spans="1:2" x14ac:dyDescent="0.25">
      <c r="A19210" t="s">
        <v>19210</v>
      </c>
      <c r="B19210" s="2" t="str">
        <f t="shared" si="300"/>
        <v>/retry_image/1MlMmwHGNNC.jpg</v>
      </c>
    </row>
    <row r="19211" spans="1:2" x14ac:dyDescent="0.25">
      <c r="A19211" t="s">
        <v>19211</v>
      </c>
      <c r="B19211" s="2" t="str">
        <f t="shared" si="300"/>
        <v>/retry_image/1MlMmwHGNOR.jpg</v>
      </c>
    </row>
    <row r="19212" spans="1:2" x14ac:dyDescent="0.25">
      <c r="A19212" t="s">
        <v>19212</v>
      </c>
      <c r="B19212" s="2" t="str">
        <f t="shared" si="300"/>
        <v>/retry_image/1OCxjzi8rv4.jpg</v>
      </c>
    </row>
    <row r="19213" spans="1:2" x14ac:dyDescent="0.25">
      <c r="A19213" t="s">
        <v>19213</v>
      </c>
      <c r="B19213" s="2" t="str">
        <f t="shared" si="300"/>
        <v>/retry_image/1MlMmwHGNR9.jpg</v>
      </c>
    </row>
    <row r="19214" spans="1:2" x14ac:dyDescent="0.25">
      <c r="A19214" t="s">
        <v>19214</v>
      </c>
      <c r="B19214" s="2" t="str">
        <f t="shared" si="300"/>
        <v>/retry_image/1MlMmwHGNRl.jpg</v>
      </c>
    </row>
    <row r="19215" spans="1:2" x14ac:dyDescent="0.25">
      <c r="A19215" t="s">
        <v>19215</v>
      </c>
      <c r="B19215" s="2" t="str">
        <f t="shared" si="300"/>
        <v>/retry_image/1MlMmwHGNSL.jpg</v>
      </c>
    </row>
    <row r="19216" spans="1:2" x14ac:dyDescent="0.25">
      <c r="A19216" t="s">
        <v>19216</v>
      </c>
      <c r="B19216" s="2" t="str">
        <f t="shared" si="300"/>
        <v>/retry_image/1MlMmwHGNUi.jpg</v>
      </c>
    </row>
    <row r="19217" spans="1:2" x14ac:dyDescent="0.25">
      <c r="A19217" t="s">
        <v>19217</v>
      </c>
      <c r="B19217" s="2" t="str">
        <f t="shared" si="300"/>
        <v>/retry_image/1MlMmwHGNVI.jpg</v>
      </c>
    </row>
    <row r="19218" spans="1:2" x14ac:dyDescent="0.25">
      <c r="A19218" t="s">
        <v>19218</v>
      </c>
      <c r="B19218" s="2" t="str">
        <f t="shared" si="300"/>
        <v>/retry_image/1MlMmwHGNkQ.jpg</v>
      </c>
    </row>
    <row r="19219" spans="1:2" x14ac:dyDescent="0.25">
      <c r="A19219" t="s">
        <v>19219</v>
      </c>
      <c r="B19219" s="2" t="str">
        <f t="shared" si="300"/>
        <v>/retry_image/1MoApPycZiE.jpg</v>
      </c>
    </row>
    <row r="19220" spans="1:2" x14ac:dyDescent="0.25">
      <c r="A19220" t="s">
        <v>19220</v>
      </c>
      <c r="B19220" s="2" t="str">
        <f t="shared" si="300"/>
        <v>/retry_image/1MoApPycZiq.jpg</v>
      </c>
    </row>
    <row r="19221" spans="1:2" x14ac:dyDescent="0.25">
      <c r="A19221" t="s">
        <v>19221</v>
      </c>
      <c r="B19221" s="2" t="str">
        <f t="shared" si="300"/>
        <v>/retry_image/1MoApPycZjQ.jpg</v>
      </c>
    </row>
    <row r="19222" spans="1:2" x14ac:dyDescent="0.25">
      <c r="A19222" t="s">
        <v>19222</v>
      </c>
      <c r="B19222" s="2" t="str">
        <f t="shared" si="300"/>
        <v>/retry_image/1MoApPycZo0.jpg</v>
      </c>
    </row>
    <row r="19223" spans="1:2" x14ac:dyDescent="0.25">
      <c r="A19223" t="s">
        <v>19223</v>
      </c>
      <c r="B19223" s="2" t="str">
        <f t="shared" si="300"/>
        <v>/retry_image/1MoApPycZoc.jpg</v>
      </c>
    </row>
    <row r="19224" spans="1:2" x14ac:dyDescent="0.25">
      <c r="A19224" t="s">
        <v>19224</v>
      </c>
      <c r="B19224" s="2" t="str">
        <f t="shared" si="300"/>
        <v>/retry_image/1MoApPycZra.jpg</v>
      </c>
    </row>
    <row r="19225" spans="1:2" x14ac:dyDescent="0.25">
      <c r="A19225" t="s">
        <v>19225</v>
      </c>
      <c r="B19225" s="2" t="str">
        <f t="shared" si="300"/>
        <v>/retry_image/1MoApPycZty.jpg</v>
      </c>
    </row>
    <row r="19226" spans="1:2" x14ac:dyDescent="0.25">
      <c r="A19226" t="s">
        <v>19226</v>
      </c>
      <c r="B19226" s="2" t="str">
        <f t="shared" si="300"/>
        <v>/retry_image/1MoApPycZuY.jpg</v>
      </c>
    </row>
    <row r="19227" spans="1:2" x14ac:dyDescent="0.25">
      <c r="A19227" t="s">
        <v>19227</v>
      </c>
      <c r="B19227" s="2" t="str">
        <f t="shared" si="300"/>
        <v>/retry_image/1MpYN6WeYac.jpg</v>
      </c>
    </row>
    <row r="19228" spans="1:2" x14ac:dyDescent="0.25">
      <c r="A19228" t="s">
        <v>19228</v>
      </c>
      <c r="B19228" s="2" t="str">
        <f t="shared" si="300"/>
        <v>/retry_image/1MoApPyca1E.jpg</v>
      </c>
    </row>
    <row r="19229" spans="1:2" x14ac:dyDescent="0.25">
      <c r="A19229" t="s">
        <v>19229</v>
      </c>
      <c r="B19229" s="2" t="str">
        <f t="shared" si="300"/>
        <v>/retry_image/1N0L6J0YI4W.jpg</v>
      </c>
    </row>
    <row r="19230" spans="1:2" x14ac:dyDescent="0.25">
      <c r="A19230" t="s">
        <v>19230</v>
      </c>
      <c r="B19230" s="2" t="str">
        <f t="shared" si="300"/>
        <v>/retry_image/1N0L6J0YICq.jpg</v>
      </c>
    </row>
    <row r="19231" spans="1:2" x14ac:dyDescent="0.25">
      <c r="A19231" t="s">
        <v>19231</v>
      </c>
      <c r="B19231" s="2" t="str">
        <f t="shared" si="300"/>
        <v>/retry_image/1N0L6J0YIDQ.jpg</v>
      </c>
    </row>
    <row r="19232" spans="1:2" x14ac:dyDescent="0.25">
      <c r="A19232" t="s">
        <v>19232</v>
      </c>
      <c r="B19232" s="2" t="str">
        <f t="shared" si="300"/>
        <v>/retry_image/1N0L6J0YIE0.jpg</v>
      </c>
    </row>
    <row r="19233" spans="1:2" x14ac:dyDescent="0.25">
      <c r="A19233" t="s">
        <v>19233</v>
      </c>
      <c r="B19233" s="2" t="str">
        <f t="shared" si="300"/>
        <v>/retry_image/1N0L6J0YIEc.jpg</v>
      </c>
    </row>
    <row r="19234" spans="1:2" x14ac:dyDescent="0.25">
      <c r="A19234" t="s">
        <v>19234</v>
      </c>
      <c r="B19234" s="2" t="str">
        <f t="shared" si="300"/>
        <v>/retry_image/1N0L6J0YIFC.jpg</v>
      </c>
    </row>
    <row r="19235" spans="1:2" x14ac:dyDescent="0.25">
      <c r="A19235" t="s">
        <v>19235</v>
      </c>
      <c r="B19235" s="2" t="str">
        <f t="shared" si="300"/>
        <v>/retry_image/1N0L6J0YIRF.jpg</v>
      </c>
    </row>
    <row r="19236" spans="1:2" x14ac:dyDescent="0.25">
      <c r="A19236" t="s">
        <v>19236</v>
      </c>
      <c r="B19236" s="2" t="str">
        <f t="shared" si="300"/>
        <v>/retry_image/1N0L6J0YIYz.jpg</v>
      </c>
    </row>
    <row r="19237" spans="1:2" x14ac:dyDescent="0.25">
      <c r="A19237" t="s">
        <v>19237</v>
      </c>
      <c r="B19237" s="2" t="str">
        <f t="shared" si="300"/>
        <v>/retry_image/1N0L6J0YIa9.jpg</v>
      </c>
    </row>
    <row r="19238" spans="1:2" x14ac:dyDescent="0.25">
      <c r="A19238" t="s">
        <v>19238</v>
      </c>
      <c r="B19238" s="2" t="str">
        <f t="shared" si="300"/>
        <v>/retry_image/1N0L6J0YIgf.jpg</v>
      </c>
    </row>
    <row r="19239" spans="1:2" x14ac:dyDescent="0.25">
      <c r="A19239" t="s">
        <v>19239</v>
      </c>
      <c r="B19239" s="2" t="str">
        <f t="shared" si="300"/>
        <v>/retry_image/1N0L6J0YIhF.jpg</v>
      </c>
    </row>
    <row r="19240" spans="1:2" x14ac:dyDescent="0.25">
      <c r="A19240" t="s">
        <v>19240</v>
      </c>
      <c r="B19240" s="2" t="str">
        <f t="shared" si="300"/>
        <v>/retry_image/1N0L6J0YIhr.jpg</v>
      </c>
    </row>
    <row r="19241" spans="1:2" x14ac:dyDescent="0.25">
      <c r="A19241" t="s">
        <v>19241</v>
      </c>
      <c r="B19241" s="2" t="str">
        <f t="shared" si="300"/>
        <v>/retry_image/1N0L6J0YIxt.jpg</v>
      </c>
    </row>
    <row r="19242" spans="1:2" x14ac:dyDescent="0.25">
      <c r="A19242" t="s">
        <v>19242</v>
      </c>
      <c r="B19242" s="2" t="str">
        <f t="shared" si="300"/>
        <v>/retry_image/1NEQUP33IdV.jpg</v>
      </c>
    </row>
    <row r="19243" spans="1:2" x14ac:dyDescent="0.25">
      <c r="A19243" t="s">
        <v>19243</v>
      </c>
      <c r="B19243" s="2" t="str">
        <f t="shared" si="300"/>
        <v>/retry_image/1NOwp2F67Wt.jpg</v>
      </c>
    </row>
    <row r="19244" spans="1:2" x14ac:dyDescent="0.25">
      <c r="A19244" t="s">
        <v>19244</v>
      </c>
      <c r="B19244" s="2" t="str">
        <f t="shared" si="300"/>
        <v>/retry_image/1NOwp2F67Xd.jpg</v>
      </c>
    </row>
    <row r="19245" spans="1:2" x14ac:dyDescent="0.25">
      <c r="A19245" t="s">
        <v>19245</v>
      </c>
      <c r="B19245" s="2" t="str">
        <f t="shared" si="300"/>
        <v>/retry_image/1NOwp2F67Y5.jpg</v>
      </c>
    </row>
    <row r="19246" spans="1:2" x14ac:dyDescent="0.25">
      <c r="A19246" t="s">
        <v>19246</v>
      </c>
      <c r="B19246" s="2" t="str">
        <f t="shared" si="300"/>
        <v>/retry_image/1NOwp2F67Yi.jpg</v>
      </c>
    </row>
    <row r="19247" spans="1:2" x14ac:dyDescent="0.25">
      <c r="A19247" t="s">
        <v>19247</v>
      </c>
      <c r="B19247" s="2" t="str">
        <f t="shared" si="300"/>
        <v>/retry_image/1NOwp2F67qV.jpg</v>
      </c>
    </row>
    <row r="19248" spans="1:2" x14ac:dyDescent="0.25">
      <c r="A19248" t="s">
        <v>19248</v>
      </c>
      <c r="B19248" s="2" t="str">
        <f t="shared" si="300"/>
        <v>/retry_image/1NOwp2F67rX.jpg</v>
      </c>
    </row>
    <row r="19249" spans="1:2" x14ac:dyDescent="0.25">
      <c r="A19249" t="s">
        <v>19249</v>
      </c>
      <c r="B19249" s="2" t="str">
        <f t="shared" si="300"/>
        <v>/retry_image/1NOwp2F67ru.jpg</v>
      </c>
    </row>
    <row r="19250" spans="1:2" x14ac:dyDescent="0.25">
      <c r="A19250" t="s">
        <v>19250</v>
      </c>
      <c r="B19250" s="2" t="str">
        <f t="shared" si="300"/>
        <v>/retry_image/1NOwp2F67sH.jpg</v>
      </c>
    </row>
    <row r="19251" spans="1:2" x14ac:dyDescent="0.25">
      <c r="A19251" t="s">
        <v>19251</v>
      </c>
      <c r="B19251" s="2" t="str">
        <f t="shared" si="300"/>
        <v>/retry_image/1NOwp2F68Yp.jpg</v>
      </c>
    </row>
    <row r="19252" spans="1:2" x14ac:dyDescent="0.25">
      <c r="A19252" t="s">
        <v>19252</v>
      </c>
      <c r="B19252" s="2" t="str">
        <f t="shared" si="300"/>
        <v>/retry_image/1NEQUP33IsL.jpg</v>
      </c>
    </row>
    <row r="19253" spans="1:2" x14ac:dyDescent="0.25">
      <c r="A19253" t="s">
        <v>19253</v>
      </c>
      <c r="B19253" s="2" t="str">
        <f t="shared" si="300"/>
        <v>/retry_image/1NEQUP33Isx.jpg</v>
      </c>
    </row>
    <row r="19254" spans="1:2" x14ac:dyDescent="0.25">
      <c r="A19254" t="s">
        <v>19254</v>
      </c>
      <c r="B19254" s="2" t="str">
        <f t="shared" si="300"/>
        <v>/retry_image/1Mv12iojCrI.jpg</v>
      </c>
    </row>
    <row r="19255" spans="1:2" x14ac:dyDescent="0.25">
      <c r="A19255" t="s">
        <v>19255</v>
      </c>
      <c r="B19255" s="2" t="str">
        <f t="shared" si="300"/>
        <v>/retry_image/1Mv12iojCru.jpg</v>
      </c>
    </row>
    <row r="19256" spans="1:2" x14ac:dyDescent="0.25">
      <c r="A19256" t="s">
        <v>19256</v>
      </c>
      <c r="B19256" s="2" t="str">
        <f t="shared" si="300"/>
        <v>/retry_image/1Mv12iojCsU.jpg</v>
      </c>
    </row>
    <row r="19257" spans="1:2" x14ac:dyDescent="0.25">
      <c r="A19257" t="s">
        <v>19257</v>
      </c>
      <c r="B19257" s="2" t="str">
        <f t="shared" si="300"/>
        <v>/retry_image/1Mva4bz2Zgh.jpg</v>
      </c>
    </row>
    <row r="19258" spans="1:2" x14ac:dyDescent="0.25">
      <c r="A19258" t="s">
        <v>19258</v>
      </c>
      <c r="B19258" s="2" t="str">
        <f t="shared" si="300"/>
        <v>/retry_image/1Mva4bz2Zjf.jpg</v>
      </c>
    </row>
    <row r="19259" spans="1:2" x14ac:dyDescent="0.25">
      <c r="A19259" t="s">
        <v>19259</v>
      </c>
      <c r="B19259" s="2" t="str">
        <f t="shared" si="300"/>
        <v>/retry_image/1Mva4bz2Zpb.jpg</v>
      </c>
    </row>
    <row r="19260" spans="1:2" x14ac:dyDescent="0.25">
      <c r="A19260" t="s">
        <v>19260</v>
      </c>
      <c r="B19260" s="2" t="str">
        <f t="shared" si="300"/>
        <v>/retry_image/1Mva4bz2ZxJ.jpg</v>
      </c>
    </row>
    <row r="19261" spans="1:2" x14ac:dyDescent="0.25">
      <c r="A19261" t="s">
        <v>19261</v>
      </c>
      <c r="B19261" s="2" t="str">
        <f t="shared" si="300"/>
        <v>/retry_image/1Mva4bz2Z_H.jpg</v>
      </c>
    </row>
    <row r="19262" spans="1:2" x14ac:dyDescent="0.25">
      <c r="A19262" t="s">
        <v>19262</v>
      </c>
      <c r="B19262" s="2" t="str">
        <f t="shared" si="300"/>
        <v>/retry_image/1N_xmK9Ifdb.jpg</v>
      </c>
    </row>
    <row r="19263" spans="1:2" x14ac:dyDescent="0.25">
      <c r="A19263" t="s">
        <v>19263</v>
      </c>
      <c r="B19263" s="2" t="str">
        <f t="shared" si="300"/>
        <v>/retry_image/1MxGLPXNlYx.jpg</v>
      </c>
    </row>
    <row r="19264" spans="1:2" x14ac:dyDescent="0.25">
      <c r="A19264" t="s">
        <v>19264</v>
      </c>
      <c r="B19264" s="2" t="str">
        <f t="shared" si="300"/>
        <v>/retry_image/1MxGLPXNla7.jpg</v>
      </c>
    </row>
    <row r="19265" spans="1:2" x14ac:dyDescent="0.25">
      <c r="A19265" t="s">
        <v>19265</v>
      </c>
      <c r="B19265" s="2" t="str">
        <f t="shared" si="300"/>
        <v>/retry_image/1MxGLPXNlcg.jpg</v>
      </c>
    </row>
    <row r="19266" spans="1:2" x14ac:dyDescent="0.25">
      <c r="A19266" t="s">
        <v>19266</v>
      </c>
      <c r="B19266" s="2" t="str">
        <f t="shared" si="300"/>
        <v>/retry_image/1MxGLPXNlnl.jpg</v>
      </c>
    </row>
    <row r="19267" spans="1:2" x14ac:dyDescent="0.25">
      <c r="A19267" t="s">
        <v>19267</v>
      </c>
      <c r="B19267" s="2" t="str">
        <f t="shared" ref="B19267:B19330" si="301">_xlfn.CONCAT("/retry_image/",RIGHT(A19267,LEN(A19267) - FIND("/", A19267, FIND("/", A19267) + 1)-44),".jpg")</f>
        <v>/retry_image/1MxGLPXNlzW.jpg</v>
      </c>
    </row>
    <row r="19268" spans="1:2" x14ac:dyDescent="0.25">
      <c r="A19268" t="s">
        <v>19268</v>
      </c>
      <c r="B19268" s="2" t="str">
        <f t="shared" si="301"/>
        <v>/retry_image/1MxGLPXNl_6.jpg</v>
      </c>
    </row>
    <row r="19269" spans="1:2" x14ac:dyDescent="0.25">
      <c r="A19269" t="s">
        <v>19269</v>
      </c>
      <c r="B19269" s="2" t="str">
        <f t="shared" si="301"/>
        <v>/retry_image/1MxlCk9FpTW.jpg</v>
      </c>
    </row>
    <row r="19270" spans="1:2" x14ac:dyDescent="0.25">
      <c r="A19270" t="s">
        <v>19270</v>
      </c>
      <c r="B19270" s="2" t="str">
        <f t="shared" si="301"/>
        <v>/retry_image/1MxlCk9FpVu.jpg</v>
      </c>
    </row>
    <row r="19271" spans="1:2" x14ac:dyDescent="0.25">
      <c r="A19271" t="s">
        <v>19271</v>
      </c>
      <c r="B19271" s="2" t="str">
        <f t="shared" si="301"/>
        <v>/retry_image/1MxlCk9FpWU.jpg</v>
      </c>
    </row>
    <row r="19272" spans="1:2" x14ac:dyDescent="0.25">
      <c r="A19272" t="s">
        <v>19272</v>
      </c>
      <c r="B19272" s="2" t="str">
        <f t="shared" si="301"/>
        <v>/retry_image/1MxlCk9FpX4.jpg</v>
      </c>
    </row>
    <row r="19273" spans="1:2" x14ac:dyDescent="0.25">
      <c r="A19273" t="s">
        <v>19273</v>
      </c>
      <c r="B19273" s="2" t="str">
        <f t="shared" si="301"/>
        <v>/retry_image/1MxlCk9Fpdc.jpg</v>
      </c>
    </row>
    <row r="19274" spans="1:2" x14ac:dyDescent="0.25">
      <c r="A19274" t="s">
        <v>19274</v>
      </c>
      <c r="B19274" s="2" t="str">
        <f t="shared" si="301"/>
        <v>/retry_image/1MxlCk9FpeF.jpg</v>
      </c>
    </row>
    <row r="19275" spans="1:2" x14ac:dyDescent="0.25">
      <c r="A19275" t="s">
        <v>19275</v>
      </c>
      <c r="B19275" s="2" t="str">
        <f t="shared" si="301"/>
        <v>/retry_image/1MxlCk9Fpfr.jpg</v>
      </c>
    </row>
    <row r="19276" spans="1:2" x14ac:dyDescent="0.25">
      <c r="A19276" t="s">
        <v>19276</v>
      </c>
      <c r="B19276" s="2" t="str">
        <f t="shared" si="301"/>
        <v>/retry_image/1Mxwka5v2x9.jpg</v>
      </c>
    </row>
    <row r="19277" spans="1:2" x14ac:dyDescent="0.25">
      <c r="A19277" t="s">
        <v>19277</v>
      </c>
      <c r="B19277" s="2" t="str">
        <f t="shared" si="301"/>
        <v>/retry_image/1MxrcAij1wB.jpg</v>
      </c>
    </row>
    <row r="19278" spans="1:2" x14ac:dyDescent="0.25">
      <c r="A19278" t="s">
        <v>19278</v>
      </c>
      <c r="B19278" s="2" t="str">
        <f t="shared" si="301"/>
        <v>/retry_image/1MxlCk9Fpip.jpg</v>
      </c>
    </row>
    <row r="19279" spans="1:2" x14ac:dyDescent="0.25">
      <c r="A19279" t="s">
        <v>19279</v>
      </c>
      <c r="B19279" s="2" t="str">
        <f t="shared" si="301"/>
        <v>/retry_image/1N0L6J0YI56.jpg</v>
      </c>
    </row>
    <row r="19280" spans="1:2" x14ac:dyDescent="0.25">
      <c r="A19280" t="s">
        <v>19280</v>
      </c>
      <c r="B19280" s="2" t="str">
        <f t="shared" si="301"/>
        <v>/retry_image/1N0L6J0YI5i.jpg</v>
      </c>
    </row>
    <row r="19281" spans="1:2" x14ac:dyDescent="0.25">
      <c r="A19281" t="s">
        <v>19281</v>
      </c>
      <c r="B19281" s="2" t="str">
        <f t="shared" si="301"/>
        <v>/retry_image/1N0L6J0YI6I.jpg</v>
      </c>
    </row>
    <row r="19282" spans="1:2" x14ac:dyDescent="0.25">
      <c r="A19282" t="s">
        <v>19282</v>
      </c>
      <c r="B19282" s="2" t="str">
        <f t="shared" si="301"/>
        <v>/retry_image/1N0L6J0YI6u.jpg</v>
      </c>
    </row>
    <row r="19283" spans="1:2" x14ac:dyDescent="0.25">
      <c r="A19283" t="s">
        <v>19283</v>
      </c>
      <c r="B19283" s="2" t="str">
        <f t="shared" si="301"/>
        <v>/retry_image/1N0L6J0YI7U.jpg</v>
      </c>
    </row>
    <row r="19284" spans="1:2" x14ac:dyDescent="0.25">
      <c r="A19284" t="s">
        <v>19284</v>
      </c>
      <c r="B19284" s="2" t="str">
        <f t="shared" si="301"/>
        <v>/retry_image/1N0L6J0YI84.jpg</v>
      </c>
    </row>
    <row r="19285" spans="1:2" x14ac:dyDescent="0.25">
      <c r="A19285" t="s">
        <v>19285</v>
      </c>
      <c r="B19285" s="2" t="str">
        <f t="shared" si="301"/>
        <v>/retry_image/1N0L6J0YI8g.jpg</v>
      </c>
    </row>
    <row r="19286" spans="1:2" x14ac:dyDescent="0.25">
      <c r="A19286" t="s">
        <v>19286</v>
      </c>
      <c r="B19286" s="2" t="str">
        <f t="shared" si="301"/>
        <v>/retry_image/1N0L6J0YI9G.jpg</v>
      </c>
    </row>
    <row r="19287" spans="1:2" x14ac:dyDescent="0.25">
      <c r="A19287" t="s">
        <v>19287</v>
      </c>
      <c r="B19287" s="2" t="str">
        <f t="shared" si="301"/>
        <v>/retry_image/1N0L6J0YI9s.jpg</v>
      </c>
    </row>
    <row r="19288" spans="1:2" x14ac:dyDescent="0.25">
      <c r="A19288" t="s">
        <v>19288</v>
      </c>
      <c r="B19288" s="2" t="str">
        <f t="shared" si="301"/>
        <v>/retry_image/1N0L6J0YIAS.jpg</v>
      </c>
    </row>
    <row r="19289" spans="1:2" x14ac:dyDescent="0.25">
      <c r="A19289" t="s">
        <v>19289</v>
      </c>
      <c r="B19289" s="2" t="str">
        <f t="shared" si="301"/>
        <v>/retry_image/1N0L6J0YIB2.jpg</v>
      </c>
    </row>
    <row r="19290" spans="1:2" x14ac:dyDescent="0.25">
      <c r="A19290" t="s">
        <v>19290</v>
      </c>
      <c r="B19290" s="2" t="str">
        <f t="shared" si="301"/>
        <v>/retry_image/1N0L6J0YIGZ.jpg</v>
      </c>
    </row>
    <row r="19291" spans="1:2" x14ac:dyDescent="0.25">
      <c r="A19291" t="s">
        <v>19291</v>
      </c>
      <c r="B19291" s="2" t="str">
        <f t="shared" si="301"/>
        <v>/retry_image/1N0L6J0YIH9.jpg</v>
      </c>
    </row>
    <row r="19292" spans="1:2" x14ac:dyDescent="0.25">
      <c r="A19292" t="s">
        <v>19292</v>
      </c>
      <c r="B19292" s="2" t="str">
        <f t="shared" si="301"/>
        <v>/retry_image/1N0L6J0YIHl.jpg</v>
      </c>
    </row>
    <row r="19293" spans="1:2" x14ac:dyDescent="0.25">
      <c r="A19293" t="s">
        <v>19293</v>
      </c>
      <c r="B19293" s="2" t="str">
        <f t="shared" si="301"/>
        <v>/retry_image/1N0L6J0YIIL.jpg</v>
      </c>
    </row>
    <row r="19294" spans="1:2" x14ac:dyDescent="0.25">
      <c r="A19294" t="s">
        <v>19294</v>
      </c>
      <c r="B19294" s="2" t="str">
        <f t="shared" si="301"/>
        <v>/retry_image/1N0L6J0YINh.jpg</v>
      </c>
    </row>
    <row r="19295" spans="1:2" x14ac:dyDescent="0.25">
      <c r="A19295" t="s">
        <v>19295</v>
      </c>
      <c r="B19295" s="2" t="str">
        <f t="shared" si="301"/>
        <v>/retry_image/1N0L6J0YIoz.jpg</v>
      </c>
    </row>
    <row r="19296" spans="1:2" x14ac:dyDescent="0.25">
      <c r="A19296" t="s">
        <v>19296</v>
      </c>
      <c r="B19296" s="2" t="str">
        <f t="shared" si="301"/>
        <v>/retry_image/1N4m05YpqgP.jpg</v>
      </c>
    </row>
    <row r="19297" spans="1:2" x14ac:dyDescent="0.25">
      <c r="A19297" t="s">
        <v>19297</v>
      </c>
      <c r="B19297" s="2" t="str">
        <f t="shared" si="301"/>
        <v>/retry_image/1MmZCvzws1N.jpg</v>
      </c>
    </row>
    <row r="19298" spans="1:2" x14ac:dyDescent="0.25">
      <c r="A19298" t="s">
        <v>19298</v>
      </c>
      <c r="B19298" s="2" t="str">
        <f t="shared" si="301"/>
        <v>/retry_image/1MpYN6WeYWS.jpg</v>
      </c>
    </row>
    <row r="19299" spans="1:2" x14ac:dyDescent="0.25">
      <c r="A19299" t="s">
        <v>19299</v>
      </c>
      <c r="B19299" s="2" t="str">
        <f t="shared" si="301"/>
        <v>/retry_image/1MmZCvzwsOX.jpg</v>
      </c>
    </row>
    <row r="19300" spans="1:2" x14ac:dyDescent="0.25">
      <c r="A19300" t="s">
        <v>19300</v>
      </c>
      <c r="B19300" s="2" t="str">
        <f t="shared" si="301"/>
        <v>/retry_image/1MmZCvzwsWF.jpg</v>
      </c>
    </row>
    <row r="19301" spans="1:2" x14ac:dyDescent="0.25">
      <c r="A19301" t="s">
        <v>19301</v>
      </c>
      <c r="B19301" s="2" t="str">
        <f t="shared" si="301"/>
        <v>/retry_image/1MoApPyca7F.jpg</v>
      </c>
    </row>
    <row r="19302" spans="1:2" x14ac:dyDescent="0.25">
      <c r="A19302" t="s">
        <v>19302</v>
      </c>
      <c r="B19302" s="2" t="str">
        <f t="shared" si="301"/>
        <v>/retry_image/1MoApPyca9M.jpg</v>
      </c>
    </row>
    <row r="19303" spans="1:2" x14ac:dyDescent="0.25">
      <c r="A19303" t="s">
        <v>19303</v>
      </c>
      <c r="B19303" s="2" t="str">
        <f t="shared" si="301"/>
        <v>/retry_image/1MoApPycaAQ.jpg</v>
      </c>
    </row>
    <row r="19304" spans="1:2" x14ac:dyDescent="0.25">
      <c r="A19304" t="s">
        <v>19304</v>
      </c>
      <c r="B19304" s="2" t="str">
        <f t="shared" si="301"/>
        <v>/retry_image/1MoApPycaB6.jpg</v>
      </c>
    </row>
    <row r="19305" spans="1:2" x14ac:dyDescent="0.25">
      <c r="A19305" t="s">
        <v>19305</v>
      </c>
      <c r="B19305" s="2" t="str">
        <f t="shared" si="301"/>
        <v>/retry_image/1MoApPycaBp.jpg</v>
      </c>
    </row>
    <row r="19306" spans="1:2" x14ac:dyDescent="0.25">
      <c r="A19306" t="s">
        <v>19306</v>
      </c>
      <c r="B19306" s="2" t="str">
        <f t="shared" si="301"/>
        <v>/retry_image/1MoApPycaCc.jpg</v>
      </c>
    </row>
    <row r="19307" spans="1:2" x14ac:dyDescent="0.25">
      <c r="A19307" t="s">
        <v>19307</v>
      </c>
      <c r="B19307" s="2" t="str">
        <f t="shared" si="301"/>
        <v>/retry_image/1MoApPycaEp.jpg</v>
      </c>
    </row>
    <row r="19308" spans="1:2" x14ac:dyDescent="0.25">
      <c r="A19308" t="s">
        <v>19308</v>
      </c>
      <c r="B19308" s="2" t="str">
        <f t="shared" si="301"/>
        <v>/retry_image/1OBVa0o7btD.jpg</v>
      </c>
    </row>
    <row r="19309" spans="1:2" x14ac:dyDescent="0.25">
      <c r="A19309" t="s">
        <v>19309</v>
      </c>
      <c r="B19309" s="2" t="str">
        <f t="shared" si="301"/>
        <v>/retry_image/1MtKf7lr5MA.jpg</v>
      </c>
    </row>
    <row r="19310" spans="1:2" x14ac:dyDescent="0.25">
      <c r="A19310" t="s">
        <v>19310</v>
      </c>
      <c r="B19310" s="2" t="str">
        <f t="shared" si="301"/>
        <v>/retry_image/1MtU6vRYsEv.jpg</v>
      </c>
    </row>
    <row r="19311" spans="1:2" x14ac:dyDescent="0.25">
      <c r="A19311" t="s">
        <v>19311</v>
      </c>
      <c r="B19311" s="2" t="str">
        <f t="shared" si="301"/>
        <v>/retry_image/1MtKf7lr5QK.jpg</v>
      </c>
    </row>
    <row r="19312" spans="1:2" x14ac:dyDescent="0.25">
      <c r="A19312" t="s">
        <v>19312</v>
      </c>
      <c r="B19312" s="2" t="str">
        <f t="shared" si="301"/>
        <v>/retry_image/1MtKf7lr5S6.jpg</v>
      </c>
    </row>
    <row r="19313" spans="1:2" x14ac:dyDescent="0.25">
      <c r="A19313" t="s">
        <v>19313</v>
      </c>
      <c r="B19313" s="2" t="str">
        <f t="shared" si="301"/>
        <v>/retry_image/1MtEcZ9Ww7O.jpg</v>
      </c>
    </row>
    <row r="19314" spans="1:2" x14ac:dyDescent="0.25">
      <c r="A19314" t="s">
        <v>19314</v>
      </c>
      <c r="B19314" s="2" t="str">
        <f t="shared" si="301"/>
        <v>/retry_image/1MtEcZ9Ww80.jpg</v>
      </c>
    </row>
    <row r="19315" spans="1:2" x14ac:dyDescent="0.25">
      <c r="A19315" t="s">
        <v>19315</v>
      </c>
      <c r="B19315" s="2" t="str">
        <f t="shared" si="301"/>
        <v>/retry_image/1MtKf7lr5aQ.jpg</v>
      </c>
    </row>
    <row r="19316" spans="1:2" x14ac:dyDescent="0.25">
      <c r="A19316" t="s">
        <v>19316</v>
      </c>
      <c r="B19316" s="2" t="str">
        <f t="shared" si="301"/>
        <v>/retry_image/1NAdfG1CxFE.jpg</v>
      </c>
    </row>
    <row r="19317" spans="1:2" x14ac:dyDescent="0.25">
      <c r="A19317" t="s">
        <v>19317</v>
      </c>
      <c r="B19317" s="2" t="str">
        <f t="shared" si="301"/>
        <v>/retry_image/1M-s0nmgvAd.jpg</v>
      </c>
    </row>
    <row r="19318" spans="1:2" x14ac:dyDescent="0.25">
      <c r="A19318" t="s">
        <v>19318</v>
      </c>
      <c r="B19318" s="2" t="str">
        <f t="shared" si="301"/>
        <v>/retry_image/1M-s0nmgvBD.jpg</v>
      </c>
    </row>
    <row r="19319" spans="1:2" x14ac:dyDescent="0.25">
      <c r="A19319" t="s">
        <v>19319</v>
      </c>
      <c r="B19319" s="2" t="str">
        <f t="shared" si="301"/>
        <v>/retry_image/1MzD9psb3Uw.jpg</v>
      </c>
    </row>
    <row r="19320" spans="1:2" x14ac:dyDescent="0.25">
      <c r="A19320" t="s">
        <v>19320</v>
      </c>
      <c r="B19320" s="2" t="str">
        <f t="shared" si="301"/>
        <v>/retry_image/1M_4NHfUrnp.jpg</v>
      </c>
    </row>
    <row r="19321" spans="1:2" x14ac:dyDescent="0.25">
      <c r="A19321" t="s">
        <v>19321</v>
      </c>
      <c r="B19321" s="2" t="str">
        <f t="shared" si="301"/>
        <v>/retry_image/1M_4NHfUrvX.jpg</v>
      </c>
    </row>
    <row r="19322" spans="1:2" x14ac:dyDescent="0.25">
      <c r="A19322" t="s">
        <v>19322</v>
      </c>
      <c r="B19322" s="2" t="str">
        <f t="shared" si="301"/>
        <v>/retry_image/1N2lHOy4OIW.jpg</v>
      </c>
    </row>
    <row r="19323" spans="1:2" x14ac:dyDescent="0.25">
      <c r="A19323" t="s">
        <v>19323</v>
      </c>
      <c r="B19323" s="2" t="str">
        <f t="shared" si="301"/>
        <v>/retry_image/1N2lHOy4OMg.jpg</v>
      </c>
    </row>
    <row r="19324" spans="1:2" x14ac:dyDescent="0.25">
      <c r="A19324" t="s">
        <v>19324</v>
      </c>
      <c r="B19324" s="2" t="str">
        <f t="shared" si="301"/>
        <v>/retry_image/1N2lHOy4OPe.jpg</v>
      </c>
    </row>
    <row r="19325" spans="1:2" x14ac:dyDescent="0.25">
      <c r="A19325" t="s">
        <v>19325</v>
      </c>
      <c r="B19325" s="2" t="str">
        <f t="shared" si="301"/>
        <v>/retry_image/1N2lHOy4OQE.jpg</v>
      </c>
    </row>
    <row r="19326" spans="1:2" x14ac:dyDescent="0.25">
      <c r="A19326" t="s">
        <v>19326</v>
      </c>
      <c r="B19326" s="2" t="str">
        <f t="shared" si="301"/>
        <v>/retry_image/1N2lHOy4OTC.jpg</v>
      </c>
    </row>
    <row r="19327" spans="1:2" x14ac:dyDescent="0.25">
      <c r="A19327" t="s">
        <v>19327</v>
      </c>
      <c r="B19327" s="2" t="str">
        <f t="shared" si="301"/>
        <v>/retry_image/1N2lHOy4OVa.jpg</v>
      </c>
    </row>
    <row r="19328" spans="1:2" x14ac:dyDescent="0.25">
      <c r="A19328" t="s">
        <v>19328</v>
      </c>
      <c r="B19328" s="2" t="str">
        <f t="shared" si="301"/>
        <v>/retry_image/1N2lHOy4Oaw.jpg</v>
      </c>
    </row>
    <row r="19329" spans="1:2" x14ac:dyDescent="0.25">
      <c r="A19329" t="s">
        <v>19329</v>
      </c>
      <c r="B19329" s="2" t="str">
        <f t="shared" si="301"/>
        <v>/retry_image/1N2lHOy4OlT.jpg</v>
      </c>
    </row>
    <row r="19330" spans="1:2" x14ac:dyDescent="0.25">
      <c r="A19330" t="s">
        <v>19330</v>
      </c>
      <c r="B19330" s="2" t="str">
        <f t="shared" si="301"/>
        <v>/retry_image/1N7lFt9NAZT.jpg</v>
      </c>
    </row>
    <row r="19331" spans="1:2" x14ac:dyDescent="0.25">
      <c r="A19331" t="s">
        <v>19331</v>
      </c>
      <c r="B19331" s="2" t="str">
        <f t="shared" ref="B19331:B19394" si="302">_xlfn.CONCAT("/retry_image/",RIGHT(A19331,LEN(A19331) - FIND("/", A19331, FIND("/", A19331) + 1)-44),".jpg")</f>
        <v>/retry_image/1N7lFt9NAa3.jpg</v>
      </c>
    </row>
    <row r="19332" spans="1:2" x14ac:dyDescent="0.25">
      <c r="A19332" t="s">
        <v>19332</v>
      </c>
      <c r="B19332" s="2" t="str">
        <f t="shared" si="302"/>
        <v>/retry_image/1N7lFt9NAep.jpg</v>
      </c>
    </row>
    <row r="19333" spans="1:2" x14ac:dyDescent="0.25">
      <c r="A19333" t="s">
        <v>19333</v>
      </c>
      <c r="B19333" s="2" t="str">
        <f t="shared" si="302"/>
        <v>/retry_image/1N925qYaHy0.jpg</v>
      </c>
    </row>
    <row r="19334" spans="1:2" x14ac:dyDescent="0.25">
      <c r="A19334" t="s">
        <v>19334</v>
      </c>
      <c r="B19334" s="2" t="str">
        <f t="shared" si="302"/>
        <v>/retry_image/1NvwvvpEOEH.jpg</v>
      </c>
    </row>
    <row r="19335" spans="1:2" x14ac:dyDescent="0.25">
      <c r="A19335" t="s">
        <v>19335</v>
      </c>
      <c r="B19335" s="2" t="str">
        <f t="shared" si="302"/>
        <v>/retry_image/1NvwV9M0uIS.jpg</v>
      </c>
    </row>
    <row r="19336" spans="1:2" x14ac:dyDescent="0.25">
      <c r="A19336" t="s">
        <v>19336</v>
      </c>
      <c r="B19336" s="2" t="str">
        <f t="shared" si="302"/>
        <v>/retry_image/1N7lFt9NAnM.jpg</v>
      </c>
    </row>
    <row r="19337" spans="1:2" x14ac:dyDescent="0.25">
      <c r="A19337" t="s">
        <v>19337</v>
      </c>
      <c r="B19337" s="2" t="str">
        <f t="shared" si="302"/>
        <v>/retry_image/1N7lFt9NArr.jpg</v>
      </c>
    </row>
    <row r="19338" spans="1:2" x14ac:dyDescent="0.25">
      <c r="A19338" t="s">
        <v>19338</v>
      </c>
      <c r="B19338" s="2" t="str">
        <f t="shared" si="302"/>
        <v>/retry_image/1N8jUtEiHK2.jpg</v>
      </c>
    </row>
    <row r="19339" spans="1:2" x14ac:dyDescent="0.25">
      <c r="A19339" t="s">
        <v>19339</v>
      </c>
      <c r="B19339" s="2" t="str">
        <f t="shared" si="302"/>
        <v>/retry_image/1N8jUtEiHKn.jpg</v>
      </c>
    </row>
    <row r="19340" spans="1:2" x14ac:dyDescent="0.25">
      <c r="A19340" t="s">
        <v>19340</v>
      </c>
      <c r="B19340" s="2" t="str">
        <f t="shared" si="302"/>
        <v>/retry_image/1N8jUtEiHRE.jpg</v>
      </c>
    </row>
    <row r="19341" spans="1:2" x14ac:dyDescent="0.25">
      <c r="A19341" t="s">
        <v>19341</v>
      </c>
      <c r="B19341" s="2" t="str">
        <f t="shared" si="302"/>
        <v>/retry_image/1N8jUtEiHSF.jpg</v>
      </c>
    </row>
    <row r="19342" spans="1:2" x14ac:dyDescent="0.25">
      <c r="A19342" t="s">
        <v>19342</v>
      </c>
      <c r="B19342" s="2" t="str">
        <f t="shared" si="302"/>
        <v>/retry_image/1N8jUtEiHT0.jpg</v>
      </c>
    </row>
    <row r="19343" spans="1:2" x14ac:dyDescent="0.25">
      <c r="A19343" t="s">
        <v>19343</v>
      </c>
      <c r="B19343" s="2" t="str">
        <f t="shared" si="302"/>
        <v>/retry_image/1N8jUtEiHTj.jpg</v>
      </c>
    </row>
    <row r="19344" spans="1:2" x14ac:dyDescent="0.25">
      <c r="A19344" t="s">
        <v>19344</v>
      </c>
      <c r="B19344" s="2" t="str">
        <f t="shared" si="302"/>
        <v>/retry_image/1N8jUtEiHUN.jpg</v>
      </c>
    </row>
    <row r="19345" spans="1:2" x14ac:dyDescent="0.25">
      <c r="A19345" t="s">
        <v>19345</v>
      </c>
      <c r="B19345" s="2" t="str">
        <f t="shared" si="302"/>
        <v>/retry_image/1N8jUtEiHYF.jpg</v>
      </c>
    </row>
    <row r="19346" spans="1:2" x14ac:dyDescent="0.25">
      <c r="A19346" t="s">
        <v>19346</v>
      </c>
      <c r="B19346" s="2" t="str">
        <f t="shared" si="302"/>
        <v>/retry_image/1N8jUtEiHa0.jpg</v>
      </c>
    </row>
    <row r="19347" spans="1:2" x14ac:dyDescent="0.25">
      <c r="A19347" t="s">
        <v>19347</v>
      </c>
      <c r="B19347" s="2" t="str">
        <f t="shared" si="302"/>
        <v>/retry_image/1N8jUtEiHag.jpg</v>
      </c>
    </row>
    <row r="19348" spans="1:2" x14ac:dyDescent="0.25">
      <c r="A19348" t="s">
        <v>19348</v>
      </c>
      <c r="B19348" s="2" t="str">
        <f t="shared" si="302"/>
        <v>/retry_image/1N8jUtEiHbS.jpg</v>
      </c>
    </row>
    <row r="19349" spans="1:2" x14ac:dyDescent="0.25">
      <c r="A19349" t="s">
        <v>19349</v>
      </c>
      <c r="B19349" s="2" t="str">
        <f t="shared" si="302"/>
        <v>/retry_image/1MxlCk9Fpk3.jpg</v>
      </c>
    </row>
    <row r="19350" spans="1:2" x14ac:dyDescent="0.25">
      <c r="A19350" t="s">
        <v>19350</v>
      </c>
      <c r="B19350" s="2" t="str">
        <f t="shared" si="302"/>
        <v>/retry_image/1MxrcAij26B.jpg</v>
      </c>
    </row>
    <row r="19351" spans="1:2" x14ac:dyDescent="0.25">
      <c r="A19351" t="s">
        <v>19351</v>
      </c>
      <c r="B19351" s="2" t="str">
        <f t="shared" si="302"/>
        <v>/retry_image/1MxlCk9Fplr.jpg</v>
      </c>
    </row>
    <row r="19352" spans="1:2" x14ac:dyDescent="0.25">
      <c r="A19352" t="s">
        <v>19352</v>
      </c>
      <c r="B19352" s="2" t="str">
        <f t="shared" si="302"/>
        <v>/retry_image/1MxlCk9FpmR.jpg</v>
      </c>
    </row>
    <row r="19353" spans="1:2" x14ac:dyDescent="0.25">
      <c r="A19353" t="s">
        <v>19353</v>
      </c>
      <c r="B19353" s="2" t="str">
        <f t="shared" si="302"/>
        <v>/retry_image/1MxlCk9FpOm.jpg</v>
      </c>
    </row>
    <row r="19354" spans="1:2" x14ac:dyDescent="0.25">
      <c r="A19354" t="s">
        <v>19354</v>
      </c>
      <c r="B19354" s="2" t="str">
        <f t="shared" si="302"/>
        <v>/retry_image/1MxlCk9FpZS.jpg</v>
      </c>
    </row>
    <row r="19355" spans="1:2" x14ac:dyDescent="0.25">
      <c r="A19355" t="s">
        <v>19355</v>
      </c>
      <c r="B19355" s="2" t="str">
        <f t="shared" si="302"/>
        <v>/retry_image/1MxlCk9Fpa2.jpg</v>
      </c>
    </row>
    <row r="19356" spans="1:2" x14ac:dyDescent="0.25">
      <c r="A19356" t="s">
        <v>19356</v>
      </c>
      <c r="B19356" s="2" t="str">
        <f t="shared" si="302"/>
        <v>/retry_image/1MxlCk9Fpae.jpg</v>
      </c>
    </row>
    <row r="19357" spans="1:2" x14ac:dyDescent="0.25">
      <c r="A19357" t="s">
        <v>19357</v>
      </c>
      <c r="B19357" s="2" t="str">
        <f t="shared" si="302"/>
        <v>/retry_image/1MxlCk9Fpd0.jpg</v>
      </c>
    </row>
    <row r="19358" spans="1:2" x14ac:dyDescent="0.25">
      <c r="A19358" t="s">
        <v>19358</v>
      </c>
      <c r="B19358" s="2" t="str">
        <f t="shared" si="302"/>
        <v>/retry_image/1N0_7a4VstN.jpg</v>
      </c>
    </row>
    <row r="19359" spans="1:2" x14ac:dyDescent="0.25">
      <c r="A19359" t="s">
        <v>19359</v>
      </c>
      <c r="B19359" s="2" t="str">
        <f t="shared" si="302"/>
        <v>/retry_image/1N0_7a4Vsv9.jpg</v>
      </c>
    </row>
    <row r="19360" spans="1:2" x14ac:dyDescent="0.25">
      <c r="A19360" t="s">
        <v>19360</v>
      </c>
      <c r="B19360" s="2" t="str">
        <f t="shared" si="302"/>
        <v>/retry_image/1N0_7a4Vsvl.jpg</v>
      </c>
    </row>
    <row r="19361" spans="1:2" x14ac:dyDescent="0.25">
      <c r="A19361" t="s">
        <v>19361</v>
      </c>
      <c r="B19361" s="2" t="str">
        <f t="shared" si="302"/>
        <v>/retry_image/1N0_7a4VsUR.jpg</v>
      </c>
    </row>
    <row r="19362" spans="1:2" x14ac:dyDescent="0.25">
      <c r="A19362" t="s">
        <v>19362</v>
      </c>
      <c r="B19362" s="2" t="str">
        <f t="shared" si="302"/>
        <v>/retry_image/1N0_7a4VsXP.jpg</v>
      </c>
    </row>
    <row r="19363" spans="1:2" x14ac:dyDescent="0.25">
      <c r="A19363" t="s">
        <v>19363</v>
      </c>
      <c r="B19363" s="2" t="str">
        <f t="shared" si="302"/>
        <v>/retry_image/1N0_7a4Vsq-.jpg</v>
      </c>
    </row>
    <row r="19364" spans="1:2" x14ac:dyDescent="0.25">
      <c r="A19364" t="s">
        <v>19364</v>
      </c>
      <c r="B19364" s="2" t="str">
        <f t="shared" si="302"/>
        <v>/retry_image/1N2BCpgVQJs.jpg</v>
      </c>
    </row>
    <row r="19365" spans="1:2" x14ac:dyDescent="0.25">
      <c r="A19365" t="s">
        <v>19365</v>
      </c>
      <c r="B19365" s="2" t="str">
        <f t="shared" si="302"/>
        <v>/retry_image/1N2BCpgVQRl.jpg</v>
      </c>
    </row>
    <row r="19366" spans="1:2" x14ac:dyDescent="0.25">
      <c r="A19366" t="s">
        <v>19366</v>
      </c>
      <c r="B19366" s="2" t="str">
        <f t="shared" si="302"/>
        <v>/retry_image/1N34MmQGGW-.jpg</v>
      </c>
    </row>
    <row r="19367" spans="1:2" x14ac:dyDescent="0.25">
      <c r="A19367" t="s">
        <v>19367</v>
      </c>
      <c r="B19367" s="2" t="str">
        <f t="shared" si="302"/>
        <v>/retry_image/1N34MmQGGbl.jpg</v>
      </c>
    </row>
    <row r="19368" spans="1:2" x14ac:dyDescent="0.25">
      <c r="A19368" t="s">
        <v>19368</v>
      </c>
      <c r="B19368" s="2" t="str">
        <f t="shared" si="302"/>
        <v>/retry_image/1N34MmQGGlf.jpg</v>
      </c>
    </row>
    <row r="19369" spans="1:2" x14ac:dyDescent="0.25">
      <c r="A19369" t="s">
        <v>19369</v>
      </c>
      <c r="B19369" s="2" t="str">
        <f t="shared" si="302"/>
        <v>/retry_image/1N34MmQGG-5.jpg</v>
      </c>
    </row>
    <row r="19370" spans="1:2" x14ac:dyDescent="0.25">
      <c r="A19370" t="s">
        <v>19370</v>
      </c>
      <c r="B19370" s="2" t="str">
        <f t="shared" si="302"/>
        <v>/retry_image/1N34MmQGH23.jpg</v>
      </c>
    </row>
    <row r="19371" spans="1:2" x14ac:dyDescent="0.25">
      <c r="A19371" t="s">
        <v>19371</v>
      </c>
      <c r="B19371" s="2" t="str">
        <f t="shared" si="302"/>
        <v>/retry_image/1N5UbBBuccj.jpg</v>
      </c>
    </row>
    <row r="19372" spans="1:2" x14ac:dyDescent="0.25">
      <c r="A19372" t="s">
        <v>19372</v>
      </c>
      <c r="B19372" s="2" t="str">
        <f t="shared" si="302"/>
        <v>/retry_image/1N3ivmErsvu.jpg</v>
      </c>
    </row>
    <row r="19373" spans="1:2" x14ac:dyDescent="0.25">
      <c r="A19373" t="s">
        <v>19373</v>
      </c>
      <c r="B19373" s="2" t="str">
        <f t="shared" si="302"/>
        <v>/retry_image/1N3ivmErt3_.jpg</v>
      </c>
    </row>
    <row r="19374" spans="1:2" x14ac:dyDescent="0.25">
      <c r="A19374" t="s">
        <v>19374</v>
      </c>
      <c r="B19374" s="2" t="str">
        <f t="shared" si="302"/>
        <v>/retry_image/1N3ivmErt4a.jpg</v>
      </c>
    </row>
    <row r="19375" spans="1:2" x14ac:dyDescent="0.25">
      <c r="A19375" t="s">
        <v>19375</v>
      </c>
      <c r="B19375" s="2" t="str">
        <f t="shared" si="302"/>
        <v>/retry_image/1N3ivmErt5A.jpg</v>
      </c>
    </row>
    <row r="19376" spans="1:2" x14ac:dyDescent="0.25">
      <c r="A19376" t="s">
        <v>19376</v>
      </c>
      <c r="B19376" s="2" t="str">
        <f t="shared" si="302"/>
        <v>/retry_image/1N3ivmErt5m.jpg</v>
      </c>
    </row>
    <row r="19377" spans="1:2" x14ac:dyDescent="0.25">
      <c r="A19377" t="s">
        <v>19377</v>
      </c>
      <c r="B19377" s="2" t="str">
        <f t="shared" si="302"/>
        <v>/retry_image/1N3ivmErt8k.jpg</v>
      </c>
    </row>
    <row r="19378" spans="1:2" x14ac:dyDescent="0.25">
      <c r="A19378" t="s">
        <v>19378</v>
      </c>
      <c r="B19378" s="2" t="str">
        <f t="shared" si="302"/>
        <v>/retry_image/1N3ivmErsm4.jpg</v>
      </c>
    </row>
    <row r="19379" spans="1:2" x14ac:dyDescent="0.25">
      <c r="A19379" t="s">
        <v>19379</v>
      </c>
      <c r="B19379" s="2" t="str">
        <f t="shared" si="302"/>
        <v>/retry_image/1N3ivmErt10.jpg</v>
      </c>
    </row>
    <row r="19380" spans="1:2" x14ac:dyDescent="0.25">
      <c r="A19380" t="s">
        <v>19380</v>
      </c>
      <c r="B19380" s="2" t="str">
        <f t="shared" si="302"/>
        <v>/retry_image/1N4m05YpqyD.jpg</v>
      </c>
    </row>
    <row r="19381" spans="1:2" x14ac:dyDescent="0.25">
      <c r="A19381" t="s">
        <v>19381</v>
      </c>
      <c r="B19381" s="2" t="str">
        <f t="shared" si="302"/>
        <v>/retry_image/1N67Wutcz7d.jpg</v>
      </c>
    </row>
    <row r="19382" spans="1:2" x14ac:dyDescent="0.25">
      <c r="A19382" t="s">
        <v>19382</v>
      </c>
      <c r="B19382" s="2" t="str">
        <f t="shared" si="302"/>
        <v>/retry_image/1N67Wutcz9P.jpg</v>
      </c>
    </row>
    <row r="19383" spans="1:2" x14ac:dyDescent="0.25">
      <c r="A19383" t="s">
        <v>19383</v>
      </c>
      <c r="B19383" s="2" t="str">
        <f t="shared" si="302"/>
        <v>/retry_image/1N67WutczBB.jpg</v>
      </c>
    </row>
    <row r="19384" spans="1:2" x14ac:dyDescent="0.25">
      <c r="A19384" t="s">
        <v>19384</v>
      </c>
      <c r="B19384" s="2" t="str">
        <f t="shared" si="302"/>
        <v>/retry_image/1N67WutczBn.jpg</v>
      </c>
    </row>
    <row r="19385" spans="1:2" x14ac:dyDescent="0.25">
      <c r="A19385" t="s">
        <v>19385</v>
      </c>
      <c r="B19385" s="2" t="str">
        <f t="shared" si="302"/>
        <v>/retry_image/1N67WutczCN.jpg</v>
      </c>
    </row>
    <row r="19386" spans="1:2" x14ac:dyDescent="0.25">
      <c r="A19386" t="s">
        <v>19386</v>
      </c>
      <c r="B19386" s="2" t="str">
        <f t="shared" si="302"/>
        <v>/retry_image/1N67WutczCz.jpg</v>
      </c>
    </row>
    <row r="19387" spans="1:2" x14ac:dyDescent="0.25">
      <c r="A19387" t="s">
        <v>19387</v>
      </c>
      <c r="B19387" s="2" t="str">
        <f t="shared" si="302"/>
        <v>/retry_image/1NOwp2F6Ban.jpg</v>
      </c>
    </row>
    <row r="19388" spans="1:2" x14ac:dyDescent="0.25">
      <c r="A19388" t="s">
        <v>19388</v>
      </c>
      <c r="B19388" s="2" t="str">
        <f t="shared" si="302"/>
        <v>/retry_image/1N67WutczFx.jpg</v>
      </c>
    </row>
    <row r="19389" spans="1:2" x14ac:dyDescent="0.25">
      <c r="A19389" t="s">
        <v>19389</v>
      </c>
      <c r="B19389" s="2" t="str">
        <f t="shared" si="302"/>
        <v>/retry_image/1N67WutczGX.jpg</v>
      </c>
    </row>
    <row r="19390" spans="1:2" x14ac:dyDescent="0.25">
      <c r="A19390" t="s">
        <v>19390</v>
      </c>
      <c r="B19390" s="2" t="str">
        <f t="shared" si="302"/>
        <v>/retry_image/1N67WutczKh.jpg</v>
      </c>
    </row>
    <row r="19391" spans="1:2" x14ac:dyDescent="0.25">
      <c r="A19391" t="s">
        <v>19391</v>
      </c>
      <c r="B19391" s="2" t="str">
        <f t="shared" si="302"/>
        <v>/retry_image/1NAT_bwbZoQ.jpg</v>
      </c>
    </row>
    <row r="19392" spans="1:2" x14ac:dyDescent="0.25">
      <c r="A19392" t="s">
        <v>19392</v>
      </c>
      <c r="B19392" s="2" t="str">
        <f t="shared" si="302"/>
        <v>/retry_image/1NAT_bwbZp0.jpg</v>
      </c>
    </row>
    <row r="19393" spans="1:2" x14ac:dyDescent="0.25">
      <c r="A19393" t="s">
        <v>19393</v>
      </c>
      <c r="B19393" s="2" t="str">
        <f t="shared" si="302"/>
        <v>/retry_image/1NAT_bwba16.jpg</v>
      </c>
    </row>
    <row r="19394" spans="1:2" x14ac:dyDescent="0.25">
      <c r="A19394" t="s">
        <v>19394</v>
      </c>
      <c r="B19394" s="2" t="str">
        <f t="shared" si="302"/>
        <v>/retry_image/1Mva4bz2Zbx.jpg</v>
      </c>
    </row>
    <row r="19395" spans="1:2" x14ac:dyDescent="0.25">
      <c r="A19395" t="s">
        <v>19395</v>
      </c>
      <c r="B19395" s="2" t="str">
        <f t="shared" ref="B19395:B19458" si="303">_xlfn.CONCAT("/retry_image/",RIGHT(A19395,LEN(A19395) - FIND("/", A19395, FIND("/", A19395) + 1)-44),".jpg")</f>
        <v>/retry_image/1Mva4bz2Zm1.jpg</v>
      </c>
    </row>
    <row r="19396" spans="1:2" x14ac:dyDescent="0.25">
      <c r="A19396" t="s">
        <v>19396</v>
      </c>
      <c r="B19396" s="2" t="str">
        <f t="shared" si="303"/>
        <v>/retry_image/1Mva4bz2Zmd.jpg</v>
      </c>
    </row>
    <row r="19397" spans="1:2" x14ac:dyDescent="0.25">
      <c r="A19397" t="s">
        <v>19397</v>
      </c>
      <c r="B19397" s="2" t="str">
        <f t="shared" si="303"/>
        <v>/retry_image/1Mva4bz2ZnD.jpg</v>
      </c>
    </row>
    <row r="19398" spans="1:2" x14ac:dyDescent="0.25">
      <c r="A19398" t="s">
        <v>19398</v>
      </c>
      <c r="B19398" s="2" t="str">
        <f t="shared" si="303"/>
        <v>/retry_image/1Mva4bz2Znp.jpg</v>
      </c>
    </row>
    <row r="19399" spans="1:2" x14ac:dyDescent="0.25">
      <c r="A19399" t="s">
        <v>19399</v>
      </c>
      <c r="B19399" s="2" t="str">
        <f t="shared" si="303"/>
        <v>/retry_image/1N9wYwzYErW.jpg</v>
      </c>
    </row>
    <row r="19400" spans="1:2" x14ac:dyDescent="0.25">
      <c r="A19400" t="s">
        <v>19400</v>
      </c>
      <c r="B19400" s="2" t="str">
        <f t="shared" si="303"/>
        <v>/retry_image/1Mva4bz2Ztl.jpg</v>
      </c>
    </row>
    <row r="19401" spans="1:2" x14ac:dyDescent="0.25">
      <c r="A19401" t="s">
        <v>19401</v>
      </c>
      <c r="B19401" s="2" t="str">
        <f t="shared" si="303"/>
        <v>/retry_image/1Mva4bz2ZuL.jpg</v>
      </c>
    </row>
    <row r="19402" spans="1:2" x14ac:dyDescent="0.25">
      <c r="A19402" t="s">
        <v>19402</v>
      </c>
      <c r="B19402" s="2" t="str">
        <f t="shared" si="303"/>
        <v>/retry_image/1Mva4bz2Zux.jpg</v>
      </c>
    </row>
    <row r="19403" spans="1:2" x14ac:dyDescent="0.25">
      <c r="A19403" t="s">
        <v>19403</v>
      </c>
      <c r="B19403" s="2" t="str">
        <f t="shared" si="303"/>
        <v>/retry_image/1Mva4bz2a0f.jpg</v>
      </c>
    </row>
    <row r="19404" spans="1:2" x14ac:dyDescent="0.25">
      <c r="A19404" t="s">
        <v>19404</v>
      </c>
      <c r="B19404" s="2" t="str">
        <f t="shared" si="303"/>
        <v>/retry_image/1Mva4bz2a1F.jpg</v>
      </c>
    </row>
    <row r="19405" spans="1:2" x14ac:dyDescent="0.25">
      <c r="A19405" t="s">
        <v>19405</v>
      </c>
      <c r="B19405" s="2" t="str">
        <f t="shared" si="303"/>
        <v>/retry_image/1Mva4bz2aD7.jpg</v>
      </c>
    </row>
    <row r="19406" spans="1:2" x14ac:dyDescent="0.25">
      <c r="A19406" t="s">
        <v>19406</v>
      </c>
      <c r="B19406" s="2" t="str">
        <f t="shared" si="303"/>
        <v>/retry_image/1Mva4bz2aGh.jpg</v>
      </c>
    </row>
    <row r="19407" spans="1:2" x14ac:dyDescent="0.25">
      <c r="A19407" t="s">
        <v>19407</v>
      </c>
      <c r="B19407" s="2" t="str">
        <f t="shared" si="303"/>
        <v>/retry_image/1N4m05Ypqg-.jpg</v>
      </c>
    </row>
    <row r="19408" spans="1:2" x14ac:dyDescent="0.25">
      <c r="A19408" t="s">
        <v>19408</v>
      </c>
      <c r="B19408" s="2" t="str">
        <f t="shared" si="303"/>
        <v>/retry_image/1N4m05Ypqin.jpg</v>
      </c>
    </row>
    <row r="19409" spans="1:2" x14ac:dyDescent="0.25">
      <c r="A19409" t="s">
        <v>19409</v>
      </c>
      <c r="B19409" s="2" t="str">
        <f t="shared" si="303"/>
        <v>/retry_image/1N4m05YpqkZ.jpg</v>
      </c>
    </row>
    <row r="19410" spans="1:2" x14ac:dyDescent="0.25">
      <c r="A19410" t="s">
        <v>19410</v>
      </c>
      <c r="B19410" s="2" t="str">
        <f t="shared" si="303"/>
        <v>/retry_image/1N-vZRnypgK.jpg</v>
      </c>
    </row>
    <row r="19411" spans="1:2" x14ac:dyDescent="0.25">
      <c r="A19411" t="s">
        <v>19411</v>
      </c>
      <c r="B19411" s="2" t="str">
        <f t="shared" si="303"/>
        <v>/retry_image/1ON0H4cQHLE.jpg</v>
      </c>
    </row>
    <row r="19412" spans="1:2" x14ac:dyDescent="0.25">
      <c r="A19412" t="s">
        <v>19412</v>
      </c>
      <c r="B19412" s="2" t="str">
        <f t="shared" si="303"/>
        <v>/retry_image/1N4m05Ypqfp.jpg</v>
      </c>
    </row>
    <row r="19413" spans="1:2" x14ac:dyDescent="0.25">
      <c r="A19413" t="s">
        <v>19413</v>
      </c>
      <c r="B19413" s="2" t="str">
        <f t="shared" si="303"/>
        <v>/retry_image/1N4m05YpqjN.jpg</v>
      </c>
    </row>
    <row r="19414" spans="1:2" x14ac:dyDescent="0.25">
      <c r="A19414" t="s">
        <v>19414</v>
      </c>
      <c r="B19414" s="2" t="str">
        <f t="shared" si="303"/>
        <v>/retry_image/1N4m05Ypqjz.jpg</v>
      </c>
    </row>
    <row r="19415" spans="1:2" x14ac:dyDescent="0.25">
      <c r="A19415" t="s">
        <v>19415</v>
      </c>
      <c r="B19415" s="2" t="str">
        <f t="shared" si="303"/>
        <v>/retry_image/1N4m05YpqmL.jpg</v>
      </c>
    </row>
    <row r="19416" spans="1:2" x14ac:dyDescent="0.25">
      <c r="A19416" t="s">
        <v>19416</v>
      </c>
      <c r="B19416" s="2" t="str">
        <f t="shared" si="303"/>
        <v>/retry_image/1N4m05Ypqmx.jpg</v>
      </c>
    </row>
    <row r="19417" spans="1:2" x14ac:dyDescent="0.25">
      <c r="A19417" t="s">
        <v>19417</v>
      </c>
      <c r="B19417" s="2" t="str">
        <f t="shared" si="303"/>
        <v>/retry_image/1N4m05YpqtT.jpg</v>
      </c>
    </row>
    <row r="19418" spans="1:2" x14ac:dyDescent="0.25">
      <c r="A19418" t="s">
        <v>19418</v>
      </c>
      <c r="B19418" s="2" t="str">
        <f t="shared" si="303"/>
        <v>/retry_image/1N4m05Ypqu3.jpg</v>
      </c>
    </row>
    <row r="19419" spans="1:2" x14ac:dyDescent="0.25">
      <c r="A19419" t="s">
        <v>19419</v>
      </c>
      <c r="B19419" s="2" t="str">
        <f t="shared" si="303"/>
        <v>/retry_image/1N4m05Ypquf.jpg</v>
      </c>
    </row>
    <row r="19420" spans="1:2" x14ac:dyDescent="0.25">
      <c r="A19420" t="s">
        <v>19420</v>
      </c>
      <c r="B19420" s="2" t="str">
        <f t="shared" si="303"/>
        <v>/retry_image/1M_fFrB4MJN.jpg</v>
      </c>
    </row>
    <row r="19421" spans="1:2" x14ac:dyDescent="0.25">
      <c r="A19421" t="s">
        <v>19421</v>
      </c>
      <c r="B19421" s="2" t="str">
        <f t="shared" si="303"/>
        <v>/retry_image/1M_fFrB4MLl.jpg</v>
      </c>
    </row>
    <row r="19422" spans="1:2" x14ac:dyDescent="0.25">
      <c r="A19422" t="s">
        <v>19422</v>
      </c>
      <c r="B19422" s="2" t="str">
        <f t="shared" si="303"/>
        <v>/retry_image/1M_fFrB4MML.jpg</v>
      </c>
    </row>
    <row r="19423" spans="1:2" x14ac:dyDescent="0.25">
      <c r="A19423" t="s">
        <v>19423</v>
      </c>
      <c r="B19423" s="2" t="str">
        <f t="shared" si="303"/>
        <v>/retry_image/1M_fFrB4MMx.jpg</v>
      </c>
    </row>
    <row r="19424" spans="1:2" x14ac:dyDescent="0.25">
      <c r="A19424" t="s">
        <v>19424</v>
      </c>
      <c r="B19424" s="2" t="str">
        <f t="shared" si="303"/>
        <v>/retry_image/1M_fFrB4MNX.jpg</v>
      </c>
    </row>
    <row r="19425" spans="1:2" x14ac:dyDescent="0.25">
      <c r="A19425" t="s">
        <v>19425</v>
      </c>
      <c r="B19425" s="2" t="str">
        <f t="shared" si="303"/>
        <v>/retry_image/1M_fFrB4MY2.jpg</v>
      </c>
    </row>
    <row r="19426" spans="1:2" x14ac:dyDescent="0.25">
      <c r="A19426" t="s">
        <v>19426</v>
      </c>
      <c r="B19426" s="2" t="str">
        <f t="shared" si="303"/>
        <v>/retry_image/1M_fFrB4Md_.jpg</v>
      </c>
    </row>
    <row r="19427" spans="1:2" x14ac:dyDescent="0.25">
      <c r="A19427" t="s">
        <v>19427</v>
      </c>
      <c r="B19427" s="2" t="str">
        <f t="shared" si="303"/>
        <v>/retry_image/1M_fFrB4Mi8.jpg</v>
      </c>
    </row>
    <row r="19428" spans="1:2" x14ac:dyDescent="0.25">
      <c r="A19428" t="s">
        <v>19428</v>
      </c>
      <c r="B19428" s="2" t="str">
        <f t="shared" si="303"/>
        <v>/retry_image/1M_fFrB4Mik.jpg</v>
      </c>
    </row>
    <row r="19429" spans="1:2" x14ac:dyDescent="0.25">
      <c r="A19429" t="s">
        <v>19429</v>
      </c>
      <c r="B19429" s="2" t="str">
        <f t="shared" si="303"/>
        <v>/retry_image/1M_fFrB4MjK.jpg</v>
      </c>
    </row>
    <row r="19430" spans="1:2" x14ac:dyDescent="0.25">
      <c r="A19430" t="s">
        <v>19430</v>
      </c>
      <c r="B19430" s="2" t="str">
        <f t="shared" si="303"/>
        <v>/retry_image/1M_fFrB4Mjw.jpg</v>
      </c>
    </row>
    <row r="19431" spans="1:2" x14ac:dyDescent="0.25">
      <c r="A19431" t="s">
        <v>19431</v>
      </c>
      <c r="B19431" s="2" t="str">
        <f t="shared" si="303"/>
        <v>/retry_image/1N8jUtEiHg0.jpg</v>
      </c>
    </row>
    <row r="19432" spans="1:2" x14ac:dyDescent="0.25">
      <c r="A19432" t="s">
        <v>19432</v>
      </c>
      <c r="B19432" s="2" t="str">
        <f t="shared" si="303"/>
        <v>/retry_image/1N8jUtEiHgj.jpg</v>
      </c>
    </row>
    <row r="19433" spans="1:2" x14ac:dyDescent="0.25">
      <c r="A19433" t="s">
        <v>19433</v>
      </c>
      <c r="B19433" s="2" t="str">
        <f t="shared" si="303"/>
        <v>/retry_image/1N925qYaI7K.jpg</v>
      </c>
    </row>
    <row r="19434" spans="1:2" x14ac:dyDescent="0.25">
      <c r="A19434" t="s">
        <v>19434</v>
      </c>
      <c r="B19434" s="2" t="str">
        <f t="shared" si="303"/>
        <v>/retry_image/1N8jUtEiHsH.jpg</v>
      </c>
    </row>
    <row r="19435" spans="1:2" x14ac:dyDescent="0.25">
      <c r="A19435" t="s">
        <v>19435</v>
      </c>
      <c r="B19435" s="2" t="str">
        <f t="shared" si="303"/>
        <v>/retry_image/1NEQUP33IiF.jpg</v>
      </c>
    </row>
    <row r="19436" spans="1:2" x14ac:dyDescent="0.25">
      <c r="A19436" t="s">
        <v>19436</v>
      </c>
      <c r="B19436" s="2" t="str">
        <f t="shared" si="303"/>
        <v>/retry_image/1NEQUP33Iir.jpg</v>
      </c>
    </row>
    <row r="19437" spans="1:2" x14ac:dyDescent="0.25">
      <c r="A19437" t="s">
        <v>19437</v>
      </c>
      <c r="B19437" s="2" t="str">
        <f t="shared" si="303"/>
        <v>/retry_image/1NEQUP33Ik1.jpg</v>
      </c>
    </row>
    <row r="19438" spans="1:2" x14ac:dyDescent="0.25">
      <c r="A19438" t="s">
        <v>19438</v>
      </c>
      <c r="B19438" s="2" t="str">
        <f t="shared" si="303"/>
        <v>/retry_image/1NEQUP33Ikd.jpg</v>
      </c>
    </row>
    <row r="19439" spans="1:2" x14ac:dyDescent="0.25">
      <c r="A19439" t="s">
        <v>19439</v>
      </c>
      <c r="B19439" s="2" t="str">
        <f t="shared" si="303"/>
        <v>/retry_image/1NEQUP33IlD.jpg</v>
      </c>
    </row>
    <row r="19440" spans="1:2" x14ac:dyDescent="0.25">
      <c r="A19440" t="s">
        <v>19440</v>
      </c>
      <c r="B19440" s="2" t="str">
        <f t="shared" si="303"/>
        <v>/retry_image/1NEQUP33Ilp.jpg</v>
      </c>
    </row>
    <row r="19441" spans="1:2" x14ac:dyDescent="0.25">
      <c r="A19441" t="s">
        <v>19441</v>
      </c>
      <c r="B19441" s="2" t="str">
        <f t="shared" si="303"/>
        <v>/retry_image/1NEQUP33ImP.jpg</v>
      </c>
    </row>
    <row r="19442" spans="1:2" x14ac:dyDescent="0.25">
      <c r="A19442" t="s">
        <v>19442</v>
      </c>
      <c r="B19442" s="2" t="str">
        <f t="shared" si="303"/>
        <v>/retry_image/1NEQUP33Im-.jpg</v>
      </c>
    </row>
    <row r="19443" spans="1:2" x14ac:dyDescent="0.25">
      <c r="A19443" t="s">
        <v>19443</v>
      </c>
      <c r="B19443" s="2" t="str">
        <f t="shared" si="303"/>
        <v>/retry_image/1NEQUP33Inb.jpg</v>
      </c>
    </row>
    <row r="19444" spans="1:2" x14ac:dyDescent="0.25">
      <c r="A19444" t="s">
        <v>19444</v>
      </c>
      <c r="B19444" s="2" t="str">
        <f t="shared" si="303"/>
        <v>/retry_image/1NEQUP33IoB.jpg</v>
      </c>
    </row>
    <row r="19445" spans="1:2" x14ac:dyDescent="0.25">
      <c r="A19445" t="s">
        <v>19445</v>
      </c>
      <c r="B19445" s="2" t="str">
        <f t="shared" si="303"/>
        <v>/retry_image/1NEQUP33Ion.jpg</v>
      </c>
    </row>
    <row r="19446" spans="1:2" x14ac:dyDescent="0.25">
      <c r="A19446" t="s">
        <v>19446</v>
      </c>
      <c r="B19446" s="2" t="str">
        <f t="shared" si="303"/>
        <v>/retry_image/1NEQUP33IpN.jpg</v>
      </c>
    </row>
    <row r="19447" spans="1:2" x14ac:dyDescent="0.25">
      <c r="A19447" t="s">
        <v>19447</v>
      </c>
      <c r="B19447" s="2" t="str">
        <f t="shared" si="303"/>
        <v>/retry_image/1MzSGdZk4DQ.jpg</v>
      </c>
    </row>
    <row r="19448" spans="1:2" x14ac:dyDescent="0.25">
      <c r="A19448" t="s">
        <v>19448</v>
      </c>
      <c r="B19448" s="2" t="str">
        <f t="shared" si="303"/>
        <v>/retry_image/1MzSGdZk4Ec.jpg</v>
      </c>
    </row>
    <row r="19449" spans="1:2" x14ac:dyDescent="0.25">
      <c r="A19449" t="s">
        <v>19449</v>
      </c>
      <c r="B19449" s="2" t="str">
        <f t="shared" si="303"/>
        <v>/retry_image/1M_4NHfUs0w.jpg</v>
      </c>
    </row>
    <row r="19450" spans="1:2" x14ac:dyDescent="0.25">
      <c r="A19450" t="s">
        <v>19450</v>
      </c>
      <c r="B19450" s="2" t="str">
        <f t="shared" si="303"/>
        <v>/retry_image/1MzSGdZk4GO.jpg</v>
      </c>
    </row>
    <row r="19451" spans="1:2" x14ac:dyDescent="0.25">
      <c r="A19451" t="s">
        <v>19451</v>
      </c>
      <c r="B19451" s="2" t="str">
        <f t="shared" si="303"/>
        <v>/retry_image/1MzSGdZk4IA.jpg</v>
      </c>
    </row>
    <row r="19452" spans="1:2" x14ac:dyDescent="0.25">
      <c r="A19452" t="s">
        <v>19452</v>
      </c>
      <c r="B19452" s="2" t="str">
        <f t="shared" si="303"/>
        <v>/retry_image/1N4wuy1lB9P.jpg</v>
      </c>
    </row>
    <row r="19453" spans="1:2" x14ac:dyDescent="0.25">
      <c r="A19453" t="s">
        <v>19453</v>
      </c>
      <c r="B19453" s="2" t="str">
        <f t="shared" si="303"/>
        <v>/retry_image/1NOwp2F6MwV.jpg</v>
      </c>
    </row>
    <row r="19454" spans="1:2" x14ac:dyDescent="0.25">
      <c r="A19454" t="s">
        <v>19454</v>
      </c>
      <c r="B19454" s="2" t="str">
        <f t="shared" si="303"/>
        <v>/retry_image/1N4wuy1lBIJ.jpg</v>
      </c>
    </row>
    <row r="19455" spans="1:2" x14ac:dyDescent="0.25">
      <c r="A19455" t="s">
        <v>19455</v>
      </c>
      <c r="B19455" s="2" t="str">
        <f t="shared" si="303"/>
        <v>/retry_image/1N4wuy1lBJV.jpg</v>
      </c>
    </row>
    <row r="19456" spans="1:2" x14ac:dyDescent="0.25">
      <c r="A19456" t="s">
        <v>19456</v>
      </c>
      <c r="B19456" s="2" t="str">
        <f t="shared" si="303"/>
        <v>/retry_image/1N5PLuAiUtw.jpg</v>
      </c>
    </row>
    <row r="19457" spans="1:2" x14ac:dyDescent="0.25">
      <c r="A19457" t="s">
        <v>19457</v>
      </c>
      <c r="B19457" s="2" t="str">
        <f t="shared" si="303"/>
        <v>/retry_image/1N5PLuAiUuW.jpg</v>
      </c>
    </row>
    <row r="19458" spans="1:2" x14ac:dyDescent="0.25">
      <c r="A19458" t="s">
        <v>19458</v>
      </c>
      <c r="B19458" s="2" t="str">
        <f t="shared" si="303"/>
        <v>/retry_image/1N5PLuAiUv6.jpg</v>
      </c>
    </row>
    <row r="19459" spans="1:2" x14ac:dyDescent="0.25">
      <c r="A19459" t="s">
        <v>19459</v>
      </c>
      <c r="B19459" s="2" t="str">
        <f t="shared" ref="B19459:B19522" si="304">_xlfn.CONCAT("/retry_image/",RIGHT(A19459,LEN(A19459) - FIND("/", A19459, FIND("/", A19459) + 1)-44),".jpg")</f>
        <v>/retry_image/1N67Wutcz4f.jpg</v>
      </c>
    </row>
    <row r="19460" spans="1:2" x14ac:dyDescent="0.25">
      <c r="A19460" t="s">
        <v>19460</v>
      </c>
      <c r="B19460" s="2" t="str">
        <f t="shared" si="304"/>
        <v>/retry_image/1N67Wutcz5F.jpg</v>
      </c>
    </row>
    <row r="19461" spans="1:2" x14ac:dyDescent="0.25">
      <c r="A19461" t="s">
        <v>19461</v>
      </c>
      <c r="B19461" s="2" t="str">
        <f t="shared" si="304"/>
        <v>/retry_image/1N67Wutcz5r.jpg</v>
      </c>
    </row>
    <row r="19462" spans="1:2" x14ac:dyDescent="0.25">
      <c r="A19462" t="s">
        <v>19462</v>
      </c>
      <c r="B19462" s="2" t="str">
        <f t="shared" si="304"/>
        <v>/retry_image/1N67Wutcz6R.jpg</v>
      </c>
    </row>
    <row r="19463" spans="1:2" x14ac:dyDescent="0.25">
      <c r="A19463" t="s">
        <v>19463</v>
      </c>
      <c r="B19463" s="2" t="str">
        <f t="shared" si="304"/>
        <v>/retry_image/1N67WutczMr.jpg</v>
      </c>
    </row>
    <row r="19464" spans="1:2" x14ac:dyDescent="0.25">
      <c r="A19464" t="s">
        <v>19464</v>
      </c>
      <c r="B19464" s="2" t="str">
        <f t="shared" si="304"/>
        <v>/retry_image/1N67WutczQP.jpg</v>
      </c>
    </row>
    <row r="19465" spans="1:2" x14ac:dyDescent="0.25">
      <c r="A19465" t="s">
        <v>19465</v>
      </c>
      <c r="B19465" s="2" t="str">
        <f t="shared" si="304"/>
        <v>/retry_image/1N67WutczQ-.jpg</v>
      </c>
    </row>
    <row r="19466" spans="1:2" x14ac:dyDescent="0.25">
      <c r="A19466" t="s">
        <v>19466</v>
      </c>
      <c r="B19466" s="2" t="str">
        <f t="shared" si="304"/>
        <v>/retry_image/1N67WutczSn.jpg</v>
      </c>
    </row>
    <row r="19467" spans="1:2" x14ac:dyDescent="0.25">
      <c r="A19467" t="s">
        <v>19467</v>
      </c>
      <c r="B19467" s="2" t="str">
        <f t="shared" si="304"/>
        <v>/retry_image/1NAT_bwbZbz.jpg</v>
      </c>
    </row>
    <row r="19468" spans="1:2" x14ac:dyDescent="0.25">
      <c r="A19468" t="s">
        <v>19468</v>
      </c>
      <c r="B19468" s="2" t="str">
        <f t="shared" si="304"/>
        <v>/retry_image/1NA3pqhKbsB.jpg</v>
      </c>
    </row>
    <row r="19469" spans="1:2" x14ac:dyDescent="0.25">
      <c r="A19469" t="s">
        <v>19469</v>
      </c>
      <c r="B19469" s="2" t="str">
        <f t="shared" si="304"/>
        <v>/retry_image/1NAT_bwbZeL.jpg</v>
      </c>
    </row>
    <row r="19470" spans="1:2" x14ac:dyDescent="0.25">
      <c r="A19470" t="s">
        <v>19470</v>
      </c>
      <c r="B19470" s="2" t="str">
        <f t="shared" si="304"/>
        <v>/retry_image/1NAT_bwbZex.jpg</v>
      </c>
    </row>
    <row r="19471" spans="1:2" x14ac:dyDescent="0.25">
      <c r="A19471" t="s">
        <v>19471</v>
      </c>
      <c r="B19471" s="2" t="str">
        <f t="shared" si="304"/>
        <v>/retry_image/1NAT_bwbZkS.jpg</v>
      </c>
    </row>
    <row r="19472" spans="1:2" x14ac:dyDescent="0.25">
      <c r="A19472" t="s">
        <v>19472</v>
      </c>
      <c r="B19472" s="2" t="str">
        <f t="shared" si="304"/>
        <v>/retry_image/1NAT_bwbZl5.jpg</v>
      </c>
    </row>
    <row r="19473" spans="1:2" x14ac:dyDescent="0.25">
      <c r="A19473" t="s">
        <v>19473</v>
      </c>
      <c r="B19473" s="2" t="str">
        <f t="shared" si="304"/>
        <v>/retry_image/1NAT_bwbZlu.jpg</v>
      </c>
    </row>
    <row r="19474" spans="1:2" x14ac:dyDescent="0.25">
      <c r="A19474" t="s">
        <v>19474</v>
      </c>
      <c r="B19474" s="2" t="str">
        <f t="shared" si="304"/>
        <v>/retry_image/1NAT_bwbZrO.jpg</v>
      </c>
    </row>
    <row r="19475" spans="1:2" x14ac:dyDescent="0.25">
      <c r="A19475" t="s">
        <v>19475</v>
      </c>
      <c r="B19475" s="2" t="str">
        <f t="shared" si="304"/>
        <v>/retry_image/1NAT_bwbZuM.jpg</v>
      </c>
    </row>
    <row r="19476" spans="1:2" x14ac:dyDescent="0.25">
      <c r="A19476" t="s">
        <v>19476</v>
      </c>
      <c r="B19476" s="2" t="str">
        <f t="shared" si="304"/>
        <v>/retry_image/1NAT_bwbZvY.jpg</v>
      </c>
    </row>
    <row r="19477" spans="1:2" x14ac:dyDescent="0.25">
      <c r="A19477" t="s">
        <v>19477</v>
      </c>
      <c r="B19477" s="2" t="str">
        <f t="shared" si="304"/>
        <v>/retry_image/1NAT_bwbZw8.jpg</v>
      </c>
    </row>
    <row r="19478" spans="1:2" x14ac:dyDescent="0.25">
      <c r="A19478" t="s">
        <v>19478</v>
      </c>
      <c r="B19478" s="2" t="str">
        <f t="shared" si="304"/>
        <v>/retry_image/1NAT_bwbZz6.jpg</v>
      </c>
    </row>
    <row r="19479" spans="1:2" x14ac:dyDescent="0.25">
      <c r="A19479" t="s">
        <v>19479</v>
      </c>
      <c r="B19479" s="2" t="str">
        <f t="shared" si="304"/>
        <v>/retry_image/1OJdSQXzg_5.jpg</v>
      </c>
    </row>
    <row r="19480" spans="1:2" x14ac:dyDescent="0.25">
      <c r="A19480" t="s">
        <v>19480</v>
      </c>
      <c r="B19480" s="2" t="str">
        <f t="shared" si="304"/>
        <v>/retry_image/1NAdfG1Cx86.jpg</v>
      </c>
    </row>
    <row r="19481" spans="1:2" x14ac:dyDescent="0.25">
      <c r="A19481" t="s">
        <v>19481</v>
      </c>
      <c r="B19481" s="2" t="str">
        <f t="shared" si="304"/>
        <v>/retry_image/1OD6ZksStyy.jpg</v>
      </c>
    </row>
    <row r="19482" spans="1:2" x14ac:dyDescent="0.25">
      <c r="A19482" t="s">
        <v>19482</v>
      </c>
      <c r="B19482" s="2" t="str">
        <f t="shared" si="304"/>
        <v>/retry_image/1NAdfG1CxDS.jpg</v>
      </c>
    </row>
    <row r="19483" spans="1:2" x14ac:dyDescent="0.25">
      <c r="A19483" t="s">
        <v>19483</v>
      </c>
      <c r="B19483" s="2" t="str">
        <f t="shared" si="304"/>
        <v>/retry_image/1NAdfG1CxEe.jpg</v>
      </c>
    </row>
    <row r="19484" spans="1:2" x14ac:dyDescent="0.25">
      <c r="A19484" t="s">
        <v>19484</v>
      </c>
      <c r="B19484" s="2" t="str">
        <f t="shared" si="304"/>
        <v>/retry_image/1NAdfG1CxFq.jpg</v>
      </c>
    </row>
    <row r="19485" spans="1:2" x14ac:dyDescent="0.25">
      <c r="A19485" t="s">
        <v>19485</v>
      </c>
      <c r="B19485" s="2" t="str">
        <f t="shared" si="304"/>
        <v>/retry_image/1NAdfG1CxGQ.jpg</v>
      </c>
    </row>
    <row r="19486" spans="1:2" x14ac:dyDescent="0.25">
      <c r="A19486" t="s">
        <v>19486</v>
      </c>
      <c r="B19486" s="2" t="str">
        <f t="shared" si="304"/>
        <v>/retry_image/1NAdfG1CxHc.jpg</v>
      </c>
    </row>
    <row r="19487" spans="1:2" x14ac:dyDescent="0.25">
      <c r="A19487" t="s">
        <v>19487</v>
      </c>
      <c r="B19487" s="2" t="str">
        <f t="shared" si="304"/>
        <v>/retry_image/1NAdfG1CxJO.jpg</v>
      </c>
    </row>
    <row r="19488" spans="1:2" x14ac:dyDescent="0.25">
      <c r="A19488" t="s">
        <v>19488</v>
      </c>
      <c r="B19488" s="2" t="str">
        <f t="shared" si="304"/>
        <v>/retry_image/1NAdfG1CxJ_.jpg</v>
      </c>
    </row>
    <row r="19489" spans="1:2" x14ac:dyDescent="0.25">
      <c r="A19489" t="s">
        <v>19489</v>
      </c>
      <c r="B19489" s="2" t="str">
        <f t="shared" si="304"/>
        <v>/retry_image/1NBWZ9Icl2Q.jpg</v>
      </c>
    </row>
    <row r="19490" spans="1:2" x14ac:dyDescent="0.25">
      <c r="A19490" t="s">
        <v>19490</v>
      </c>
      <c r="B19490" s="2" t="str">
        <f t="shared" si="304"/>
        <v>/retry_image/1NBWZ9Icl4C.jpg</v>
      </c>
    </row>
    <row r="19491" spans="1:2" x14ac:dyDescent="0.25">
      <c r="A19491" t="s">
        <v>19491</v>
      </c>
      <c r="B19491" s="2" t="str">
        <f t="shared" si="304"/>
        <v>/retry_image/1NBWZ9Icl5_.jpg</v>
      </c>
    </row>
    <row r="19492" spans="1:2" x14ac:dyDescent="0.25">
      <c r="A19492" t="s">
        <v>19492</v>
      </c>
      <c r="B19492" s="2" t="str">
        <f t="shared" si="304"/>
        <v>/retry_image/1N4m05YpqwR.jpg</v>
      </c>
    </row>
    <row r="19493" spans="1:2" x14ac:dyDescent="0.25">
      <c r="A19493" t="s">
        <v>19493</v>
      </c>
      <c r="B19493" s="2" t="str">
        <f t="shared" si="304"/>
        <v>/retry_image/1N4m05Ypq_b.jpg</v>
      </c>
    </row>
    <row r="19494" spans="1:2" x14ac:dyDescent="0.25">
      <c r="A19494" t="s">
        <v>19494</v>
      </c>
      <c r="B19494" s="2" t="str">
        <f t="shared" si="304"/>
        <v>/retry_image/1N4m05Ypr0N.jpg</v>
      </c>
    </row>
    <row r="19495" spans="1:2" x14ac:dyDescent="0.25">
      <c r="A19495" t="s">
        <v>19495</v>
      </c>
      <c r="B19495" s="2" t="str">
        <f t="shared" si="304"/>
        <v>/retry_image/1N4m05Ypr1Z.jpg</v>
      </c>
    </row>
    <row r="19496" spans="1:2" x14ac:dyDescent="0.25">
      <c r="A19496" t="s">
        <v>19496</v>
      </c>
      <c r="B19496" s="2" t="str">
        <f t="shared" si="304"/>
        <v>/retry_image/1N4m05Ypr29.jpg</v>
      </c>
    </row>
    <row r="19497" spans="1:2" x14ac:dyDescent="0.25">
      <c r="A19497" t="s">
        <v>19497</v>
      </c>
      <c r="B19497" s="2" t="str">
        <f t="shared" si="304"/>
        <v>/retry_image/1N4m05Ypr4X.jpg</v>
      </c>
    </row>
    <row r="19498" spans="1:2" x14ac:dyDescent="0.25">
      <c r="A19498" t="s">
        <v>19498</v>
      </c>
      <c r="B19498" s="2" t="str">
        <f t="shared" si="304"/>
        <v>/retry_image/1N4m05Ypr57.jpg</v>
      </c>
    </row>
    <row r="19499" spans="1:2" x14ac:dyDescent="0.25">
      <c r="A19499" t="s">
        <v>19499</v>
      </c>
      <c r="B19499" s="2" t="str">
        <f t="shared" si="304"/>
        <v>/retry_image/1N6ibdbl6GP.jpg</v>
      </c>
    </row>
    <row r="19500" spans="1:2" x14ac:dyDescent="0.25">
      <c r="A19500" t="s">
        <v>19500</v>
      </c>
      <c r="B19500" s="2" t="str">
        <f t="shared" si="304"/>
        <v>/retry_image/1N6ibdbl6G-.jpg</v>
      </c>
    </row>
    <row r="19501" spans="1:2" x14ac:dyDescent="0.25">
      <c r="A19501" t="s">
        <v>19501</v>
      </c>
      <c r="B19501" s="2" t="str">
        <f t="shared" si="304"/>
        <v>/retry_image/1N6ibdbl6IB.jpg</v>
      </c>
    </row>
    <row r="19502" spans="1:2" x14ac:dyDescent="0.25">
      <c r="A19502" t="s">
        <v>19502</v>
      </c>
      <c r="B19502" s="2" t="str">
        <f t="shared" si="304"/>
        <v>/retry_image/1N6ibdbl6In.jpg</v>
      </c>
    </row>
    <row r="19503" spans="1:2" x14ac:dyDescent="0.25">
      <c r="A19503" t="s">
        <v>19503</v>
      </c>
      <c r="B19503" s="2" t="str">
        <f t="shared" si="304"/>
        <v>/retry_image/1N6ibdbl6JN.jpg</v>
      </c>
    </row>
    <row r="19504" spans="1:2" x14ac:dyDescent="0.25">
      <c r="A19504" t="s">
        <v>19504</v>
      </c>
      <c r="B19504" s="2" t="str">
        <f t="shared" si="304"/>
        <v>/retry_image/1N6ibdbl6Wz.jpg</v>
      </c>
    </row>
    <row r="19505" spans="1:2" x14ac:dyDescent="0.25">
      <c r="A19505" t="s">
        <v>19505</v>
      </c>
      <c r="B19505" s="2" t="str">
        <f t="shared" si="304"/>
        <v>/retry_image/1N6ibdbl6e5.jpg</v>
      </c>
    </row>
    <row r="19506" spans="1:2" x14ac:dyDescent="0.25">
      <c r="A19506" t="s">
        <v>19506</v>
      </c>
      <c r="B19506" s="2" t="str">
        <f t="shared" si="304"/>
        <v>/retry_image/1N6ibdbl6eh.jpg</v>
      </c>
    </row>
    <row r="19507" spans="1:2" x14ac:dyDescent="0.25">
      <c r="A19507" t="s">
        <v>19507</v>
      </c>
      <c r="B19507" s="2" t="str">
        <f t="shared" si="304"/>
        <v>/retry_image/1N925qYaH-Q.jpg</v>
      </c>
    </row>
    <row r="19508" spans="1:2" x14ac:dyDescent="0.25">
      <c r="A19508" t="s">
        <v>19508</v>
      </c>
      <c r="B19508" s="2" t="str">
        <f t="shared" si="304"/>
        <v>/retry_image/1N925qYaIAX.jpg</v>
      </c>
    </row>
    <row r="19509" spans="1:2" x14ac:dyDescent="0.25">
      <c r="A19509" t="s">
        <v>19509</v>
      </c>
      <c r="B19509" s="2" t="str">
        <f t="shared" si="304"/>
        <v>/retry_image/1N925qYaIBZ.jpg</v>
      </c>
    </row>
    <row r="19510" spans="1:2" x14ac:dyDescent="0.25">
      <c r="A19510" t="s">
        <v>19510</v>
      </c>
      <c r="B19510" s="2" t="str">
        <f t="shared" si="304"/>
        <v>/retry_image/1N925qYaIC9.jpg</v>
      </c>
    </row>
    <row r="19511" spans="1:2" x14ac:dyDescent="0.25">
      <c r="A19511" t="s">
        <v>19511</v>
      </c>
      <c r="B19511" s="2" t="str">
        <f t="shared" si="304"/>
        <v>/retry_image/1NOwp2F6Mwn.jpg</v>
      </c>
    </row>
    <row r="19512" spans="1:2" x14ac:dyDescent="0.25">
      <c r="A19512" t="s">
        <v>19512</v>
      </c>
      <c r="B19512" s="2" t="str">
        <f t="shared" si="304"/>
        <v>/retry_image/1N925qYaIEi.jpg</v>
      </c>
    </row>
    <row r="19513" spans="1:2" x14ac:dyDescent="0.25">
      <c r="A19513" t="s">
        <v>19513</v>
      </c>
      <c r="B19513" s="2" t="str">
        <f t="shared" si="304"/>
        <v>/retry_image/1N925qYaIFI.jpg</v>
      </c>
    </row>
    <row r="19514" spans="1:2" x14ac:dyDescent="0.25">
      <c r="A19514" t="s">
        <v>19514</v>
      </c>
      <c r="B19514" s="2" t="str">
        <f t="shared" si="304"/>
        <v>/retry_image/1N9-UdVMRZB.jpg</v>
      </c>
    </row>
    <row r="19515" spans="1:2" x14ac:dyDescent="0.25">
      <c r="A19515" t="s">
        <v>19515</v>
      </c>
      <c r="B19515" s="2" t="str">
        <f t="shared" si="304"/>
        <v>/retry_image/1N9-UdVMRZf.jpg</v>
      </c>
    </row>
    <row r="19516" spans="1:2" x14ac:dyDescent="0.25">
      <c r="A19516" t="s">
        <v>19516</v>
      </c>
      <c r="B19516" s="2" t="str">
        <f t="shared" si="304"/>
        <v>/retry_image/1N9-UdVMRb3.jpg</v>
      </c>
    </row>
    <row r="19517" spans="1:2" x14ac:dyDescent="0.25">
      <c r="A19517" t="s">
        <v>19517</v>
      </c>
      <c r="B19517" s="2" t="str">
        <f t="shared" si="304"/>
        <v>/retry_image/1N34MmQGGXb.jpg</v>
      </c>
    </row>
    <row r="19518" spans="1:2" x14ac:dyDescent="0.25">
      <c r="A19518" t="s">
        <v>19518</v>
      </c>
      <c r="B19518" s="2" t="str">
        <f t="shared" si="304"/>
        <v>/retry_image/1N34MmQGGZz.jpg</v>
      </c>
    </row>
    <row r="19519" spans="1:2" x14ac:dyDescent="0.25">
      <c r="A19519" t="s">
        <v>19519</v>
      </c>
      <c r="B19519" s="2" t="str">
        <f t="shared" si="304"/>
        <v>/retry_image/1N34MmQGGfj.jpg</v>
      </c>
    </row>
    <row r="19520" spans="1:2" x14ac:dyDescent="0.25">
      <c r="A19520" t="s">
        <v>19520</v>
      </c>
      <c r="B19520" s="2" t="str">
        <f t="shared" si="304"/>
        <v>/retry_image/1N34MmQGGl3.jpg</v>
      </c>
    </row>
    <row r="19521" spans="1:2" x14ac:dyDescent="0.25">
      <c r="A19521" t="s">
        <v>19521</v>
      </c>
      <c r="B19521" s="2" t="str">
        <f t="shared" si="304"/>
        <v>/retry_image/1N34MmQGGmr.jpg</v>
      </c>
    </row>
    <row r="19522" spans="1:2" x14ac:dyDescent="0.25">
      <c r="A19522" t="s">
        <v>19522</v>
      </c>
      <c r="B19522" s="2" t="str">
        <f t="shared" si="304"/>
        <v>/retry_image/1N34MmQGGnR.jpg</v>
      </c>
    </row>
    <row r="19523" spans="1:2" x14ac:dyDescent="0.25">
      <c r="A19523" t="s">
        <v>19523</v>
      </c>
      <c r="B19523" s="2" t="str">
        <f t="shared" ref="B19523:B19586" si="305">_xlfn.CONCAT("/retry_image/",RIGHT(A19523,LEN(A19523) - FIND("/", A19523, FIND("/", A19523) + 1)-44),".jpg")</f>
        <v>/retry_image/1N34MmQGGo1.jpg</v>
      </c>
    </row>
    <row r="19524" spans="1:2" x14ac:dyDescent="0.25">
      <c r="A19524" t="s">
        <v>19524</v>
      </c>
      <c r="B19524" s="2" t="str">
        <f t="shared" si="305"/>
        <v>/retry_image/1NiC3AD2YUs.jpg</v>
      </c>
    </row>
    <row r="19525" spans="1:2" x14ac:dyDescent="0.25">
      <c r="A19525" t="s">
        <v>19525</v>
      </c>
      <c r="B19525" s="2" t="str">
        <f t="shared" si="305"/>
        <v>/retry_image/1NiC3AD2YVG.jpg</v>
      </c>
    </row>
    <row r="19526" spans="1:2" x14ac:dyDescent="0.25">
      <c r="A19526" t="s">
        <v>19526</v>
      </c>
      <c r="B19526" s="2" t="str">
        <f t="shared" si="305"/>
        <v>/retry_image/1N34MmQGGpp.jpg</v>
      </c>
    </row>
    <row r="19527" spans="1:2" x14ac:dyDescent="0.25">
      <c r="A19527" t="s">
        <v>19527</v>
      </c>
      <c r="B19527" s="2" t="str">
        <f t="shared" si="305"/>
        <v>/retry_image/1N34MmQGGq-.jpg</v>
      </c>
    </row>
    <row r="19528" spans="1:2" x14ac:dyDescent="0.25">
      <c r="A19528" t="s">
        <v>19528</v>
      </c>
      <c r="B19528" s="2" t="str">
        <f t="shared" si="305"/>
        <v>/retry_image/1N34MmQGGrb.jpg</v>
      </c>
    </row>
    <row r="19529" spans="1:2" x14ac:dyDescent="0.25">
      <c r="A19529" t="s">
        <v>19529</v>
      </c>
      <c r="B19529" s="2" t="str">
        <f t="shared" si="305"/>
        <v>/retry_image/1N34MmQGGsB.jpg</v>
      </c>
    </row>
    <row r="19530" spans="1:2" x14ac:dyDescent="0.25">
      <c r="A19530" t="s">
        <v>19530</v>
      </c>
      <c r="B19530" s="2" t="str">
        <f t="shared" si="305"/>
        <v>/retry_image/1N34MmQGGsn.jpg</v>
      </c>
    </row>
    <row r="19531" spans="1:2" x14ac:dyDescent="0.25">
      <c r="A19531" t="s">
        <v>19531</v>
      </c>
      <c r="B19531" s="2" t="str">
        <f t="shared" si="305"/>
        <v>/retry_image/1N34MmQGGtN.jpg</v>
      </c>
    </row>
    <row r="19532" spans="1:2" x14ac:dyDescent="0.25">
      <c r="A19532" t="s">
        <v>19532</v>
      </c>
      <c r="B19532" s="2" t="str">
        <f t="shared" si="305"/>
        <v>/retry_image/1N34MmQGGtz.jpg</v>
      </c>
    </row>
    <row r="19533" spans="1:2" x14ac:dyDescent="0.25">
      <c r="A19533" t="s">
        <v>19533</v>
      </c>
      <c r="B19533" s="2" t="str">
        <f t="shared" si="305"/>
        <v>/retry_image/1N34MmQGH2f.jpg</v>
      </c>
    </row>
    <row r="19534" spans="1:2" x14ac:dyDescent="0.25">
      <c r="A19534" t="s">
        <v>19534</v>
      </c>
      <c r="B19534" s="2" t="str">
        <f t="shared" si="305"/>
        <v>/retry_image/1N34MmQGH3F.jpg</v>
      </c>
    </row>
    <row r="19535" spans="1:2" x14ac:dyDescent="0.25">
      <c r="A19535" t="s">
        <v>19535</v>
      </c>
      <c r="B19535" s="2" t="str">
        <f t="shared" si="305"/>
        <v>/retry_image/1NEQUP33ItX.jpg</v>
      </c>
    </row>
    <row r="19536" spans="1:2" x14ac:dyDescent="0.25">
      <c r="A19536" t="s">
        <v>19536</v>
      </c>
      <c r="B19536" s="2" t="str">
        <f t="shared" si="305"/>
        <v>/retry_image/1NEQUP33Iu7.jpg</v>
      </c>
    </row>
    <row r="19537" spans="1:2" x14ac:dyDescent="0.25">
      <c r="A19537" t="s">
        <v>19537</v>
      </c>
      <c r="B19537" s="2" t="str">
        <f t="shared" si="305"/>
        <v>/retry_image/1NOwp2F6Ex1.jpg</v>
      </c>
    </row>
    <row r="19538" spans="1:2" x14ac:dyDescent="0.25">
      <c r="A19538" t="s">
        <v>19538</v>
      </c>
      <c r="B19538" s="2" t="str">
        <f t="shared" si="305"/>
        <v>/retry_image/1NOwp2F6R1Y.jpg</v>
      </c>
    </row>
    <row r="19539" spans="1:2" x14ac:dyDescent="0.25">
      <c r="A19539" t="s">
        <v>19539</v>
      </c>
      <c r="B19539" s="2" t="str">
        <f t="shared" si="305"/>
        <v>/retry_image/1NOwp2F6R3o.jpg</v>
      </c>
    </row>
    <row r="19540" spans="1:2" x14ac:dyDescent="0.25">
      <c r="A19540" t="s">
        <v>19540</v>
      </c>
      <c r="B19540" s="2" t="str">
        <f t="shared" si="305"/>
        <v>/retry_image/1NOwp2F63r-.jpg</v>
      </c>
    </row>
    <row r="19541" spans="1:2" x14ac:dyDescent="0.25">
      <c r="A19541" t="s">
        <v>19541</v>
      </c>
      <c r="B19541" s="2" t="str">
        <f t="shared" si="305"/>
        <v>/retry_image/1NDRvxCW-ZG.jpg</v>
      </c>
    </row>
    <row r="19542" spans="1:2" x14ac:dyDescent="0.25">
      <c r="A19542" t="s">
        <v>19542</v>
      </c>
      <c r="B19542" s="2" t="str">
        <f t="shared" si="305"/>
        <v>/retry_image/1MpNPEsu-hN.jpg</v>
      </c>
    </row>
    <row r="19543" spans="1:2" x14ac:dyDescent="0.25">
      <c r="A19543" t="s">
        <v>19543</v>
      </c>
      <c r="B19543" s="2" t="str">
        <f t="shared" si="305"/>
        <v>/retry_image/1Mr9V7uZGzB.jpg</v>
      </c>
    </row>
    <row r="19544" spans="1:2" x14ac:dyDescent="0.25">
      <c r="A19544" t="s">
        <v>19544</v>
      </c>
      <c r="B19544" s="2" t="str">
        <f t="shared" si="305"/>
        <v>/retry_image/1MrFeLzYHms.jpg</v>
      </c>
    </row>
    <row r="19545" spans="1:2" x14ac:dyDescent="0.25">
      <c r="A19545" t="s">
        <v>19545</v>
      </c>
      <c r="B19545" s="2" t="str">
        <f t="shared" si="305"/>
        <v>/retry_image/1MrFeLzYHum.jpg</v>
      </c>
    </row>
    <row r="19546" spans="1:2" x14ac:dyDescent="0.25">
      <c r="A19546" t="s">
        <v>19546</v>
      </c>
      <c r="B19546" s="2" t="str">
        <f t="shared" si="305"/>
        <v>/retry_image/1MrFeLzYHvM.jpg</v>
      </c>
    </row>
    <row r="19547" spans="1:2" x14ac:dyDescent="0.25">
      <c r="A19547" t="s">
        <v>19547</v>
      </c>
      <c r="B19547" s="2" t="str">
        <f t="shared" si="305"/>
        <v>/retry_image/1MrFeLzYHvy.jpg</v>
      </c>
    </row>
    <row r="19548" spans="1:2" x14ac:dyDescent="0.25">
      <c r="A19548" t="s">
        <v>19548</v>
      </c>
      <c r="B19548" s="2" t="str">
        <f t="shared" si="305"/>
        <v>/retry_image/1MrFeLzYI22.jpg</v>
      </c>
    </row>
    <row r="19549" spans="1:2" x14ac:dyDescent="0.25">
      <c r="A19549" t="s">
        <v>19549</v>
      </c>
      <c r="B19549" s="2" t="str">
        <f t="shared" si="305"/>
        <v>/retry_image/1Ms70TADWlQ.jpg</v>
      </c>
    </row>
    <row r="19550" spans="1:2" x14ac:dyDescent="0.25">
      <c r="A19550" t="s">
        <v>19550</v>
      </c>
      <c r="B19550" s="2" t="str">
        <f t="shared" si="305"/>
        <v>/retry_image/1Ms70TADWm0.jpg</v>
      </c>
    </row>
    <row r="19551" spans="1:2" x14ac:dyDescent="0.25">
      <c r="A19551" t="s">
        <v>19551</v>
      </c>
      <c r="B19551" s="2" t="str">
        <f t="shared" si="305"/>
        <v>/retry_image/1Ms70TADWmc.jpg</v>
      </c>
    </row>
    <row r="19552" spans="1:2" x14ac:dyDescent="0.25">
      <c r="A19552" t="s">
        <v>19552</v>
      </c>
      <c r="B19552" s="2" t="str">
        <f t="shared" si="305"/>
        <v>/retry_image/1Ms70TADWx2.jpg</v>
      </c>
    </row>
    <row r="19553" spans="1:2" x14ac:dyDescent="0.25">
      <c r="A19553" t="s">
        <v>19553</v>
      </c>
      <c r="B19553" s="2" t="str">
        <f t="shared" si="305"/>
        <v>/retry_image/1Ms70TADX2m.jpg</v>
      </c>
    </row>
    <row r="19554" spans="1:2" x14ac:dyDescent="0.25">
      <c r="A19554" t="s">
        <v>19554</v>
      </c>
      <c r="B19554" s="2" t="str">
        <f t="shared" si="305"/>
        <v>/retry_image/1Ms70TADX3M.jpg</v>
      </c>
    </row>
    <row r="19555" spans="1:2" x14ac:dyDescent="0.25">
      <c r="A19555" t="s">
        <v>19555</v>
      </c>
      <c r="B19555" s="2" t="str">
        <f t="shared" si="305"/>
        <v>/retry_image/1Ms70TADX3y.jpg</v>
      </c>
    </row>
    <row r="19556" spans="1:2" x14ac:dyDescent="0.25">
      <c r="A19556" t="s">
        <v>19556</v>
      </c>
      <c r="B19556" s="2" t="str">
        <f t="shared" si="305"/>
        <v>/retry_image/1Ms70TADX4Y.jpg</v>
      </c>
    </row>
    <row r="19557" spans="1:2" x14ac:dyDescent="0.25">
      <c r="A19557" t="s">
        <v>19557</v>
      </c>
      <c r="B19557" s="2" t="str">
        <f t="shared" si="305"/>
        <v>/retry_image/1Ms70TADX86.jpg</v>
      </c>
    </row>
    <row r="19558" spans="1:2" x14ac:dyDescent="0.25">
      <c r="A19558" t="s">
        <v>19558</v>
      </c>
      <c r="B19558" s="2" t="str">
        <f t="shared" si="305"/>
        <v>/retry_image/1Mu36oGwMFb.jpg</v>
      </c>
    </row>
    <row r="19559" spans="1:2" x14ac:dyDescent="0.25">
      <c r="A19559" t="s">
        <v>19559</v>
      </c>
      <c r="B19559" s="2" t="str">
        <f t="shared" si="305"/>
        <v>/retry_image/1Mu36oGwMIL.jpg</v>
      </c>
    </row>
    <row r="19560" spans="1:2" x14ac:dyDescent="0.25">
      <c r="A19560" t="s">
        <v>19560</v>
      </c>
      <c r="B19560" s="2" t="str">
        <f t="shared" si="305"/>
        <v>/retry_image/1Mu36oGwMJN.jpg</v>
      </c>
    </row>
    <row r="19561" spans="1:2" x14ac:dyDescent="0.25">
      <c r="A19561" t="s">
        <v>19561</v>
      </c>
      <c r="B19561" s="2" t="str">
        <f t="shared" si="305"/>
        <v>/retry_image/1Mu36oGwMLl.jpg</v>
      </c>
    </row>
    <row r="19562" spans="1:2" x14ac:dyDescent="0.25">
      <c r="A19562" t="s">
        <v>19562</v>
      </c>
      <c r="B19562" s="2" t="str">
        <f t="shared" si="305"/>
        <v>/retry_image/1Mu8cPencXn.jpg</v>
      </c>
    </row>
    <row r="19563" spans="1:2" x14ac:dyDescent="0.25">
      <c r="A19563" t="s">
        <v>19563</v>
      </c>
      <c r="B19563" s="2" t="str">
        <f t="shared" si="305"/>
        <v>/retry_image/1Mu36oGwMNL.jpg</v>
      </c>
    </row>
    <row r="19564" spans="1:2" x14ac:dyDescent="0.25">
      <c r="A19564" t="s">
        <v>19564</v>
      </c>
      <c r="B19564" s="2" t="str">
        <f t="shared" si="305"/>
        <v>/retry_image/1Mu36oGwMNx.jpg</v>
      </c>
    </row>
    <row r="19565" spans="1:2" x14ac:dyDescent="0.25">
      <c r="A19565" t="s">
        <v>19565</v>
      </c>
      <c r="B19565" s="2" t="str">
        <f t="shared" si="305"/>
        <v>/retry_image/1Mu36oGwMOz.jpg</v>
      </c>
    </row>
    <row r="19566" spans="1:2" x14ac:dyDescent="0.25">
      <c r="A19566" t="s">
        <v>19566</v>
      </c>
      <c r="B19566" s="2" t="str">
        <f t="shared" si="305"/>
        <v>/retry_image/1NBWZ9Icl6a.jpg</v>
      </c>
    </row>
    <row r="19567" spans="1:2" x14ac:dyDescent="0.25">
      <c r="A19567" t="s">
        <v>19567</v>
      </c>
      <c r="B19567" s="2" t="str">
        <f t="shared" si="305"/>
        <v>/retry_image/1NBWZ9Icl7m.jpg</v>
      </c>
    </row>
    <row r="19568" spans="1:2" x14ac:dyDescent="0.25">
      <c r="A19568" t="s">
        <v>19568</v>
      </c>
      <c r="B19568" s="2" t="str">
        <f t="shared" si="305"/>
        <v>/retry_image/1NBWZ9IclAk.jpg</v>
      </c>
    </row>
    <row r="19569" spans="1:2" x14ac:dyDescent="0.25">
      <c r="A19569" t="s">
        <v>19569</v>
      </c>
      <c r="B19569" s="2" t="str">
        <f t="shared" si="305"/>
        <v>/retry_image/1NBWZ9IclGg.jpg</v>
      </c>
    </row>
    <row r="19570" spans="1:2" x14ac:dyDescent="0.25">
      <c r="A19570" t="s">
        <v>19570</v>
      </c>
      <c r="B19570" s="2" t="str">
        <f t="shared" si="305"/>
        <v>/retry_image/1NBWZ9IclHH.jpg</v>
      </c>
    </row>
    <row r="19571" spans="1:2" x14ac:dyDescent="0.25">
      <c r="A19571" t="s">
        <v>19571</v>
      </c>
      <c r="B19571" s="2" t="str">
        <f t="shared" si="305"/>
        <v>/retry_image/1NBWZ9IclI0.jpg</v>
      </c>
    </row>
    <row r="19572" spans="1:2" x14ac:dyDescent="0.25">
      <c r="A19572" t="s">
        <v>19572</v>
      </c>
      <c r="B19572" s="2" t="str">
        <f t="shared" si="305"/>
        <v>/retry_image/1NBWZ9IclK4.jpg</v>
      </c>
    </row>
    <row r="19573" spans="1:2" x14ac:dyDescent="0.25">
      <c r="A19573" t="s">
        <v>19573</v>
      </c>
      <c r="B19573" s="2" t="str">
        <f t="shared" si="305"/>
        <v>/retry_image/1NBWZ9IclOc.jpg</v>
      </c>
    </row>
    <row r="19574" spans="1:2" x14ac:dyDescent="0.25">
      <c r="A19574" t="s">
        <v>19574</v>
      </c>
      <c r="B19574" s="2" t="str">
        <f t="shared" si="305"/>
        <v>/retry_image/1NiMOgdGTd9.jpg</v>
      </c>
    </row>
    <row r="19575" spans="1:2" x14ac:dyDescent="0.25">
      <c r="A19575" t="s">
        <v>19575</v>
      </c>
      <c r="B19575" s="2" t="str">
        <f t="shared" si="305"/>
        <v>/retry_image/1NCLDMvf2KF.jpg</v>
      </c>
    </row>
    <row r="19576" spans="1:2" x14ac:dyDescent="0.25">
      <c r="A19576" t="s">
        <v>19576</v>
      </c>
      <c r="B19576" s="2" t="str">
        <f t="shared" si="305"/>
        <v>/retry_image/1NCLDMvf2M1.jpg</v>
      </c>
    </row>
    <row r="19577" spans="1:2" x14ac:dyDescent="0.25">
      <c r="A19577" t="s">
        <v>19577</v>
      </c>
      <c r="B19577" s="2" t="str">
        <f t="shared" si="305"/>
        <v>/retry_image/1NCLDMvf2J3.jpg</v>
      </c>
    </row>
    <row r="19578" spans="1:2" x14ac:dyDescent="0.25">
      <c r="A19578" t="s">
        <v>19578</v>
      </c>
      <c r="B19578" s="2" t="str">
        <f t="shared" si="305"/>
        <v>/retry_image/1NCLDMvf2Md.jpg</v>
      </c>
    </row>
    <row r="19579" spans="1:2" x14ac:dyDescent="0.25">
      <c r="A19579" t="s">
        <v>19579</v>
      </c>
      <c r="B19579" s="2" t="str">
        <f t="shared" si="305"/>
        <v>/retry_image/1NCLDMvf2ND.jpg</v>
      </c>
    </row>
    <row r="19580" spans="1:2" x14ac:dyDescent="0.25">
      <c r="A19580" t="s">
        <v>19580</v>
      </c>
      <c r="B19580" s="2" t="str">
        <f t="shared" si="305"/>
        <v>/retry_image/1NCLDMvf2Pb.jpg</v>
      </c>
    </row>
    <row r="19581" spans="1:2" x14ac:dyDescent="0.25">
      <c r="A19581" t="s">
        <v>19581</v>
      </c>
      <c r="B19581" s="2" t="str">
        <f t="shared" si="305"/>
        <v>/retry_image/1NCLDMvf2Rz.jpg</v>
      </c>
    </row>
    <row r="19582" spans="1:2" x14ac:dyDescent="0.25">
      <c r="A19582" t="s">
        <v>19582</v>
      </c>
      <c r="B19582" s="2" t="str">
        <f t="shared" si="305"/>
        <v>/retry_image/1NCLDMvf2SZ.jpg</v>
      </c>
    </row>
    <row r="19583" spans="1:2" x14ac:dyDescent="0.25">
      <c r="A19583" t="s">
        <v>19583</v>
      </c>
      <c r="B19583" s="2" t="str">
        <f t="shared" si="305"/>
        <v>/retry_image/1NCLDMvf2gp.jpg</v>
      </c>
    </row>
    <row r="19584" spans="1:2" x14ac:dyDescent="0.25">
      <c r="A19584" t="s">
        <v>19584</v>
      </c>
      <c r="B19584" s="2" t="str">
        <f t="shared" si="305"/>
        <v>/retry_image/1NCLDMvf2hP.jpg</v>
      </c>
    </row>
    <row r="19585" spans="1:2" x14ac:dyDescent="0.25">
      <c r="A19585" t="s">
        <v>19585</v>
      </c>
      <c r="B19585" s="2" t="str">
        <f t="shared" si="305"/>
        <v>/retry_image/1NCLDMvf2h-.jpg</v>
      </c>
    </row>
    <row r="19586" spans="1:2" x14ac:dyDescent="0.25">
      <c r="A19586" t="s">
        <v>19586</v>
      </c>
      <c r="B19586" s="2" t="str">
        <f t="shared" si="305"/>
        <v>/retry_image/1NCLDMvf2ib.jpg</v>
      </c>
    </row>
    <row r="19587" spans="1:2" x14ac:dyDescent="0.25">
      <c r="A19587" t="s">
        <v>19587</v>
      </c>
      <c r="B19587" s="2" t="str">
        <f t="shared" ref="B19587:B19650" si="306">_xlfn.CONCAT("/retry_image/",RIGHT(A19587,LEN(A19587) - FIND("/", A19587, FIND("/", A19587) + 1)-44),".jpg")</f>
        <v>/retry_image/1M-CjqQQRQm.jpg</v>
      </c>
    </row>
    <row r="19588" spans="1:2" x14ac:dyDescent="0.25">
      <c r="A19588" t="s">
        <v>19588</v>
      </c>
      <c r="B19588" s="2" t="str">
        <f t="shared" si="306"/>
        <v>/retry_image/1M-CjqQQRRM.jpg</v>
      </c>
    </row>
    <row r="19589" spans="1:2" x14ac:dyDescent="0.25">
      <c r="A19589" t="s">
        <v>19589</v>
      </c>
      <c r="B19589" s="2" t="str">
        <f t="shared" si="306"/>
        <v>/retry_image/1M-CjqQQRUK.jpg</v>
      </c>
    </row>
    <row r="19590" spans="1:2" x14ac:dyDescent="0.25">
      <c r="A19590" t="s">
        <v>19590</v>
      </c>
      <c r="B19590" s="2" t="str">
        <f t="shared" si="306"/>
        <v>/retry_image/1M-CjqQQRac.jpg</v>
      </c>
    </row>
    <row r="19591" spans="1:2" x14ac:dyDescent="0.25">
      <c r="A19591" t="s">
        <v>19591</v>
      </c>
      <c r="B19591" s="2" t="str">
        <f t="shared" si="306"/>
        <v>/retry_image/1M-CjqQQRbC.jpg</v>
      </c>
    </row>
    <row r="19592" spans="1:2" x14ac:dyDescent="0.25">
      <c r="A19592" t="s">
        <v>19592</v>
      </c>
      <c r="B19592" s="2" t="str">
        <f t="shared" si="306"/>
        <v>/retry_image/1M-CjqQQRc_.jpg</v>
      </c>
    </row>
    <row r="19593" spans="1:2" x14ac:dyDescent="0.25">
      <c r="A19593" t="s">
        <v>19593</v>
      </c>
      <c r="B19593" s="2" t="str">
        <f t="shared" si="306"/>
        <v>/retry_image/1M-CjqQQRem.jpg</v>
      </c>
    </row>
    <row r="19594" spans="1:2" x14ac:dyDescent="0.25">
      <c r="A19594" t="s">
        <v>19594</v>
      </c>
      <c r="B19594" s="2" t="str">
        <f t="shared" si="306"/>
        <v>/retry_image/1NQO_z-8iCD.jpg</v>
      </c>
    </row>
    <row r="19595" spans="1:2" x14ac:dyDescent="0.25">
      <c r="A19595" t="s">
        <v>19595</v>
      </c>
      <c r="B19595" s="2" t="str">
        <f t="shared" si="306"/>
        <v>/retry_image/1N5uNEHzT5-.jpg</v>
      </c>
    </row>
    <row r="19596" spans="1:2" x14ac:dyDescent="0.25">
      <c r="A19596" t="s">
        <v>19596</v>
      </c>
      <c r="B19596" s="2" t="str">
        <f t="shared" si="306"/>
        <v>/retry_image/1N6ibdbl6Cr.jpg</v>
      </c>
    </row>
    <row r="19597" spans="1:2" x14ac:dyDescent="0.25">
      <c r="A19597" t="s">
        <v>19597</v>
      </c>
      <c r="B19597" s="2" t="str">
        <f t="shared" si="306"/>
        <v>/retry_image/1OOrhdcADKx.jpg</v>
      </c>
    </row>
    <row r="19598" spans="1:2" x14ac:dyDescent="0.25">
      <c r="A19598" t="s">
        <v>19598</v>
      </c>
      <c r="B19598" s="2" t="str">
        <f t="shared" si="306"/>
        <v>/retry_image/1N6ibdbl6Y9.jpg</v>
      </c>
    </row>
    <row r="19599" spans="1:2" x14ac:dyDescent="0.25">
      <c r="A19599" t="s">
        <v>19599</v>
      </c>
      <c r="B19599" s="2" t="str">
        <f t="shared" si="306"/>
        <v>/retry_image/1N6ibdbl6cJ.jpg</v>
      </c>
    </row>
    <row r="19600" spans="1:2" x14ac:dyDescent="0.25">
      <c r="A19600" t="s">
        <v>19600</v>
      </c>
      <c r="B19600" s="2" t="str">
        <f t="shared" si="306"/>
        <v>/retry_image/1N6ibdbl6cv.jpg</v>
      </c>
    </row>
    <row r="19601" spans="1:2" x14ac:dyDescent="0.25">
      <c r="A19601" t="s">
        <v>19601</v>
      </c>
      <c r="B19601" s="2" t="str">
        <f t="shared" si="306"/>
        <v>/retry_image/1N6ibdbl6CF.jpg</v>
      </c>
    </row>
    <row r="19602" spans="1:2" x14ac:dyDescent="0.25">
      <c r="A19602" t="s">
        <v>19602</v>
      </c>
      <c r="B19602" s="2" t="str">
        <f t="shared" si="306"/>
        <v>/retry_image/1N6ibdbl6FD.jpg</v>
      </c>
    </row>
    <row r="19603" spans="1:2" x14ac:dyDescent="0.25">
      <c r="A19603" t="s">
        <v>19603</v>
      </c>
      <c r="B19603" s="2" t="str">
        <f t="shared" si="306"/>
        <v>/retry_image/1N6ibdbl6Fp.jpg</v>
      </c>
    </row>
    <row r="19604" spans="1:2" x14ac:dyDescent="0.25">
      <c r="A19604" t="s">
        <v>19604</v>
      </c>
      <c r="B19604" s="2" t="str">
        <f t="shared" si="306"/>
        <v>/retry_image/1N6ibdbl6ML.jpg</v>
      </c>
    </row>
    <row r="19605" spans="1:2" x14ac:dyDescent="0.25">
      <c r="A19605" t="s">
        <v>19605</v>
      </c>
      <c r="B19605" s="2" t="str">
        <f t="shared" si="306"/>
        <v>/retry_image/1N6ibdbl6Mx.jpg</v>
      </c>
    </row>
    <row r="19606" spans="1:2" x14ac:dyDescent="0.25">
      <c r="A19606" t="s">
        <v>19606</v>
      </c>
      <c r="B19606" s="2" t="str">
        <f t="shared" si="306"/>
        <v>/retry_image/1N6ibdbl6NX.jpg</v>
      </c>
    </row>
    <row r="19607" spans="1:2" x14ac:dyDescent="0.25">
      <c r="A19607" t="s">
        <v>19607</v>
      </c>
      <c r="B19607" s="2" t="str">
        <f t="shared" si="306"/>
        <v>/retry_image/1ODgsagyeUH.jpg</v>
      </c>
    </row>
    <row r="19608" spans="1:2" x14ac:dyDescent="0.25">
      <c r="A19608" t="s">
        <v>19608</v>
      </c>
      <c r="B19608" s="2" t="str">
        <f t="shared" si="306"/>
        <v>/retry_image/1N6ibdbl6ft.jpg</v>
      </c>
    </row>
    <row r="19609" spans="1:2" x14ac:dyDescent="0.25">
      <c r="A19609" t="s">
        <v>19609</v>
      </c>
      <c r="B19609" s="2" t="str">
        <f t="shared" si="306"/>
        <v>/retry_image/1N7lFt9NAYt.jpg</v>
      </c>
    </row>
    <row r="19610" spans="1:2" x14ac:dyDescent="0.25">
      <c r="A19610" t="s">
        <v>19610</v>
      </c>
      <c r="B19610" s="2" t="str">
        <f t="shared" si="306"/>
        <v>/retry_image/1N7WiIONwfQ.jpg</v>
      </c>
    </row>
    <row r="19611" spans="1:2" x14ac:dyDescent="0.25">
      <c r="A19611" t="s">
        <v>19611</v>
      </c>
      <c r="B19611" s="2" t="str">
        <f t="shared" si="306"/>
        <v>/retry_image/1N7WiIONwiO.jpg</v>
      </c>
    </row>
    <row r="19612" spans="1:2" x14ac:dyDescent="0.25">
      <c r="A19612" t="s">
        <v>19612</v>
      </c>
      <c r="B19612" s="2" t="str">
        <f t="shared" si="306"/>
        <v>/retry_image/1N7WiIONwlM.jpg</v>
      </c>
    </row>
    <row r="19613" spans="1:2" x14ac:dyDescent="0.25">
      <c r="A19613" t="s">
        <v>19613</v>
      </c>
      <c r="B19613" s="2" t="str">
        <f t="shared" si="306"/>
        <v>/retry_image/1NDXmGS9enZ.jpg</v>
      </c>
    </row>
    <row r="19614" spans="1:2" x14ac:dyDescent="0.25">
      <c r="A19614" t="s">
        <v>19614</v>
      </c>
      <c r="B19614" s="2" t="str">
        <f t="shared" si="306"/>
        <v>/retry_image/1NDRvxCW-Zs.jpg</v>
      </c>
    </row>
    <row r="19615" spans="1:2" x14ac:dyDescent="0.25">
      <c r="A19615" t="s">
        <v>19615</v>
      </c>
      <c r="B19615" s="2" t="str">
        <f t="shared" si="306"/>
        <v>/retry_image/1NDRvxCW-aS.jpg</v>
      </c>
    </row>
    <row r="19616" spans="1:2" x14ac:dyDescent="0.25">
      <c r="A19616" t="s">
        <v>19616</v>
      </c>
      <c r="B19616" s="2" t="str">
        <f t="shared" si="306"/>
        <v>/retry_image/1NDXmGS9f7P.jpg</v>
      </c>
    </row>
    <row r="19617" spans="1:2" x14ac:dyDescent="0.25">
      <c r="A19617" t="s">
        <v>19617</v>
      </c>
      <c r="B19617" s="2" t="str">
        <f t="shared" si="306"/>
        <v>/retry_image/1NDRvxCW-dQ.jpg</v>
      </c>
    </row>
    <row r="19618" spans="1:2" x14ac:dyDescent="0.25">
      <c r="A19618" t="s">
        <v>19618</v>
      </c>
      <c r="B19618" s="2" t="str">
        <f t="shared" si="306"/>
        <v>/retry_image/1NDXmGS9fE2.jpg</v>
      </c>
    </row>
    <row r="19619" spans="1:2" x14ac:dyDescent="0.25">
      <c r="A19619" t="s">
        <v>19619</v>
      </c>
      <c r="B19619" s="2" t="str">
        <f t="shared" si="306"/>
        <v>/retry_image/1NDXmGS9fJO.jpg</v>
      </c>
    </row>
    <row r="19620" spans="1:2" x14ac:dyDescent="0.25">
      <c r="A19620" t="s">
        <v>19620</v>
      </c>
      <c r="B19620" s="2" t="str">
        <f t="shared" si="306"/>
        <v>/retry_image/1NDsAx7Kfbw.jpg</v>
      </c>
    </row>
    <row r="19621" spans="1:2" x14ac:dyDescent="0.25">
      <c r="A19621" t="s">
        <v>19621</v>
      </c>
      <c r="B19621" s="2" t="str">
        <f t="shared" si="306"/>
        <v>/retry_image/1NDsAx7Kfd6.jpg</v>
      </c>
    </row>
    <row r="19622" spans="1:2" x14ac:dyDescent="0.25">
      <c r="A19622" t="s">
        <v>19622</v>
      </c>
      <c r="B19622" s="2" t="str">
        <f t="shared" si="306"/>
        <v>/retry_image/1NDsAx7Kfdm.jpg</v>
      </c>
    </row>
    <row r="19623" spans="1:2" x14ac:dyDescent="0.25">
      <c r="A19623" t="s">
        <v>19623</v>
      </c>
      <c r="B19623" s="2" t="str">
        <f t="shared" si="306"/>
        <v>/retry_image/1NDsAx7KfeT.jpg</v>
      </c>
    </row>
    <row r="19624" spans="1:2" x14ac:dyDescent="0.25">
      <c r="A19624" t="s">
        <v>19624</v>
      </c>
      <c r="B19624" s="2" t="str">
        <f t="shared" si="306"/>
        <v>/retry_image/1NEQUP33Ie5.jpg</v>
      </c>
    </row>
    <row r="19625" spans="1:2" x14ac:dyDescent="0.25">
      <c r="A19625" t="s">
        <v>19625</v>
      </c>
      <c r="B19625" s="2" t="str">
        <f t="shared" si="306"/>
        <v>/retry_image/1NEQUP33IfH.jpg</v>
      </c>
    </row>
    <row r="19626" spans="1:2" x14ac:dyDescent="0.25">
      <c r="A19626" t="s">
        <v>19626</v>
      </c>
      <c r="B19626" s="2" t="str">
        <f t="shared" si="306"/>
        <v>/retry_image/1NEQUP33Ift.jpg</v>
      </c>
    </row>
    <row r="19627" spans="1:2" x14ac:dyDescent="0.25">
      <c r="A19627" t="s">
        <v>19627</v>
      </c>
      <c r="B19627" s="2" t="str">
        <f t="shared" si="306"/>
        <v>/retry_image/1NEQUP33IgT.jpg</v>
      </c>
    </row>
    <row r="19628" spans="1:2" x14ac:dyDescent="0.25">
      <c r="A19628" t="s">
        <v>19628</v>
      </c>
      <c r="B19628" s="2" t="str">
        <f t="shared" si="306"/>
        <v>/retry_image/1NEQUP33Ih3.jpg</v>
      </c>
    </row>
    <row r="19629" spans="1:2" x14ac:dyDescent="0.25">
      <c r="A19629" t="s">
        <v>19629</v>
      </c>
      <c r="B19629" s="2" t="str">
        <f t="shared" si="306"/>
        <v>/retry_image/1NEQUP33Ihf.jpg</v>
      </c>
    </row>
    <row r="19630" spans="1:2" x14ac:dyDescent="0.25">
      <c r="A19630" t="s">
        <v>19630</v>
      </c>
      <c r="B19630" s="2" t="str">
        <f t="shared" si="306"/>
        <v>/retry_image/1NDsAx7KfV_.jpg</v>
      </c>
    </row>
    <row r="19631" spans="1:2" x14ac:dyDescent="0.25">
      <c r="A19631" t="s">
        <v>19631</v>
      </c>
      <c r="B19631" s="2" t="str">
        <f t="shared" si="306"/>
        <v>/retry_image/1NEQUP33IjR.jpg</v>
      </c>
    </row>
    <row r="19632" spans="1:2" x14ac:dyDescent="0.25">
      <c r="A19632" t="s">
        <v>19632</v>
      </c>
      <c r="B19632" s="2" t="str">
        <f t="shared" si="306"/>
        <v>/retry_image/1NEQUP33Irl.jpg</v>
      </c>
    </row>
    <row r="19633" spans="1:2" x14ac:dyDescent="0.25">
      <c r="A19633" t="s">
        <v>19633</v>
      </c>
      <c r="B19633" s="2" t="str">
        <f t="shared" si="306"/>
        <v>/retry_image/1NEQUP33IzT.jpg</v>
      </c>
    </row>
    <row r="19634" spans="1:2" x14ac:dyDescent="0.25">
      <c r="A19634" t="s">
        <v>19634</v>
      </c>
      <c r="B19634" s="2" t="str">
        <f t="shared" si="306"/>
        <v>/retry_image/1NE10SjY9Fj.jpg</v>
      </c>
    </row>
    <row r="19635" spans="1:2" x14ac:dyDescent="0.25">
      <c r="A19635" t="s">
        <v>19635</v>
      </c>
      <c r="B19635" s="2" t="str">
        <f t="shared" si="306"/>
        <v>/retry_image/1NEQUP33IZL.jpg</v>
      </c>
    </row>
    <row r="19636" spans="1:2" x14ac:dyDescent="0.25">
      <c r="A19636" t="s">
        <v>19636</v>
      </c>
      <c r="B19636" s="2" t="str">
        <f t="shared" si="306"/>
        <v>/retry_image/1NEQUP33IZx.jpg</v>
      </c>
    </row>
    <row r="19637" spans="1:2" x14ac:dyDescent="0.25">
      <c r="A19637" t="s">
        <v>19637</v>
      </c>
      <c r="B19637" s="2" t="str">
        <f t="shared" si="306"/>
        <v>/retry_image/1NEQUP33IaX.jpg</v>
      </c>
    </row>
    <row r="19638" spans="1:2" x14ac:dyDescent="0.25">
      <c r="A19638" t="s">
        <v>19638</v>
      </c>
      <c r="B19638" s="2" t="str">
        <f t="shared" si="306"/>
        <v>/retry_image/1NEQUP33Ib7.jpg</v>
      </c>
    </row>
    <row r="19639" spans="1:2" x14ac:dyDescent="0.25">
      <c r="A19639" t="s">
        <v>19639</v>
      </c>
      <c r="B19639" s="2" t="str">
        <f t="shared" si="306"/>
        <v>/retry_image/1NOwp2F67jB.jpg</v>
      </c>
    </row>
    <row r="19640" spans="1:2" x14ac:dyDescent="0.25">
      <c r="A19640" t="s">
        <v>19640</v>
      </c>
      <c r="B19640" s="2" t="str">
        <f t="shared" si="306"/>
        <v>/retry_image/1MksuF0DWjg.jpg</v>
      </c>
    </row>
    <row r="19641" spans="1:2" x14ac:dyDescent="0.25">
      <c r="A19641" t="s">
        <v>19641</v>
      </c>
      <c r="B19641" s="2" t="str">
        <f t="shared" si="306"/>
        <v>/retry_image/1MksuF0DWkc.jpg</v>
      </c>
    </row>
    <row r="19642" spans="1:2" x14ac:dyDescent="0.25">
      <c r="A19642" t="s">
        <v>19642</v>
      </c>
      <c r="B19642" s="2" t="str">
        <f t="shared" si="306"/>
        <v>/retry_image/1Ml0cyo02BO.jpg</v>
      </c>
    </row>
    <row r="19643" spans="1:2" x14ac:dyDescent="0.25">
      <c r="A19643" t="s">
        <v>19643</v>
      </c>
      <c r="B19643" s="2" t="str">
        <f t="shared" si="306"/>
        <v>/retry_image/1Ml0cyo02B_.jpg</v>
      </c>
    </row>
    <row r="19644" spans="1:2" x14ac:dyDescent="0.25">
      <c r="A19644" t="s">
        <v>19644</v>
      </c>
      <c r="B19644" s="2" t="str">
        <f t="shared" si="306"/>
        <v>/retry_image/1Ml0cyo02Ca.jpg</v>
      </c>
    </row>
    <row r="19645" spans="1:2" x14ac:dyDescent="0.25">
      <c r="A19645" t="s">
        <v>19645</v>
      </c>
      <c r="B19645" s="2" t="str">
        <f t="shared" si="306"/>
        <v>/retry_image/1MksuF0DWn7.jpg</v>
      </c>
    </row>
    <row r="19646" spans="1:2" x14ac:dyDescent="0.25">
      <c r="A19646" t="s">
        <v>19646</v>
      </c>
      <c r="B19646" s="2" t="str">
        <f t="shared" si="306"/>
        <v>/retry_image/1MksuF0DWnb.jpg</v>
      </c>
    </row>
    <row r="19647" spans="1:2" x14ac:dyDescent="0.25">
      <c r="A19647" t="s">
        <v>19647</v>
      </c>
      <c r="B19647" s="2" t="str">
        <f t="shared" si="306"/>
        <v>/retry_image/1MksuF0DWo3.jpg</v>
      </c>
    </row>
    <row r="19648" spans="1:2" x14ac:dyDescent="0.25">
      <c r="A19648" t="s">
        <v>19648</v>
      </c>
      <c r="B19648" s="2" t="str">
        <f t="shared" si="306"/>
        <v>/retry_image/1MksuF0DWoX.jpg</v>
      </c>
    </row>
    <row r="19649" spans="1:2" x14ac:dyDescent="0.25">
      <c r="A19649" t="s">
        <v>19649</v>
      </c>
      <c r="B19649" s="2" t="str">
        <f t="shared" si="306"/>
        <v>/retry_image/1MksuF0DWo-.jpg</v>
      </c>
    </row>
    <row r="19650" spans="1:2" x14ac:dyDescent="0.25">
      <c r="A19650" t="s">
        <v>19650</v>
      </c>
      <c r="B19650" s="2" t="str">
        <f t="shared" si="306"/>
        <v>/retry_image/1Ml0cyo02DD.jpg</v>
      </c>
    </row>
    <row r="19651" spans="1:2" x14ac:dyDescent="0.25">
      <c r="A19651" t="s">
        <v>19651</v>
      </c>
      <c r="B19651" s="2" t="str">
        <f t="shared" ref="B19651:B19714" si="307">_xlfn.CONCAT("/retry_image/",RIGHT(A19651,LEN(A19651) - FIND("/", A19651, FIND("/", A19651) + 1)-44),".jpg")</f>
        <v>/retry_image/1Ml0cyo02Ds.jpg</v>
      </c>
    </row>
    <row r="19652" spans="1:2" x14ac:dyDescent="0.25">
      <c r="A19652" t="s">
        <v>19652</v>
      </c>
      <c r="B19652" s="2" t="str">
        <f t="shared" si="307"/>
        <v>/retry_image/1MksuF0DXEg.jpg</v>
      </c>
    </row>
    <row r="19653" spans="1:2" x14ac:dyDescent="0.25">
      <c r="A19653" t="s">
        <v>19653</v>
      </c>
      <c r="B19653" s="2" t="str">
        <f t="shared" si="307"/>
        <v>/retry_image/1MksuF0DXF8.jpg</v>
      </c>
    </row>
    <row r="19654" spans="1:2" x14ac:dyDescent="0.25">
      <c r="A19654" t="s">
        <v>19654</v>
      </c>
      <c r="B19654" s="2" t="str">
        <f t="shared" si="307"/>
        <v>/retry_image/1MksuF0DXFc.jpg</v>
      </c>
    </row>
    <row r="19655" spans="1:2" x14ac:dyDescent="0.25">
      <c r="A19655" t="s">
        <v>19655</v>
      </c>
      <c r="B19655" s="2" t="str">
        <f t="shared" si="307"/>
        <v>/retry_image/1Ml05KsSkdk.jpg</v>
      </c>
    </row>
    <row r="19656" spans="1:2" x14ac:dyDescent="0.25">
      <c r="A19656" t="s">
        <v>19656</v>
      </c>
      <c r="B19656" s="2" t="str">
        <f t="shared" si="307"/>
        <v>/retry_image/1Ml0cyo02FF.jpg</v>
      </c>
    </row>
    <row r="19657" spans="1:2" x14ac:dyDescent="0.25">
      <c r="A19657" t="s">
        <v>19657</v>
      </c>
      <c r="B19657" s="2" t="str">
        <f t="shared" si="307"/>
        <v>/retry_image/1Ml0cyo02G3.jpg</v>
      </c>
    </row>
    <row r="19658" spans="1:2" x14ac:dyDescent="0.25">
      <c r="A19658" t="s">
        <v>19658</v>
      </c>
      <c r="B19658" s="2" t="str">
        <f t="shared" si="307"/>
        <v>/retry_image/1MksuF0DWu9.jpg</v>
      </c>
    </row>
    <row r="19659" spans="1:2" x14ac:dyDescent="0.25">
      <c r="A19659" t="s">
        <v>19659</v>
      </c>
      <c r="B19659" s="2" t="str">
        <f t="shared" si="307"/>
        <v>/retry_image/1MksuF0DWw1.jpg</v>
      </c>
    </row>
    <row r="19660" spans="1:2" x14ac:dyDescent="0.25">
      <c r="A19660" t="s">
        <v>19660</v>
      </c>
      <c r="B19660" s="2" t="str">
        <f t="shared" si="307"/>
        <v>/retry_image/1MksuF0DWwV.jpg</v>
      </c>
    </row>
    <row r="19661" spans="1:2" x14ac:dyDescent="0.25">
      <c r="A19661" t="s">
        <v>19661</v>
      </c>
      <c r="B19661" s="2" t="str">
        <f t="shared" si="307"/>
        <v>/retry_image/1NOwp2F6Psz.jpg</v>
      </c>
    </row>
    <row r="19662" spans="1:2" x14ac:dyDescent="0.25">
      <c r="A19662" t="s">
        <v>19662</v>
      </c>
      <c r="B19662" s="2" t="str">
        <f t="shared" si="307"/>
        <v>/retry_image/1Ml0cyo02I0.jpg</v>
      </c>
    </row>
    <row r="19663" spans="1:2" x14ac:dyDescent="0.25">
      <c r="A19663" t="s">
        <v>19663</v>
      </c>
      <c r="B19663" s="2" t="str">
        <f t="shared" si="307"/>
        <v>/retry_image/1MksuF0DW_3.jpg</v>
      </c>
    </row>
    <row r="19664" spans="1:2" x14ac:dyDescent="0.25">
      <c r="A19664" t="s">
        <v>19664</v>
      </c>
      <c r="B19664" s="2" t="str">
        <f t="shared" si="307"/>
        <v>/retry_image/1MksuF0DW_e.jpg</v>
      </c>
    </row>
    <row r="19665" spans="1:2" x14ac:dyDescent="0.25">
      <c r="A19665" t="s">
        <v>19665</v>
      </c>
      <c r="B19665" s="2" t="str">
        <f t="shared" si="307"/>
        <v>/retry_image/1MksuF0DW-E.jpg</v>
      </c>
    </row>
    <row r="19666" spans="1:2" x14ac:dyDescent="0.25">
      <c r="A19666" t="s">
        <v>19666</v>
      </c>
      <c r="B19666" s="2" t="str">
        <f t="shared" si="307"/>
        <v>/retry_image/1N8jUtEiHNA.jpg</v>
      </c>
    </row>
    <row r="19667" spans="1:2" x14ac:dyDescent="0.25">
      <c r="A19667" t="s">
        <v>19667</v>
      </c>
      <c r="B19667" s="2" t="str">
        <f t="shared" si="307"/>
        <v>/retry_image/1N8jUtEiHng.jpg</v>
      </c>
    </row>
    <row r="19668" spans="1:2" x14ac:dyDescent="0.25">
      <c r="A19668" t="s">
        <v>19668</v>
      </c>
      <c r="B19668" s="2" t="str">
        <f t="shared" si="307"/>
        <v>/retry_image/1N8jUtEiHxo.jpg</v>
      </c>
    </row>
    <row r="19669" spans="1:2" x14ac:dyDescent="0.25">
      <c r="A19669" t="s">
        <v>19669</v>
      </c>
      <c r="B19669" s="2" t="str">
        <f t="shared" si="307"/>
        <v>/retry_image/1NCLDMvf2kN.jpg</v>
      </c>
    </row>
    <row r="19670" spans="1:2" x14ac:dyDescent="0.25">
      <c r="A19670" t="s">
        <v>19670</v>
      </c>
      <c r="B19670" s="2" t="str">
        <f t="shared" si="307"/>
        <v>/retry_image/1NCLDMvf2Jf.jpg</v>
      </c>
    </row>
    <row r="19671" spans="1:2" x14ac:dyDescent="0.25">
      <c r="A19671" t="s">
        <v>19671</v>
      </c>
      <c r="B19671" s="2" t="str">
        <f t="shared" si="307"/>
        <v>/retry_image/1NCLDMvf2Kr.jpg</v>
      </c>
    </row>
    <row r="19672" spans="1:2" x14ac:dyDescent="0.25">
      <c r="A19672" t="s">
        <v>19672</v>
      </c>
      <c r="B19672" s="2" t="str">
        <f t="shared" si="307"/>
        <v>/retry_image/1NCLDMvf2LR.jpg</v>
      </c>
    </row>
    <row r="19673" spans="1:2" x14ac:dyDescent="0.25">
      <c r="A19673" t="s">
        <v>19673</v>
      </c>
      <c r="B19673" s="2" t="str">
        <f t="shared" si="307"/>
        <v>/retry_image/1NCLDMvf2Np.jpg</v>
      </c>
    </row>
    <row r="19674" spans="1:2" x14ac:dyDescent="0.25">
      <c r="A19674" t="s">
        <v>19674</v>
      </c>
      <c r="B19674" s="2" t="str">
        <f t="shared" si="307"/>
        <v>/retry_image/1NCLDMvf2QB.jpg</v>
      </c>
    </row>
    <row r="19675" spans="1:2" x14ac:dyDescent="0.25">
      <c r="A19675" t="s">
        <v>19675</v>
      </c>
      <c r="B19675" s="2" t="str">
        <f t="shared" si="307"/>
        <v>/retry_image/1NCLDMvf2T9.jpg</v>
      </c>
    </row>
    <row r="19676" spans="1:2" x14ac:dyDescent="0.25">
      <c r="A19676" t="s">
        <v>19676</v>
      </c>
      <c r="B19676" s="2" t="str">
        <f t="shared" si="307"/>
        <v>/retry_image/1NCLDMvf2UL.jpg</v>
      </c>
    </row>
    <row r="19677" spans="1:2" x14ac:dyDescent="0.25">
      <c r="A19677" t="s">
        <v>19677</v>
      </c>
      <c r="B19677" s="2" t="str">
        <f t="shared" si="307"/>
        <v>/retry_image/1NCLDMvf2Ux.jpg</v>
      </c>
    </row>
    <row r="19678" spans="1:2" x14ac:dyDescent="0.25">
      <c r="A19678" t="s">
        <v>19678</v>
      </c>
      <c r="B19678" s="2" t="str">
        <f t="shared" si="307"/>
        <v>/retry_image/1NCLDMvf2VX.jpg</v>
      </c>
    </row>
    <row r="19679" spans="1:2" x14ac:dyDescent="0.25">
      <c r="A19679" t="s">
        <v>19679</v>
      </c>
      <c r="B19679" s="2" t="str">
        <f t="shared" si="307"/>
        <v>/retry_image/1NCLDMvf2W7.jpg</v>
      </c>
    </row>
    <row r="19680" spans="1:2" x14ac:dyDescent="0.25">
      <c r="A19680" t="s">
        <v>19680</v>
      </c>
      <c r="B19680" s="2" t="str">
        <f t="shared" si="307"/>
        <v>/retry_image/1NCLDMvf2XJ.jpg</v>
      </c>
    </row>
    <row r="19681" spans="1:2" x14ac:dyDescent="0.25">
      <c r="A19681" t="s">
        <v>19681</v>
      </c>
      <c r="B19681" s="2" t="str">
        <f t="shared" si="307"/>
        <v>/retry_image/1NCLDMvf2Xv.jpg</v>
      </c>
    </row>
    <row r="19682" spans="1:2" x14ac:dyDescent="0.25">
      <c r="A19682" t="s">
        <v>19682</v>
      </c>
      <c r="B19682" s="2" t="str">
        <f t="shared" si="307"/>
        <v>/retry_image/1NCLDMvf2YV.jpg</v>
      </c>
    </row>
    <row r="19683" spans="1:2" x14ac:dyDescent="0.25">
      <c r="A19683" t="s">
        <v>19683</v>
      </c>
      <c r="B19683" s="2" t="str">
        <f t="shared" si="307"/>
        <v>/retry_image/1NCLDMvf2Z5.jpg</v>
      </c>
    </row>
    <row r="19684" spans="1:2" x14ac:dyDescent="0.25">
      <c r="A19684" t="s">
        <v>19684</v>
      </c>
      <c r="B19684" s="2" t="str">
        <f t="shared" si="307"/>
        <v>/retry_image/1NCLDMvf2Zh.jpg</v>
      </c>
    </row>
    <row r="19685" spans="1:2" x14ac:dyDescent="0.25">
      <c r="A19685" t="s">
        <v>19685</v>
      </c>
      <c r="B19685" s="2" t="str">
        <f t="shared" si="307"/>
        <v>/retry_image/1NCLDMvf2aH.jpg</v>
      </c>
    </row>
    <row r="19686" spans="1:2" x14ac:dyDescent="0.25">
      <c r="A19686" t="s">
        <v>19686</v>
      </c>
      <c r="B19686" s="2" t="str">
        <f t="shared" si="307"/>
        <v>/retry_image/1NCLDMvf2at.jpg</v>
      </c>
    </row>
    <row r="19687" spans="1:2" x14ac:dyDescent="0.25">
      <c r="A19687" t="s">
        <v>19687</v>
      </c>
      <c r="B19687" s="2" t="str">
        <f t="shared" si="307"/>
        <v>/retry_image/1NCLDMvf2bT.jpg</v>
      </c>
    </row>
    <row r="19688" spans="1:2" x14ac:dyDescent="0.25">
      <c r="A19688" t="s">
        <v>19688</v>
      </c>
      <c r="B19688" s="2" t="str">
        <f t="shared" si="307"/>
        <v>/retry_image/1NCLDMvf2c3.jpg</v>
      </c>
    </row>
    <row r="19689" spans="1:2" x14ac:dyDescent="0.25">
      <c r="A19689" t="s">
        <v>19689</v>
      </c>
      <c r="B19689" s="2" t="str">
        <f t="shared" si="307"/>
        <v>/retry_image/1NCLDMvf2jB.jpg</v>
      </c>
    </row>
    <row r="19690" spans="1:2" x14ac:dyDescent="0.25">
      <c r="A19690" t="s">
        <v>19690</v>
      </c>
      <c r="B19690" s="2" t="str">
        <f t="shared" si="307"/>
        <v>/retry_image/1NCLDMvf2jn.jpg</v>
      </c>
    </row>
    <row r="19691" spans="1:2" x14ac:dyDescent="0.25">
      <c r="A19691" t="s">
        <v>19691</v>
      </c>
      <c r="B19691" s="2" t="str">
        <f t="shared" si="307"/>
        <v>/retry_image/1NCLDMvf2lZ.jpg</v>
      </c>
    </row>
    <row r="19692" spans="1:2" x14ac:dyDescent="0.25">
      <c r="A19692" t="s">
        <v>19692</v>
      </c>
      <c r="B19692" s="2" t="str">
        <f t="shared" si="307"/>
        <v>/retry_image/1MrYoNTAj0a.jpg</v>
      </c>
    </row>
    <row r="19693" spans="1:2" x14ac:dyDescent="0.25">
      <c r="A19693" t="s">
        <v>19693</v>
      </c>
      <c r="B19693" s="2" t="str">
        <f t="shared" si="307"/>
        <v>/retry_image/1Ms70TADX9u.jpg</v>
      </c>
    </row>
    <row r="19694" spans="1:2" x14ac:dyDescent="0.25">
      <c r="A19694" t="s">
        <v>19694</v>
      </c>
      <c r="B19694" s="2" t="str">
        <f t="shared" si="307"/>
        <v>/retry_image/1MxGLPXNl_i.jpg</v>
      </c>
    </row>
    <row r="19695" spans="1:2" x14ac:dyDescent="0.25">
      <c r="A19695" t="s">
        <v>19695</v>
      </c>
      <c r="B19695" s="2" t="str">
        <f t="shared" si="307"/>
        <v>/retry_image/1M-s0nmgusR.jpg</v>
      </c>
    </row>
    <row r="19696" spans="1:2" x14ac:dyDescent="0.25">
      <c r="A19696" t="s">
        <v>19696</v>
      </c>
      <c r="B19696" s="2" t="str">
        <f t="shared" si="307"/>
        <v>/retry_image/1M-s0nmguuD.jpg</v>
      </c>
    </row>
    <row r="19697" spans="1:2" x14ac:dyDescent="0.25">
      <c r="A19697" t="s">
        <v>19697</v>
      </c>
      <c r="B19697" s="2" t="str">
        <f t="shared" si="307"/>
        <v>/retry_image/1M-s0nmguup.jpg</v>
      </c>
    </row>
    <row r="19698" spans="1:2" x14ac:dyDescent="0.25">
      <c r="A19698" t="s">
        <v>19698</v>
      </c>
      <c r="B19698" s="2" t="str">
        <f t="shared" si="307"/>
        <v>/retry_image/1M-s0nmguxn.jpg</v>
      </c>
    </row>
    <row r="19699" spans="1:2" x14ac:dyDescent="0.25">
      <c r="A19699" t="s">
        <v>19699</v>
      </c>
      <c r="B19699" s="2" t="str">
        <f t="shared" si="307"/>
        <v>/retry_image/1M-s0nmgv8r.jpg</v>
      </c>
    </row>
    <row r="19700" spans="1:2" x14ac:dyDescent="0.25">
      <c r="A19700" t="s">
        <v>19700</v>
      </c>
      <c r="B19700" s="2" t="str">
        <f t="shared" si="307"/>
        <v>/retry_image/1M-s0nmgv9R.jpg</v>
      </c>
    </row>
    <row r="19701" spans="1:2" x14ac:dyDescent="0.25">
      <c r="A19701" t="s">
        <v>19701</v>
      </c>
      <c r="B19701" s="2" t="str">
        <f t="shared" si="307"/>
        <v>/retry_image/1N4C9E6ncWt.jpg</v>
      </c>
    </row>
    <row r="19702" spans="1:2" x14ac:dyDescent="0.25">
      <c r="A19702" t="s">
        <v>19702</v>
      </c>
      <c r="B19702" s="2" t="str">
        <f t="shared" si="307"/>
        <v>/retry_image/1N4C9E6ncXT.jpg</v>
      </c>
    </row>
    <row r="19703" spans="1:2" x14ac:dyDescent="0.25">
      <c r="A19703" t="s">
        <v>19703</v>
      </c>
      <c r="B19703" s="2" t="str">
        <f t="shared" si="307"/>
        <v>/retry_image/1N4C9E6nccp.jpg</v>
      </c>
    </row>
    <row r="19704" spans="1:2" x14ac:dyDescent="0.25">
      <c r="A19704" t="s">
        <v>19704</v>
      </c>
      <c r="B19704" s="2" t="str">
        <f t="shared" si="307"/>
        <v>/retry_image/1OFm45_SsY8.jpg</v>
      </c>
    </row>
    <row r="19705" spans="1:2" x14ac:dyDescent="0.25">
      <c r="A19705" t="s">
        <v>19705</v>
      </c>
      <c r="B19705" s="2" t="str">
        <f t="shared" si="307"/>
        <v>/retry_image/1N5PLuAiUSS.jpg</v>
      </c>
    </row>
    <row r="19706" spans="1:2" x14ac:dyDescent="0.25">
      <c r="A19706" t="s">
        <v>19706</v>
      </c>
      <c r="B19706" s="2" t="str">
        <f t="shared" si="307"/>
        <v>/retry_image/1N5PLuAiUT2.jpg</v>
      </c>
    </row>
    <row r="19707" spans="1:2" x14ac:dyDescent="0.25">
      <c r="A19707" t="s">
        <v>19707</v>
      </c>
      <c r="B19707" s="2" t="str">
        <f t="shared" si="307"/>
        <v>/retry_image/1N5PLuAiUTe.jpg</v>
      </c>
    </row>
    <row r="19708" spans="1:2" x14ac:dyDescent="0.25">
      <c r="A19708" t="s">
        <v>19708</v>
      </c>
      <c r="B19708" s="2" t="str">
        <f t="shared" si="307"/>
        <v>/retry_image/1N5PLuAiUd8.jpg</v>
      </c>
    </row>
    <row r="19709" spans="1:2" x14ac:dyDescent="0.25">
      <c r="A19709" t="s">
        <v>19709</v>
      </c>
      <c r="B19709" s="2" t="str">
        <f t="shared" si="307"/>
        <v>/retry_image/1N5PLuAiUdk.jpg</v>
      </c>
    </row>
    <row r="19710" spans="1:2" x14ac:dyDescent="0.25">
      <c r="A19710" t="s">
        <v>19710</v>
      </c>
      <c r="B19710" s="2" t="str">
        <f t="shared" si="307"/>
        <v>/retry_image/1O4YKHmYHX2.jpg</v>
      </c>
    </row>
    <row r="19711" spans="1:2" x14ac:dyDescent="0.25">
      <c r="A19711" t="s">
        <v>19711</v>
      </c>
      <c r="B19711" s="2" t="str">
        <f t="shared" si="307"/>
        <v>/retry_image/1N5UbBBuceV.jpg</v>
      </c>
    </row>
    <row r="19712" spans="1:2" x14ac:dyDescent="0.25">
      <c r="A19712" t="s">
        <v>19712</v>
      </c>
      <c r="B19712" s="2" t="str">
        <f t="shared" si="307"/>
        <v>/retry_image/1NAT_bwbZZb.jpg</v>
      </c>
    </row>
    <row r="19713" spans="1:2" x14ac:dyDescent="0.25">
      <c r="A19713" t="s">
        <v>19713</v>
      </c>
      <c r="B19713" s="2" t="str">
        <f t="shared" si="307"/>
        <v>/retry_image/1NAT_bwbZfX.jpg</v>
      </c>
    </row>
    <row r="19714" spans="1:2" x14ac:dyDescent="0.25">
      <c r="A19714" t="s">
        <v>19714</v>
      </c>
      <c r="B19714" s="2" t="str">
        <f t="shared" si="307"/>
        <v>/retry_image/1NAT_bwbZig.jpg</v>
      </c>
    </row>
    <row r="19715" spans="1:2" x14ac:dyDescent="0.25">
      <c r="A19715" t="s">
        <v>19715</v>
      </c>
      <c r="B19715" s="2" t="str">
        <f t="shared" ref="B19715:B19778" si="308">_xlfn.CONCAT("/retry_image/",RIGHT(A19715,LEN(A19715) - FIND("/", A19715, FIND("/", A19715) + 1)-44),".jpg")</f>
        <v>/retry_image/1NAT_bwbZme.jpg</v>
      </c>
    </row>
    <row r="19716" spans="1:2" x14ac:dyDescent="0.25">
      <c r="A19716" t="s">
        <v>19716</v>
      </c>
      <c r="B19716" s="2" t="str">
        <f t="shared" si="308"/>
        <v>/retry_image/1NAT_bwbZqC.jpg</v>
      </c>
    </row>
    <row r="19717" spans="1:2" x14ac:dyDescent="0.25">
      <c r="A19717" t="s">
        <v>19717</v>
      </c>
      <c r="B19717" s="2" t="str">
        <f t="shared" si="308"/>
        <v>/retry_image/1NAT_bwbZqo.jpg</v>
      </c>
    </row>
    <row r="19718" spans="1:2" x14ac:dyDescent="0.25">
      <c r="A19718" t="s">
        <v>19718</v>
      </c>
      <c r="B19718" s="2" t="str">
        <f t="shared" si="308"/>
        <v>/retry_image/1Nl5VIllYE2.jpg</v>
      </c>
    </row>
    <row r="19719" spans="1:2" x14ac:dyDescent="0.25">
      <c r="A19719" t="s">
        <v>19719</v>
      </c>
      <c r="B19719" s="2" t="str">
        <f t="shared" si="308"/>
        <v>/retry_image/1NAT_bwbZtm.jpg</v>
      </c>
    </row>
    <row r="19720" spans="1:2" x14ac:dyDescent="0.25">
      <c r="A19720" t="s">
        <v>19720</v>
      </c>
      <c r="B19720" s="2" t="str">
        <f t="shared" si="308"/>
        <v>/retry_image/1NAT_bwbZuy.jpg</v>
      </c>
    </row>
    <row r="19721" spans="1:2" x14ac:dyDescent="0.25">
      <c r="A19721" t="s">
        <v>19721</v>
      </c>
      <c r="B19721" s="2" t="str">
        <f t="shared" si="308"/>
        <v>/retry_image/1NAT_bwba0W.jpg</v>
      </c>
    </row>
    <row r="19722" spans="1:2" x14ac:dyDescent="0.25">
      <c r="A19722" t="s">
        <v>19722</v>
      </c>
      <c r="B19722" s="2" t="str">
        <f t="shared" si="308"/>
        <v>/retry_image/1NDIL__eKkU.jpg</v>
      </c>
    </row>
    <row r="19723" spans="1:2" x14ac:dyDescent="0.25">
      <c r="A19723" t="s">
        <v>19723</v>
      </c>
      <c r="B19723" s="2" t="str">
        <f t="shared" si="308"/>
        <v>/retry_image/1NDIL__eKl4.jpg</v>
      </c>
    </row>
    <row r="19724" spans="1:2" x14ac:dyDescent="0.25">
      <c r="A19724" t="s">
        <v>19724</v>
      </c>
      <c r="B19724" s="2" t="str">
        <f t="shared" si="308"/>
        <v>/retry_image/1NOwp2F63sK.jpg</v>
      </c>
    </row>
    <row r="19725" spans="1:2" x14ac:dyDescent="0.25">
      <c r="A19725" t="s">
        <v>19725</v>
      </c>
      <c r="B19725" s="2" t="str">
        <f t="shared" si="308"/>
        <v>/retry_image/1NOwp2F63sj.jpg</v>
      </c>
    </row>
    <row r="19726" spans="1:2" x14ac:dyDescent="0.25">
      <c r="A19726" t="s">
        <v>19726</v>
      </c>
      <c r="B19726" s="2" t="str">
        <f t="shared" si="308"/>
        <v>/retry_image/1NOwp2F63t7.jpg</v>
      </c>
    </row>
    <row r="19727" spans="1:2" x14ac:dyDescent="0.25">
      <c r="A19727" t="s">
        <v>19727</v>
      </c>
      <c r="B19727" s="2" t="str">
        <f t="shared" si="308"/>
        <v>/retry_image/1NOwp2F63_p.jpg</v>
      </c>
    </row>
    <row r="19728" spans="1:2" x14ac:dyDescent="0.25">
      <c r="A19728" t="s">
        <v>19728</v>
      </c>
      <c r="B19728" s="2" t="str">
        <f t="shared" si="308"/>
        <v>/retry_image/1NOwp2F63-5.jpg</v>
      </c>
    </row>
    <row r="19729" spans="1:2" x14ac:dyDescent="0.25">
      <c r="A19729" t="s">
        <v>19729</v>
      </c>
      <c r="B19729" s="2" t="str">
        <f t="shared" si="308"/>
        <v>/retry_image/1NOwp2F63-P.jpg</v>
      </c>
    </row>
    <row r="19730" spans="1:2" x14ac:dyDescent="0.25">
      <c r="A19730" t="s">
        <v>19730</v>
      </c>
      <c r="B19730" s="2" t="str">
        <f t="shared" si="308"/>
        <v>/retry_image/1NOwp2F6407.jpg</v>
      </c>
    </row>
    <row r="19731" spans="1:2" x14ac:dyDescent="0.25">
      <c r="A19731" t="s">
        <v>19731</v>
      </c>
      <c r="B19731" s="2" t="str">
        <f t="shared" si="308"/>
        <v>/retry_image/1NOwp2F640U.jpg</v>
      </c>
    </row>
    <row r="19732" spans="1:2" x14ac:dyDescent="0.25">
      <c r="A19732" t="s">
        <v>19732</v>
      </c>
      <c r="B19732" s="2" t="str">
        <f t="shared" si="308"/>
        <v>/retry_image/1NOwp2F6A30.jpg</v>
      </c>
    </row>
    <row r="19733" spans="1:2" x14ac:dyDescent="0.25">
      <c r="A19733" t="s">
        <v>19733</v>
      </c>
      <c r="B19733" s="2" t="str">
        <f t="shared" si="308"/>
        <v>/retry_image/1NVEnjhkQ7q.jpg</v>
      </c>
    </row>
    <row r="19734" spans="1:2" x14ac:dyDescent="0.25">
      <c r="A19734" t="s">
        <v>19734</v>
      </c>
      <c r="B19734" s="2" t="str">
        <f t="shared" si="308"/>
        <v>/retry_image/1NOwp2F6L86.jpg</v>
      </c>
    </row>
    <row r="19735" spans="1:2" x14ac:dyDescent="0.25">
      <c r="A19735" t="s">
        <v>19735</v>
      </c>
      <c r="B19735" s="2" t="str">
        <f t="shared" si="308"/>
        <v>/retry_image/1NOwp2F6L8p.jpg</v>
      </c>
    </row>
    <row r="19736" spans="1:2" x14ac:dyDescent="0.25">
      <c r="A19736" t="s">
        <v>19736</v>
      </c>
      <c r="B19736" s="2" t="str">
        <f t="shared" si="308"/>
        <v>/retry_image/1MoqTSVEG_c.jpg</v>
      </c>
    </row>
    <row r="19737" spans="1:2" x14ac:dyDescent="0.25">
      <c r="A19737" t="s">
        <v>19737</v>
      </c>
      <c r="B19737" s="2" t="str">
        <f t="shared" si="308"/>
        <v>/retry_image/1MoqTSVEG-C.jpg</v>
      </c>
    </row>
    <row r="19738" spans="1:2" x14ac:dyDescent="0.25">
      <c r="A19738" t="s">
        <v>19738</v>
      </c>
      <c r="B19738" s="2" t="str">
        <f t="shared" si="308"/>
        <v>/retry_image/1MoqTSVEG-o.jpg</v>
      </c>
    </row>
    <row r="19739" spans="1:2" x14ac:dyDescent="0.25">
      <c r="A19739" t="s">
        <v>19739</v>
      </c>
      <c r="B19739" s="2" t="str">
        <f t="shared" si="308"/>
        <v>/retry_image/1MoqTSVEH0_.jpg</v>
      </c>
    </row>
    <row r="19740" spans="1:2" x14ac:dyDescent="0.25">
      <c r="A19740" t="s">
        <v>19740</v>
      </c>
      <c r="B19740" s="2" t="str">
        <f t="shared" si="308"/>
        <v>/retry_image/1MtU6vRYsO-.jpg</v>
      </c>
    </row>
    <row r="19741" spans="1:2" x14ac:dyDescent="0.25">
      <c r="A19741" t="s">
        <v>19741</v>
      </c>
      <c r="B19741" s="2" t="str">
        <f t="shared" si="308"/>
        <v>/retry_image/1MtU6vRYsVa.jpg</v>
      </c>
    </row>
    <row r="19742" spans="1:2" x14ac:dyDescent="0.25">
      <c r="A19742" t="s">
        <v>19742</v>
      </c>
      <c r="B19742" s="2" t="str">
        <f t="shared" si="308"/>
        <v>/retry_image/1MtU6vRYsne.jpg</v>
      </c>
    </row>
    <row r="19743" spans="1:2" x14ac:dyDescent="0.25">
      <c r="A19743" t="s">
        <v>19743</v>
      </c>
      <c r="B19743" s="2" t="str">
        <f t="shared" si="308"/>
        <v>/retry_image/1MtU6vRYsoE.jpg</v>
      </c>
    </row>
    <row r="19744" spans="1:2" x14ac:dyDescent="0.25">
      <c r="A19744" t="s">
        <v>19744</v>
      </c>
      <c r="B19744" s="2" t="str">
        <f t="shared" si="308"/>
        <v>/retry_image/1MtU6vRYsoq.jpg</v>
      </c>
    </row>
    <row r="19745" spans="1:2" x14ac:dyDescent="0.25">
      <c r="A19745" t="s">
        <v>19745</v>
      </c>
      <c r="B19745" s="2" t="str">
        <f t="shared" si="308"/>
        <v>/retry_image/1Mu36oGwMPZ.jpg</v>
      </c>
    </row>
    <row r="19746" spans="1:2" x14ac:dyDescent="0.25">
      <c r="A19746" t="s">
        <v>19746</v>
      </c>
      <c r="B19746" s="2" t="str">
        <f t="shared" si="308"/>
        <v>/retry_image/1Mu36oGwMQC.jpg</v>
      </c>
    </row>
    <row r="19747" spans="1:2" x14ac:dyDescent="0.25">
      <c r="A19747" t="s">
        <v>19747</v>
      </c>
      <c r="B19747" s="2" t="str">
        <f t="shared" si="308"/>
        <v>/retry_image/1Mu36oGwMRD.jpg</v>
      </c>
    </row>
    <row r="19748" spans="1:2" x14ac:dyDescent="0.25">
      <c r="A19748" t="s">
        <v>19748</v>
      </c>
      <c r="B19748" s="2" t="str">
        <f t="shared" si="308"/>
        <v>/retry_image/1Mu36oGwMRp.jpg</v>
      </c>
    </row>
    <row r="19749" spans="1:2" x14ac:dyDescent="0.25">
      <c r="A19749" t="s">
        <v>19749</v>
      </c>
      <c r="B19749" s="2" t="str">
        <f t="shared" si="308"/>
        <v>/retry_image/1N5PLuAiUUE.jpg</v>
      </c>
    </row>
    <row r="19750" spans="1:2" x14ac:dyDescent="0.25">
      <c r="A19750" t="s">
        <v>19750</v>
      </c>
      <c r="B19750" s="2" t="str">
        <f t="shared" si="308"/>
        <v>/retry_image/1O9ZqTP3NKC.jpg</v>
      </c>
    </row>
    <row r="19751" spans="1:2" x14ac:dyDescent="0.25">
      <c r="A19751" t="s">
        <v>19751</v>
      </c>
      <c r="B19751" s="2" t="str">
        <f t="shared" si="308"/>
        <v>/retry_image/1M_4NHfUrz5.jpg</v>
      </c>
    </row>
    <row r="19752" spans="1:2" x14ac:dyDescent="0.25">
      <c r="A19752" t="s">
        <v>19752</v>
      </c>
      <c r="B19752" s="2" t="str">
        <f t="shared" si="308"/>
        <v>/retry_image/1MzSGdZk4FC.jpg</v>
      </c>
    </row>
    <row r="19753" spans="1:2" x14ac:dyDescent="0.25">
      <c r="A19753" t="s">
        <v>19753</v>
      </c>
      <c r="B19753" s="2" t="str">
        <f t="shared" si="308"/>
        <v>/retry_image/1MzSGdZk4Fo.jpg</v>
      </c>
    </row>
    <row r="19754" spans="1:2" x14ac:dyDescent="0.25">
      <c r="A19754" t="s">
        <v>19754</v>
      </c>
      <c r="B19754" s="2" t="str">
        <f t="shared" si="308"/>
        <v>/retry_image/1M_4NHfUsES.jpg</v>
      </c>
    </row>
    <row r="19755" spans="1:2" x14ac:dyDescent="0.25">
      <c r="A19755" t="s">
        <v>19755</v>
      </c>
      <c r="B19755" s="2" t="str">
        <f t="shared" si="308"/>
        <v>/retry_image/1N34MmQGGVp.jpg</v>
      </c>
    </row>
    <row r="19756" spans="1:2" x14ac:dyDescent="0.25">
      <c r="A19756" t="s">
        <v>19756</v>
      </c>
      <c r="B19756" s="2" t="str">
        <f t="shared" si="308"/>
        <v>/retry_image/1N34MmQGGaZ.jpg</v>
      </c>
    </row>
    <row r="19757" spans="1:2" x14ac:dyDescent="0.25">
      <c r="A19757" t="s">
        <v>19757</v>
      </c>
      <c r="B19757" s="2" t="str">
        <f t="shared" si="308"/>
        <v>/retry_image/1N34MmQGGih.jpg</v>
      </c>
    </row>
    <row r="19758" spans="1:2" x14ac:dyDescent="0.25">
      <c r="A19758" t="s">
        <v>19758</v>
      </c>
      <c r="B19758" s="2" t="str">
        <f t="shared" si="308"/>
        <v>/retry_image/1N34MmQGGjt.jpg</v>
      </c>
    </row>
    <row r="19759" spans="1:2" x14ac:dyDescent="0.25">
      <c r="A19759" t="s">
        <v>19759</v>
      </c>
      <c r="B19759" s="2" t="str">
        <f t="shared" si="308"/>
        <v>/retry_image/1N34MmQGGwL.jpg</v>
      </c>
    </row>
    <row r="19760" spans="1:2" x14ac:dyDescent="0.25">
      <c r="A19760" t="s">
        <v>19760</v>
      </c>
      <c r="B19760" s="2" t="str">
        <f t="shared" si="308"/>
        <v>/retry_image/1N2bLSD5WC3.jpg</v>
      </c>
    </row>
    <row r="19761" spans="1:2" x14ac:dyDescent="0.25">
      <c r="A19761" t="s">
        <v>19761</v>
      </c>
      <c r="B19761" s="2" t="str">
        <f t="shared" si="308"/>
        <v>/retry_image/1N4C9E6ncYf.jpg</v>
      </c>
    </row>
    <row r="19762" spans="1:2" x14ac:dyDescent="0.25">
      <c r="A19762" t="s">
        <v>19762</v>
      </c>
      <c r="B19762" s="2" t="str">
        <f t="shared" si="308"/>
        <v>/retry_image/1N4C9E6ncZF.jpg</v>
      </c>
    </row>
    <row r="19763" spans="1:2" x14ac:dyDescent="0.25">
      <c r="A19763" t="s">
        <v>19763</v>
      </c>
      <c r="B19763" s="2" t="str">
        <f t="shared" si="308"/>
        <v>/retry_image/1N3oRzOyh2x.jpg</v>
      </c>
    </row>
    <row r="19764" spans="1:2" x14ac:dyDescent="0.25">
      <c r="A19764" t="s">
        <v>19764</v>
      </c>
      <c r="B19764" s="2" t="str">
        <f t="shared" si="308"/>
        <v>/retry_image/1N3oRzOyh3X.jpg</v>
      </c>
    </row>
    <row r="19765" spans="1:2" x14ac:dyDescent="0.25">
      <c r="A19765" t="s">
        <v>19765</v>
      </c>
      <c r="B19765" s="2" t="str">
        <f t="shared" si="308"/>
        <v>/retry_image/1N3oRzOyh47.jpg</v>
      </c>
    </row>
    <row r="19766" spans="1:2" x14ac:dyDescent="0.25">
      <c r="A19766" t="s">
        <v>19766</v>
      </c>
      <c r="B19766" s="2" t="str">
        <f t="shared" si="308"/>
        <v>/retry_image/1OANLAkAEfi.jpg</v>
      </c>
    </row>
    <row r="19767" spans="1:2" x14ac:dyDescent="0.25">
      <c r="A19767" t="s">
        <v>19767</v>
      </c>
      <c r="B19767" s="2" t="str">
        <f t="shared" si="308"/>
        <v>/retry_image/1OANLAkAEf_.jpg</v>
      </c>
    </row>
    <row r="19768" spans="1:2" x14ac:dyDescent="0.25">
      <c r="A19768" t="s">
        <v>19768</v>
      </c>
      <c r="B19768" s="2" t="str">
        <f t="shared" si="308"/>
        <v>/retry_image/1N4C9E6ncaR.jpg</v>
      </c>
    </row>
    <row r="19769" spans="1:2" x14ac:dyDescent="0.25">
      <c r="A19769" t="s">
        <v>19769</v>
      </c>
      <c r="B19769" s="2" t="str">
        <f t="shared" si="308"/>
        <v>/retry_image/1N4C9E6ncb1.jpg</v>
      </c>
    </row>
    <row r="19770" spans="1:2" x14ac:dyDescent="0.25">
      <c r="A19770" t="s">
        <v>19770</v>
      </c>
      <c r="B19770" s="2" t="str">
        <f t="shared" si="308"/>
        <v>/retry_image/1N3oRzOyh75.jpg</v>
      </c>
    </row>
    <row r="19771" spans="1:2" x14ac:dyDescent="0.25">
      <c r="A19771" t="s">
        <v>19771</v>
      </c>
      <c r="B19771" s="2" t="str">
        <f t="shared" si="308"/>
        <v>/retry_image/1N4C9E6ncbd.jpg</v>
      </c>
    </row>
    <row r="19772" spans="1:2" x14ac:dyDescent="0.25">
      <c r="A19772" t="s">
        <v>19772</v>
      </c>
      <c r="B19772" s="2" t="str">
        <f t="shared" si="308"/>
        <v>/retry_image/1OGYzwP1iVu.jpg</v>
      </c>
    </row>
    <row r="19773" spans="1:2" x14ac:dyDescent="0.25">
      <c r="A19773" t="s">
        <v>19773</v>
      </c>
      <c r="B19773" s="2" t="str">
        <f t="shared" si="308"/>
        <v>/retry_image/1N4C9E6nceb.jpg</v>
      </c>
    </row>
    <row r="19774" spans="1:2" x14ac:dyDescent="0.25">
      <c r="A19774" t="s">
        <v>19774</v>
      </c>
      <c r="B19774" s="2" t="str">
        <f t="shared" si="308"/>
        <v>/retry_image/1N4C9E6nci9.jpg</v>
      </c>
    </row>
    <row r="19775" spans="1:2" x14ac:dyDescent="0.25">
      <c r="A19775" t="s">
        <v>19775</v>
      </c>
      <c r="B19775" s="2" t="str">
        <f t="shared" si="308"/>
        <v>/retry_image/1N4C9E6ncil.jpg</v>
      </c>
    </row>
    <row r="19776" spans="1:2" x14ac:dyDescent="0.25">
      <c r="A19776" t="s">
        <v>19776</v>
      </c>
      <c r="B19776" s="2" t="str">
        <f t="shared" si="308"/>
        <v>/retry_image/1N4C9E6ncjL.jpg</v>
      </c>
    </row>
    <row r="19777" spans="1:2" x14ac:dyDescent="0.25">
      <c r="A19777" t="s">
        <v>19777</v>
      </c>
      <c r="B19777" s="2" t="str">
        <f t="shared" si="308"/>
        <v>/retry_image/1N4C9E6ncjx.jpg</v>
      </c>
    </row>
    <row r="19778" spans="1:2" x14ac:dyDescent="0.25">
      <c r="A19778" t="s">
        <v>19778</v>
      </c>
      <c r="B19778" s="2" t="str">
        <f t="shared" si="308"/>
        <v>/retry_image/1N4C9E6ncmJ.jpg</v>
      </c>
    </row>
    <row r="19779" spans="1:2" x14ac:dyDescent="0.25">
      <c r="A19779" t="s">
        <v>19779</v>
      </c>
      <c r="B19779" s="2" t="str">
        <f t="shared" ref="B19779:B19842" si="309">_xlfn.CONCAT("/retry_image/",RIGHT(A19779,LEN(A19779) - FIND("/", A19779, FIND("/", A19779) + 1)-44),".jpg")</f>
        <v>/retry_image/1N4C9E6ncmv.jpg</v>
      </c>
    </row>
    <row r="19780" spans="1:2" x14ac:dyDescent="0.25">
      <c r="A19780" t="s">
        <v>19780</v>
      </c>
      <c r="B19780" s="2" t="str">
        <f t="shared" si="309"/>
        <v>/retry_image/1N4C9E6ncnV.jpg</v>
      </c>
    </row>
    <row r="19781" spans="1:2" x14ac:dyDescent="0.25">
      <c r="A19781" t="s">
        <v>19781</v>
      </c>
      <c r="B19781" s="2" t="str">
        <f t="shared" si="309"/>
        <v>/retry_image/1N4C9E6nco5.jpg</v>
      </c>
    </row>
    <row r="19782" spans="1:2" x14ac:dyDescent="0.25">
      <c r="A19782" t="s">
        <v>19782</v>
      </c>
      <c r="B19782" s="2" t="str">
        <f t="shared" si="309"/>
        <v>/retry_image/1N4C9E6ncoh.jpg</v>
      </c>
    </row>
    <row r="19783" spans="1:2" x14ac:dyDescent="0.25">
      <c r="A19783" t="s">
        <v>19783</v>
      </c>
      <c r="B19783" s="2" t="str">
        <f t="shared" si="309"/>
        <v>/retry_image/1OGYzwP1LP8.jpg</v>
      </c>
    </row>
    <row r="19784" spans="1:2" x14ac:dyDescent="0.25">
      <c r="A19784" t="s">
        <v>19784</v>
      </c>
      <c r="B19784" s="2" t="str">
        <f t="shared" si="309"/>
        <v>/retry_image/1OJdSQXzg_x.jpg</v>
      </c>
    </row>
    <row r="19785" spans="1:2" x14ac:dyDescent="0.25">
      <c r="A19785" t="s">
        <v>19785</v>
      </c>
      <c r="B19785" s="2" t="str">
        <f t="shared" si="309"/>
        <v>/retry_image/1N4C9E6ncr3.jpg</v>
      </c>
    </row>
    <row r="19786" spans="1:2" x14ac:dyDescent="0.25">
      <c r="A19786" t="s">
        <v>19786</v>
      </c>
      <c r="B19786" s="2" t="str">
        <f t="shared" si="309"/>
        <v>/retry_image/1N7vefXrkCM.jpg</v>
      </c>
    </row>
    <row r="19787" spans="1:2" x14ac:dyDescent="0.25">
      <c r="A19787" t="s">
        <v>19787</v>
      </c>
      <c r="B19787" s="2" t="str">
        <f t="shared" si="309"/>
        <v>/retry_image/1N7vefXrkIu.jpg</v>
      </c>
    </row>
    <row r="19788" spans="1:2" x14ac:dyDescent="0.25">
      <c r="A19788" t="s">
        <v>19788</v>
      </c>
      <c r="B19788" s="2" t="str">
        <f t="shared" si="309"/>
        <v>/retry_image/1N8jUtEiHWK.jpg</v>
      </c>
    </row>
    <row r="19789" spans="1:2" x14ac:dyDescent="0.25">
      <c r="A19789" t="s">
        <v>19789</v>
      </c>
      <c r="B19789" s="2" t="str">
        <f t="shared" si="309"/>
        <v>/retry_image/1N8jUtEiHXQ.jpg</v>
      </c>
    </row>
    <row r="19790" spans="1:2" x14ac:dyDescent="0.25">
      <c r="A19790" t="s">
        <v>19790</v>
      </c>
      <c r="B19790" s="2" t="str">
        <f t="shared" si="309"/>
        <v>/retry_image/1N5PLuAiUqF.jpg</v>
      </c>
    </row>
    <row r="19791" spans="1:2" x14ac:dyDescent="0.25">
      <c r="A19791" t="s">
        <v>19791</v>
      </c>
      <c r="B19791" s="2" t="str">
        <f t="shared" si="309"/>
        <v>/retry_image/1N5PLuAiUqy.jpg</v>
      </c>
    </row>
    <row r="19792" spans="1:2" x14ac:dyDescent="0.25">
      <c r="A19792" t="s">
        <v>19792</v>
      </c>
      <c r="B19792" s="2" t="str">
        <f t="shared" si="309"/>
        <v>/retry_image/1N5PLuAiUwu.jpg</v>
      </c>
    </row>
    <row r="19793" spans="1:2" x14ac:dyDescent="0.25">
      <c r="A19793" t="s">
        <v>19793</v>
      </c>
      <c r="B19793" s="2" t="str">
        <f t="shared" si="309"/>
        <v>/retry_image/1N7lFt9NAhd.jpg</v>
      </c>
    </row>
    <row r="19794" spans="1:2" x14ac:dyDescent="0.25">
      <c r="A19794" t="s">
        <v>19794</v>
      </c>
      <c r="B19794" s="2" t="str">
        <f t="shared" si="309"/>
        <v>/retry_image/1N7lFt9NAmj.jpg</v>
      </c>
    </row>
    <row r="19795" spans="1:2" x14ac:dyDescent="0.25">
      <c r="A19795" t="s">
        <v>19795</v>
      </c>
      <c r="B19795" s="2" t="str">
        <f t="shared" si="309"/>
        <v>/retry_image/1N7lFt9NAo9.jpg</v>
      </c>
    </row>
    <row r="19796" spans="1:2" x14ac:dyDescent="0.25">
      <c r="A19796" t="s">
        <v>19796</v>
      </c>
      <c r="B19796" s="2" t="str">
        <f t="shared" si="309"/>
        <v>/retry_image/1N7WiIONx0l.jpg</v>
      </c>
    </row>
    <row r="19797" spans="1:2" x14ac:dyDescent="0.25">
      <c r="A19797" t="s">
        <v>19797</v>
      </c>
      <c r="B19797" s="2" t="str">
        <f t="shared" si="309"/>
        <v>/retry_image/1N7WiIONx1L.jpg</v>
      </c>
    </row>
    <row r="19798" spans="1:2" x14ac:dyDescent="0.25">
      <c r="A19798" t="s">
        <v>19798</v>
      </c>
      <c r="B19798" s="2" t="str">
        <f t="shared" si="309"/>
        <v>/retry_image/1N7lFt9NAqf.jpg</v>
      </c>
    </row>
    <row r="19799" spans="1:2" x14ac:dyDescent="0.25">
      <c r="A19799" t="s">
        <v>19799</v>
      </c>
      <c r="B19799" s="2" t="str">
        <f t="shared" si="309"/>
        <v>/retry_image/1N7WiIONx37.jpg</v>
      </c>
    </row>
    <row r="19800" spans="1:2" x14ac:dyDescent="0.25">
      <c r="A19800" t="s">
        <v>19800</v>
      </c>
      <c r="B19800" s="2" t="str">
        <f t="shared" si="309"/>
        <v>/retry_image/1N76BAaK912.jpg</v>
      </c>
    </row>
    <row r="19801" spans="1:2" x14ac:dyDescent="0.25">
      <c r="A19801" t="s">
        <v>19801</v>
      </c>
      <c r="B19801" s="2" t="str">
        <f t="shared" si="309"/>
        <v>/retry_image/1N7WiIONx5V.jpg</v>
      </c>
    </row>
    <row r="19802" spans="1:2" x14ac:dyDescent="0.25">
      <c r="A19802" t="s">
        <v>19802</v>
      </c>
      <c r="B19802" s="2" t="str">
        <f t="shared" si="309"/>
        <v>/retry_image/1N8jUtEiHJQ.jpg</v>
      </c>
    </row>
    <row r="19803" spans="1:2" x14ac:dyDescent="0.25">
      <c r="A19803" t="s">
        <v>19803</v>
      </c>
      <c r="B19803" s="2" t="str">
        <f t="shared" si="309"/>
        <v>/retry_image/1N8jUtEiHOi.jpg</v>
      </c>
    </row>
    <row r="19804" spans="1:2" x14ac:dyDescent="0.25">
      <c r="A19804" t="s">
        <v>19804</v>
      </c>
      <c r="B19804" s="2" t="str">
        <f t="shared" si="309"/>
        <v>/retry_image/1N8jUtEiHPT.jpg</v>
      </c>
    </row>
    <row r="19805" spans="1:2" x14ac:dyDescent="0.25">
      <c r="A19805" t="s">
        <v>19805</v>
      </c>
      <c r="B19805" s="2" t="str">
        <f t="shared" si="309"/>
        <v>/retry_image/1N8jUtEiHQM.jpg</v>
      </c>
    </row>
    <row r="19806" spans="1:2" x14ac:dyDescent="0.25">
      <c r="A19806" t="s">
        <v>19806</v>
      </c>
      <c r="B19806" s="2" t="str">
        <f t="shared" si="309"/>
        <v>/retry_image/1N9-UdVMRbX.jpg</v>
      </c>
    </row>
    <row r="19807" spans="1:2" x14ac:dyDescent="0.25">
      <c r="A19807" t="s">
        <v>19807</v>
      </c>
      <c r="B19807" s="2" t="str">
        <f t="shared" si="309"/>
        <v>/retry_image/1N9-UdVMRcT.jpg</v>
      </c>
    </row>
    <row r="19808" spans="1:2" x14ac:dyDescent="0.25">
      <c r="A19808" t="s">
        <v>19808</v>
      </c>
      <c r="B19808" s="2" t="str">
        <f t="shared" si="309"/>
        <v>/retry_image/1N9-UdVMRdP.jpg</v>
      </c>
    </row>
    <row r="19809" spans="1:2" x14ac:dyDescent="0.25">
      <c r="A19809" t="s">
        <v>19809</v>
      </c>
      <c r="B19809" s="2" t="str">
        <f t="shared" si="309"/>
        <v>/retry_image/1N9-UdVMRdt.jpg</v>
      </c>
    </row>
    <row r="19810" spans="1:2" x14ac:dyDescent="0.25">
      <c r="A19810" t="s">
        <v>19810</v>
      </c>
      <c r="B19810" s="2" t="str">
        <f t="shared" si="309"/>
        <v>/retry_image/1N9-UdVMRep.jpg</v>
      </c>
    </row>
    <row r="19811" spans="1:2" x14ac:dyDescent="0.25">
      <c r="A19811" t="s">
        <v>19811</v>
      </c>
      <c r="B19811" s="2" t="str">
        <f t="shared" si="309"/>
        <v>/retry_image/1N9-UdVMRfH.jpg</v>
      </c>
    </row>
    <row r="19812" spans="1:2" x14ac:dyDescent="0.25">
      <c r="A19812" t="s">
        <v>19812</v>
      </c>
      <c r="B19812" s="2" t="str">
        <f t="shared" si="309"/>
        <v>/retry_image/1N925qYaHsf.jpg</v>
      </c>
    </row>
    <row r="19813" spans="1:2" x14ac:dyDescent="0.25">
      <c r="A19813" t="s">
        <v>19813</v>
      </c>
      <c r="B19813" s="2" t="str">
        <f t="shared" si="309"/>
        <v>/retry_image/1N925qYaHxQ.jpg</v>
      </c>
    </row>
    <row r="19814" spans="1:2" x14ac:dyDescent="0.25">
      <c r="A19814" t="s">
        <v>19814</v>
      </c>
      <c r="B19814" s="2" t="str">
        <f t="shared" si="309"/>
        <v>/retry_image/1N925qYaHzT.jpg</v>
      </c>
    </row>
    <row r="19815" spans="1:2" x14ac:dyDescent="0.25">
      <c r="A19815" t="s">
        <v>19815</v>
      </c>
      <c r="B19815" s="2" t="str">
        <f t="shared" si="309"/>
        <v>/retry_image/1N925qYaI1z.jpg</v>
      </c>
    </row>
    <row r="19816" spans="1:2" x14ac:dyDescent="0.25">
      <c r="A19816" t="s">
        <v>19816</v>
      </c>
      <c r="B19816" s="2" t="str">
        <f t="shared" si="309"/>
        <v>/retry_image/1N925qYaI3l.jpg</v>
      </c>
    </row>
    <row r="19817" spans="1:2" x14ac:dyDescent="0.25">
      <c r="A19817" t="s">
        <v>19817</v>
      </c>
      <c r="B19817" s="2" t="str">
        <f t="shared" si="309"/>
        <v>/retry_image/1N925qYaI4W.jpg</v>
      </c>
    </row>
    <row r="19818" spans="1:2" x14ac:dyDescent="0.25">
      <c r="A19818" t="s">
        <v>19818</v>
      </c>
      <c r="B19818" s="2" t="str">
        <f t="shared" si="309"/>
        <v>/retry_image/1N925qYaI56.jpg</v>
      </c>
    </row>
    <row r="19819" spans="1:2" x14ac:dyDescent="0.25">
      <c r="A19819" t="s">
        <v>19819</v>
      </c>
      <c r="B19819" s="2" t="str">
        <f t="shared" si="309"/>
        <v>/retry_image/1NXGIZYt2JO.jpg</v>
      </c>
    </row>
    <row r="19820" spans="1:2" x14ac:dyDescent="0.25">
      <c r="A19820" t="s">
        <v>19820</v>
      </c>
      <c r="B19820" s="2" t="str">
        <f t="shared" si="309"/>
        <v>/retry_image/1N925qYaI9L.jpg</v>
      </c>
    </row>
    <row r="19821" spans="1:2" x14ac:dyDescent="0.25">
      <c r="A19821" t="s">
        <v>19821</v>
      </c>
      <c r="B19821" s="2" t="str">
        <f t="shared" si="309"/>
        <v>/retry_image/1NCzXnoXEp5.jpg</v>
      </c>
    </row>
    <row r="19822" spans="1:2" x14ac:dyDescent="0.25">
      <c r="A19822" t="s">
        <v>19822</v>
      </c>
      <c r="B19822" s="2" t="str">
        <f t="shared" si="309"/>
        <v>/retry_image/1NDIL__eKS-.jpg</v>
      </c>
    </row>
    <row r="19823" spans="1:2" x14ac:dyDescent="0.25">
      <c r="A19823" t="s">
        <v>19823</v>
      </c>
      <c r="B19823" s="2" t="str">
        <f t="shared" si="309"/>
        <v>/retry_image/1NDIL__eKUB.jpg</v>
      </c>
    </row>
    <row r="19824" spans="1:2" x14ac:dyDescent="0.25">
      <c r="A19824" t="s">
        <v>19824</v>
      </c>
      <c r="B19824" s="2" t="str">
        <f t="shared" si="309"/>
        <v>/retry_image/1NCzXnoXEph.jpg</v>
      </c>
    </row>
    <row r="19825" spans="1:2" x14ac:dyDescent="0.25">
      <c r="A19825" t="s">
        <v>19825</v>
      </c>
      <c r="B19825" s="2" t="str">
        <f t="shared" si="309"/>
        <v>/retry_image/1NOwp2F69jq.jpg</v>
      </c>
    </row>
    <row r="19826" spans="1:2" x14ac:dyDescent="0.25">
      <c r="A19826" t="s">
        <v>19826</v>
      </c>
      <c r="B19826" s="2" t="str">
        <f t="shared" si="309"/>
        <v>/retry_image/1NDIL__eKVz.jpg</v>
      </c>
    </row>
    <row r="19827" spans="1:2" x14ac:dyDescent="0.25">
      <c r="A19827" t="s">
        <v>19827</v>
      </c>
      <c r="B19827" s="2" t="str">
        <f t="shared" si="309"/>
        <v>/retry_image/1NDIL__eKWZ.jpg</v>
      </c>
    </row>
    <row r="19828" spans="1:2" x14ac:dyDescent="0.25">
      <c r="A19828" t="s">
        <v>19828</v>
      </c>
      <c r="B19828" s="2" t="str">
        <f t="shared" si="309"/>
        <v>/retry_image/1NDIL__eKgK.jpg</v>
      </c>
    </row>
    <row r="19829" spans="1:2" x14ac:dyDescent="0.25">
      <c r="A19829" t="s">
        <v>19829</v>
      </c>
      <c r="B19829" s="2" t="str">
        <f t="shared" si="309"/>
        <v>/retry_image/1NCzXnoXEsf.jpg</v>
      </c>
    </row>
    <row r="19830" spans="1:2" x14ac:dyDescent="0.25">
      <c r="A19830" t="s">
        <v>19830</v>
      </c>
      <c r="B19830" s="2" t="str">
        <f t="shared" si="309"/>
        <v>/retry_image/1NDIL__eKlg.jpg</v>
      </c>
    </row>
    <row r="19831" spans="1:2" x14ac:dyDescent="0.25">
      <c r="A19831" t="s">
        <v>19831</v>
      </c>
      <c r="B19831" s="2" t="str">
        <f t="shared" si="309"/>
        <v>/retry_image/1NCzXnoXF0y.jpg</v>
      </c>
    </row>
    <row r="19832" spans="1:2" x14ac:dyDescent="0.25">
      <c r="A19832" t="s">
        <v>19832</v>
      </c>
      <c r="B19832" s="2" t="str">
        <f t="shared" si="309"/>
        <v>/retry_image/1NDIL__eKqQ.jpg</v>
      </c>
    </row>
    <row r="19833" spans="1:2" x14ac:dyDescent="0.25">
      <c r="A19833" t="s">
        <v>19833</v>
      </c>
      <c r="B19833" s="2" t="str">
        <f t="shared" si="309"/>
        <v>/retry_image/1NOwp2F68aV.jpg</v>
      </c>
    </row>
    <row r="19834" spans="1:2" x14ac:dyDescent="0.25">
      <c r="A19834" t="s">
        <v>19834</v>
      </c>
      <c r="B19834" s="2" t="str">
        <f t="shared" si="309"/>
        <v>/retry_image/1NOwp2F6Ibe.jpg</v>
      </c>
    </row>
    <row r="19835" spans="1:2" x14ac:dyDescent="0.25">
      <c r="A19835" t="s">
        <v>19835</v>
      </c>
      <c r="B19835" s="2" t="str">
        <f t="shared" si="309"/>
        <v>/retry_image/1NOwp2F6Icc.jpg</v>
      </c>
    </row>
    <row r="19836" spans="1:2" x14ac:dyDescent="0.25">
      <c r="A19836" t="s">
        <v>19836</v>
      </c>
      <c r="B19836" s="2" t="str">
        <f t="shared" si="309"/>
        <v>/retry_image/1NOwp2F6JdO.jpg</v>
      </c>
    </row>
    <row r="19837" spans="1:2" x14ac:dyDescent="0.25">
      <c r="A19837" t="s">
        <v>19837</v>
      </c>
      <c r="B19837" s="2" t="str">
        <f t="shared" si="309"/>
        <v>/retry_image/1Mm5TBIV29S.jpg</v>
      </c>
    </row>
    <row r="19838" spans="1:2" x14ac:dyDescent="0.25">
      <c r="A19838" t="s">
        <v>19838</v>
      </c>
      <c r="B19838" s="2" t="str">
        <f t="shared" si="309"/>
        <v>/retry_image/1Mm5TBIV2A2.jpg</v>
      </c>
    </row>
    <row r="19839" spans="1:2" x14ac:dyDescent="0.25">
      <c r="A19839" t="s">
        <v>19839</v>
      </c>
      <c r="B19839" s="2" t="str">
        <f t="shared" si="309"/>
        <v>/retry_image/1Ml-kwRqCqH.jpg</v>
      </c>
    </row>
    <row r="19840" spans="1:2" x14ac:dyDescent="0.25">
      <c r="A19840" t="s">
        <v>19840</v>
      </c>
      <c r="B19840" s="2" t="str">
        <f t="shared" si="309"/>
        <v>/retry_image/1Mm5TBIV2D0.jpg</v>
      </c>
    </row>
    <row r="19841" spans="1:2" x14ac:dyDescent="0.25">
      <c r="A19841" t="s">
        <v>19841</v>
      </c>
      <c r="B19841" s="2" t="str">
        <f t="shared" si="309"/>
        <v>/retry_image/1Mm5TBIV2Ga.jpg</v>
      </c>
    </row>
    <row r="19842" spans="1:2" x14ac:dyDescent="0.25">
      <c r="A19842" t="s">
        <v>19842</v>
      </c>
      <c r="B19842" s="2" t="str">
        <f t="shared" si="309"/>
        <v>/retry_image/1Ml-kwRqCxP.jpg</v>
      </c>
    </row>
    <row r="19843" spans="1:2" x14ac:dyDescent="0.25">
      <c r="A19843" t="s">
        <v>19843</v>
      </c>
      <c r="B19843" s="2" t="str">
        <f t="shared" ref="B19843:B19906" si="310">_xlfn.CONCAT("/retry_image/",RIGHT(A19843,LEN(A19843) - FIND("/", A19843, FIND("/", A19843) + 1)-44),".jpg")</f>
        <v>/retry_image/1Mm5TBIV2Hm.jpg</v>
      </c>
    </row>
    <row r="19844" spans="1:2" x14ac:dyDescent="0.25">
      <c r="A19844" t="s">
        <v>19844</v>
      </c>
      <c r="B19844" s="2" t="str">
        <f t="shared" si="310"/>
        <v>/retry_image/1Mm5TBIV2IM.jpg</v>
      </c>
    </row>
    <row r="19845" spans="1:2" x14ac:dyDescent="0.25">
      <c r="A19845" t="s">
        <v>19845</v>
      </c>
      <c r="B19845" s="2" t="str">
        <f t="shared" si="310"/>
        <v>/retry_image/1Mm5TBIV2Iy.jpg</v>
      </c>
    </row>
    <row r="19846" spans="1:2" x14ac:dyDescent="0.25">
      <c r="A19846" t="s">
        <v>19846</v>
      </c>
      <c r="B19846" s="2" t="str">
        <f t="shared" si="310"/>
        <v>/retry_image/1N7pnJM4G8p.jpg</v>
      </c>
    </row>
    <row r="19847" spans="1:2" x14ac:dyDescent="0.25">
      <c r="A19847" t="s">
        <v>19847</v>
      </c>
      <c r="B19847" s="2" t="str">
        <f t="shared" si="310"/>
        <v>/retry_image/1MpYN6WeYYq.jpg</v>
      </c>
    </row>
    <row r="19848" spans="1:2" x14ac:dyDescent="0.25">
      <c r="A19848" t="s">
        <v>19848</v>
      </c>
      <c r="B19848" s="2" t="str">
        <f t="shared" si="310"/>
        <v>/retry_image/1Mm5TBIV2Kk.jpg</v>
      </c>
    </row>
    <row r="19849" spans="1:2" x14ac:dyDescent="0.25">
      <c r="A19849" t="s">
        <v>19849</v>
      </c>
      <c r="B19849" s="2" t="str">
        <f t="shared" si="310"/>
        <v>/retry_image/1Mm5TBIV2LK.jpg</v>
      </c>
    </row>
    <row r="19850" spans="1:2" x14ac:dyDescent="0.25">
      <c r="A19850" t="s">
        <v>19850</v>
      </c>
      <c r="B19850" s="2" t="str">
        <f t="shared" si="310"/>
        <v>/retry_image/1M_4NHfUre9.jpg</v>
      </c>
    </row>
    <row r="19851" spans="1:2" x14ac:dyDescent="0.25">
      <c r="A19851" t="s">
        <v>19851</v>
      </c>
      <c r="B19851" s="2" t="str">
        <f t="shared" si="310"/>
        <v>/retry_image/1M_4NHfUrel.jpg</v>
      </c>
    </row>
    <row r="19852" spans="1:2" x14ac:dyDescent="0.25">
      <c r="A19852" t="s">
        <v>19852</v>
      </c>
      <c r="B19852" s="2" t="str">
        <f t="shared" si="310"/>
        <v>/retry_image/1N34MmQGH7q.jpg</v>
      </c>
    </row>
    <row r="19853" spans="1:2" x14ac:dyDescent="0.25">
      <c r="A19853" t="s">
        <v>19853</v>
      </c>
      <c r="B19853" s="2" t="str">
        <f t="shared" si="310"/>
        <v>/retry_image/1N67WutczaV.jpg</v>
      </c>
    </row>
    <row r="19854" spans="1:2" x14ac:dyDescent="0.25">
      <c r="A19854" t="s">
        <v>19854</v>
      </c>
      <c r="B19854" s="2" t="str">
        <f t="shared" si="310"/>
        <v>/retry_image/1N67Wutczb5.jpg</v>
      </c>
    </row>
    <row r="19855" spans="1:2" x14ac:dyDescent="0.25">
      <c r="A19855" t="s">
        <v>19855</v>
      </c>
      <c r="B19855" s="2" t="str">
        <f t="shared" si="310"/>
        <v>/retry_image/1N6cqL5aViI.jpg</v>
      </c>
    </row>
    <row r="19856" spans="1:2" x14ac:dyDescent="0.25">
      <c r="A19856" t="s">
        <v>19856</v>
      </c>
      <c r="B19856" s="2" t="str">
        <f t="shared" si="310"/>
        <v>/retry_image/1N6ibdbl6Oj.jpg</v>
      </c>
    </row>
    <row r="19857" spans="1:2" x14ac:dyDescent="0.25">
      <c r="A19857" t="s">
        <v>19857</v>
      </c>
      <c r="B19857" s="2" t="str">
        <f t="shared" si="310"/>
        <v>/retry_image/1N6ibdbl6PJ.jpg</v>
      </c>
    </row>
    <row r="19858" spans="1:2" x14ac:dyDescent="0.25">
      <c r="A19858" t="s">
        <v>19858</v>
      </c>
      <c r="B19858" s="2" t="str">
        <f t="shared" si="310"/>
        <v>/retry_image/1NXGIZYt2Q4.jpg</v>
      </c>
    </row>
    <row r="19859" spans="1:2" x14ac:dyDescent="0.25">
      <c r="A19859" t="s">
        <v>19859</v>
      </c>
      <c r="B19859" s="2" t="str">
        <f t="shared" si="310"/>
        <v>/retry_image/1N6ibdbl6bj.jpg</v>
      </c>
    </row>
    <row r="19860" spans="1:2" x14ac:dyDescent="0.25">
      <c r="A19860" t="s">
        <v>19860</v>
      </c>
      <c r="B19860" s="2" t="str">
        <f t="shared" si="310"/>
        <v>/retry_image/1N6ibdbl6h3.jpg</v>
      </c>
    </row>
    <row r="19861" spans="1:2" x14ac:dyDescent="0.25">
      <c r="A19861" t="s">
        <v>19861</v>
      </c>
      <c r="B19861" s="2" t="str">
        <f t="shared" si="310"/>
        <v>/retry_image/1N6ibdbl6hf.jpg</v>
      </c>
    </row>
    <row r="19862" spans="1:2" x14ac:dyDescent="0.25">
      <c r="A19862" t="s">
        <v>19862</v>
      </c>
      <c r="B19862" s="2" t="str">
        <f t="shared" si="310"/>
        <v>/retry_image/1N6ibdbl6iF.jpg</v>
      </c>
    </row>
    <row r="19863" spans="1:2" x14ac:dyDescent="0.25">
      <c r="A19863" t="s">
        <v>19863</v>
      </c>
      <c r="B19863" s="2" t="str">
        <f t="shared" si="310"/>
        <v>/retry_image/1MzSGdZk4B2.jpg</v>
      </c>
    </row>
    <row r="19864" spans="1:2" x14ac:dyDescent="0.25">
      <c r="A19864" t="s">
        <v>19864</v>
      </c>
      <c r="B19864" s="2" t="str">
        <f t="shared" si="310"/>
        <v>/retry_image/1O6GwjHFDO7.jpg</v>
      </c>
    </row>
    <row r="19865" spans="1:2" x14ac:dyDescent="0.25">
      <c r="A19865" t="s">
        <v>19865</v>
      </c>
      <c r="B19865" s="2" t="str">
        <f t="shared" si="310"/>
        <v>/retry_image/1MzSGdZk4E0.jpg</v>
      </c>
    </row>
    <row r="19866" spans="1:2" x14ac:dyDescent="0.25">
      <c r="A19866" t="s">
        <v>19866</v>
      </c>
      <c r="B19866" s="2" t="str">
        <f t="shared" si="310"/>
        <v>/retry_image/1M_4NHfUro-.jpg</v>
      </c>
    </row>
    <row r="19867" spans="1:2" x14ac:dyDescent="0.25">
      <c r="A19867" t="s">
        <v>19867</v>
      </c>
      <c r="B19867" s="2" t="str">
        <f t="shared" si="310"/>
        <v>/retry_image/1M_4NHfUrpb.jpg</v>
      </c>
    </row>
    <row r="19868" spans="1:2" x14ac:dyDescent="0.25">
      <c r="A19868" t="s">
        <v>19868</v>
      </c>
      <c r="B19868" s="2" t="str">
        <f t="shared" si="310"/>
        <v>/retry_image/1ONpCOpRdTH.jpg</v>
      </c>
    </row>
    <row r="19869" spans="1:2" x14ac:dyDescent="0.25">
      <c r="A19869" t="s">
        <v>19869</v>
      </c>
      <c r="B19869" s="2" t="str">
        <f t="shared" si="310"/>
        <v>/retry_image/1N7vefXrkJU.jpg</v>
      </c>
    </row>
    <row r="19870" spans="1:2" x14ac:dyDescent="0.25">
      <c r="A19870" t="s">
        <v>19870</v>
      </c>
      <c r="B19870" s="2" t="str">
        <f t="shared" si="310"/>
        <v>/retry_image/1N88ah-PjbV.jpg</v>
      </c>
    </row>
    <row r="19871" spans="1:2" x14ac:dyDescent="0.25">
      <c r="A19871" t="s">
        <v>19871</v>
      </c>
      <c r="B19871" s="2" t="str">
        <f t="shared" si="310"/>
        <v>/retry_image/1N88ah-Pjc5.jpg</v>
      </c>
    </row>
    <row r="19872" spans="1:2" x14ac:dyDescent="0.25">
      <c r="A19872" t="s">
        <v>19872</v>
      </c>
      <c r="B19872" s="2" t="str">
        <f t="shared" si="310"/>
        <v>/retry_image/1N88ah-Pjch.jpg</v>
      </c>
    </row>
    <row r="19873" spans="1:2" x14ac:dyDescent="0.25">
      <c r="A19873" t="s">
        <v>19873</v>
      </c>
      <c r="B19873" s="2" t="str">
        <f t="shared" si="310"/>
        <v>/retry_image/1N88ah-PjdS.jpg</v>
      </c>
    </row>
    <row r="19874" spans="1:2" x14ac:dyDescent="0.25">
      <c r="A19874" t="s">
        <v>19874</v>
      </c>
      <c r="B19874" s="2" t="str">
        <f t="shared" si="310"/>
        <v>/retry_image/1N88ah-Pjee.jpg</v>
      </c>
    </row>
    <row r="19875" spans="1:2" x14ac:dyDescent="0.25">
      <c r="A19875" t="s">
        <v>19875</v>
      </c>
      <c r="B19875" s="2" t="str">
        <f t="shared" si="310"/>
        <v>/retry_image/1NB7nLey5gr.jpg</v>
      </c>
    </row>
    <row r="19876" spans="1:2" x14ac:dyDescent="0.25">
      <c r="A19876" t="s">
        <v>19876</v>
      </c>
      <c r="B19876" s="2" t="str">
        <f t="shared" si="310"/>
        <v>/retry_image/1NB7nLey5jp.jpg</v>
      </c>
    </row>
    <row r="19877" spans="1:2" x14ac:dyDescent="0.25">
      <c r="A19877" t="s">
        <v>19877</v>
      </c>
      <c r="B19877" s="2" t="str">
        <f t="shared" si="310"/>
        <v>/retry_image/1NB7nLey5mB.jpg</v>
      </c>
    </row>
    <row r="19878" spans="1:2" x14ac:dyDescent="0.25">
      <c r="A19878" t="s">
        <v>19878</v>
      </c>
      <c r="B19878" s="2" t="str">
        <f t="shared" si="310"/>
        <v>/retry_image/1NB2DoAuQiy.jpg</v>
      </c>
    </row>
    <row r="19879" spans="1:2" x14ac:dyDescent="0.25">
      <c r="A19879" t="s">
        <v>19879</v>
      </c>
      <c r="B19879" s="2" t="str">
        <f t="shared" si="310"/>
        <v>/retry_image/1NB7nLey5nN.jpg</v>
      </c>
    </row>
    <row r="19880" spans="1:2" x14ac:dyDescent="0.25">
      <c r="A19880" t="s">
        <v>19880</v>
      </c>
      <c r="B19880" s="2" t="str">
        <f t="shared" si="310"/>
        <v>/retry_image/1NB7nLey5nz.jpg</v>
      </c>
    </row>
    <row r="19881" spans="1:2" x14ac:dyDescent="0.25">
      <c r="A19881" t="s">
        <v>19881</v>
      </c>
      <c r="B19881" s="2" t="str">
        <f t="shared" si="310"/>
        <v>/retry_image/1NB7nLey5oZ.jpg</v>
      </c>
    </row>
    <row r="19882" spans="1:2" x14ac:dyDescent="0.25">
      <c r="A19882" t="s">
        <v>19882</v>
      </c>
      <c r="B19882" s="2" t="str">
        <f t="shared" si="310"/>
        <v>/retry_image/1NB7nLey5p9.jpg</v>
      </c>
    </row>
    <row r="19883" spans="1:2" x14ac:dyDescent="0.25">
      <c r="A19883" t="s">
        <v>19883</v>
      </c>
      <c r="B19883" s="2" t="str">
        <f t="shared" si="310"/>
        <v>/retry_image/1NB7nLey5qB.jpg</v>
      </c>
    </row>
    <row r="19884" spans="1:2" x14ac:dyDescent="0.25">
      <c r="A19884" t="s">
        <v>19884</v>
      </c>
      <c r="B19884" s="2" t="str">
        <f t="shared" si="310"/>
        <v>/retry_image/1NB7nLey5wj.jpg</v>
      </c>
    </row>
    <row r="19885" spans="1:2" x14ac:dyDescent="0.25">
      <c r="A19885" t="s">
        <v>19885</v>
      </c>
      <c r="B19885" s="2" t="str">
        <f t="shared" si="310"/>
        <v>/retry_image/1NB7nLey5xJ.jpg</v>
      </c>
    </row>
    <row r="19886" spans="1:2" x14ac:dyDescent="0.25">
      <c r="A19886" t="s">
        <v>19886</v>
      </c>
      <c r="B19886" s="2" t="str">
        <f t="shared" si="310"/>
        <v>/retry_image/1NB7nLey60f.jpg</v>
      </c>
    </row>
    <row r="19887" spans="1:2" x14ac:dyDescent="0.25">
      <c r="A19887" t="s">
        <v>19887</v>
      </c>
      <c r="B19887" s="2" t="str">
        <f t="shared" si="310"/>
        <v>/retry_image/1O1hVd7OtjA.jpg</v>
      </c>
    </row>
    <row r="19888" spans="1:2" x14ac:dyDescent="0.25">
      <c r="A19888" t="s">
        <v>19888</v>
      </c>
      <c r="B19888" s="2" t="str">
        <f t="shared" si="310"/>
        <v>/retry_image/1NB7nLey62R.jpg</v>
      </c>
    </row>
    <row r="19889" spans="1:2" x14ac:dyDescent="0.25">
      <c r="A19889" t="s">
        <v>19889</v>
      </c>
      <c r="B19889" s="2" t="str">
        <f t="shared" si="310"/>
        <v>/retry_image/1NB7nLey631.jpg</v>
      </c>
    </row>
    <row r="19890" spans="1:2" x14ac:dyDescent="0.25">
      <c r="A19890" t="s">
        <v>19890</v>
      </c>
      <c r="B19890" s="2" t="str">
        <f t="shared" si="310"/>
        <v>/retry_image/1OLYZI_IeAh.jpg</v>
      </c>
    </row>
    <row r="19891" spans="1:2" x14ac:dyDescent="0.25">
      <c r="A19891" t="s">
        <v>19891</v>
      </c>
      <c r="B19891" s="2" t="str">
        <f t="shared" si="310"/>
        <v>/retry_image/1Ms70TADWu4.jpg</v>
      </c>
    </row>
    <row r="19892" spans="1:2" x14ac:dyDescent="0.25">
      <c r="A19892" t="s">
        <v>19892</v>
      </c>
      <c r="B19892" s="2" t="str">
        <f t="shared" si="310"/>
        <v>/retry_image/1Ms70TADWug.jpg</v>
      </c>
    </row>
    <row r="19893" spans="1:2" x14ac:dyDescent="0.25">
      <c r="A19893" t="s">
        <v>19893</v>
      </c>
      <c r="B19893" s="2" t="str">
        <f t="shared" si="310"/>
        <v>/retry_image/1Ms70TADWvG.jpg</v>
      </c>
    </row>
    <row r="19894" spans="1:2" x14ac:dyDescent="0.25">
      <c r="A19894" t="s">
        <v>19894</v>
      </c>
      <c r="B19894" s="2" t="str">
        <f t="shared" si="310"/>
        <v>/retry_image/1Ms70TADWyq.jpg</v>
      </c>
    </row>
    <row r="19895" spans="1:2" x14ac:dyDescent="0.25">
      <c r="A19895" t="s">
        <v>19895</v>
      </c>
      <c r="B19895" s="2" t="str">
        <f t="shared" si="310"/>
        <v>/retry_image/1O0bxj5Fjz7.jpg</v>
      </c>
    </row>
    <row r="19896" spans="1:2" x14ac:dyDescent="0.25">
      <c r="A19896" t="s">
        <v>19896</v>
      </c>
      <c r="B19896" s="2" t="str">
        <f t="shared" si="310"/>
        <v>/retry_image/1Ms70TADX6w.jpg</v>
      </c>
    </row>
    <row r="19897" spans="1:2" x14ac:dyDescent="0.25">
      <c r="A19897" t="s">
        <v>19897</v>
      </c>
      <c r="B19897" s="2" t="str">
        <f t="shared" si="310"/>
        <v>/retry_image/1Ms70TADX7W.jpg</v>
      </c>
    </row>
    <row r="19898" spans="1:2" x14ac:dyDescent="0.25">
      <c r="A19898" t="s">
        <v>19898</v>
      </c>
      <c r="B19898" s="2" t="str">
        <f t="shared" si="310"/>
        <v>/retry_image/1Muwq7fAtpU.jpg</v>
      </c>
    </row>
    <row r="19899" spans="1:2" x14ac:dyDescent="0.25">
      <c r="A19899" t="s">
        <v>19899</v>
      </c>
      <c r="B19899" s="2" t="str">
        <f t="shared" si="310"/>
        <v>/retry_image/1Muwq7fAtqg.jpg</v>
      </c>
    </row>
    <row r="19900" spans="1:2" x14ac:dyDescent="0.25">
      <c r="A19900" t="s">
        <v>19900</v>
      </c>
      <c r="B19900" s="2" t="str">
        <f t="shared" si="310"/>
        <v>/retry_image/1Muwq7fAtuq.jpg</v>
      </c>
    </row>
    <row r="19901" spans="1:2" x14ac:dyDescent="0.25">
      <c r="A19901" t="s">
        <v>19901</v>
      </c>
      <c r="B19901" s="2" t="str">
        <f t="shared" si="310"/>
        <v>/retry_image/1Muwq7fAtw0.jpg</v>
      </c>
    </row>
    <row r="19902" spans="1:2" x14ac:dyDescent="0.25">
      <c r="A19902" t="s">
        <v>19902</v>
      </c>
      <c r="B19902" s="2" t="str">
        <f t="shared" si="310"/>
        <v>/retry_image/1Muwq7fAtwc.jpg</v>
      </c>
    </row>
    <row r="19903" spans="1:2" x14ac:dyDescent="0.25">
      <c r="A19903" t="s">
        <v>19903</v>
      </c>
      <c r="B19903" s="2" t="str">
        <f t="shared" si="310"/>
        <v>/retry_image/1Muwq7fAtxo.jpg</v>
      </c>
    </row>
    <row r="19904" spans="1:2" x14ac:dyDescent="0.25">
      <c r="A19904" t="s">
        <v>19904</v>
      </c>
      <c r="B19904" s="2" t="str">
        <f t="shared" si="310"/>
        <v>/retry_image/1Muwq7fAu46.jpg</v>
      </c>
    </row>
    <row r="19905" spans="1:2" x14ac:dyDescent="0.25">
      <c r="A19905" t="s">
        <v>19905</v>
      </c>
      <c r="B19905" s="2" t="str">
        <f t="shared" si="310"/>
        <v>/retry_image/1MyJO_nSze-.jpg</v>
      </c>
    </row>
    <row r="19906" spans="1:2" x14ac:dyDescent="0.25">
      <c r="A19906" t="s">
        <v>19906</v>
      </c>
      <c r="B19906" s="2" t="str">
        <f t="shared" si="310"/>
        <v>/retry_image/1NjPau4-Kg4.jpg</v>
      </c>
    </row>
    <row r="19907" spans="1:2" x14ac:dyDescent="0.25">
      <c r="A19907" t="s">
        <v>19907</v>
      </c>
      <c r="B19907" s="2" t="str">
        <f t="shared" ref="B19907:B19970" si="311">_xlfn.CONCAT("/retry_image/",RIGHT(A19907,LEN(A19907) - FIND("/", A19907, FIND("/", A19907) + 1)-44),".jpg")</f>
        <v>/retry_image/1MyJO_nSztZ.jpg</v>
      </c>
    </row>
    <row r="19908" spans="1:2" x14ac:dyDescent="0.25">
      <c r="A19908" t="s">
        <v>19908</v>
      </c>
      <c r="B19908" s="2" t="str">
        <f t="shared" si="311"/>
        <v>/retry_image/1MyJO_nS_4d.jpg</v>
      </c>
    </row>
    <row r="19909" spans="1:2" x14ac:dyDescent="0.25">
      <c r="A19909" t="s">
        <v>19909</v>
      </c>
      <c r="B19909" s="2" t="str">
        <f t="shared" si="311"/>
        <v>/retry_image/1MyJO_nS_5D.jpg</v>
      </c>
    </row>
    <row r="19910" spans="1:2" x14ac:dyDescent="0.25">
      <c r="A19910" t="s">
        <v>19910</v>
      </c>
      <c r="B19910" s="2" t="str">
        <f t="shared" si="311"/>
        <v>/retry_image/1M_kb4Aa6Bx.jpg</v>
      </c>
    </row>
    <row r="19911" spans="1:2" x14ac:dyDescent="0.25">
      <c r="A19911" t="s">
        <v>19911</v>
      </c>
      <c r="B19911" s="2" t="str">
        <f t="shared" si="311"/>
        <v>/retry_image/1NX5POZfTwY.jpg</v>
      </c>
    </row>
    <row r="19912" spans="1:2" x14ac:dyDescent="0.25">
      <c r="A19912" t="s">
        <v>19912</v>
      </c>
      <c r="B19912" s="2" t="str">
        <f t="shared" si="311"/>
        <v>/retry_image/1NX5POZfTyu.jpg</v>
      </c>
    </row>
    <row r="19913" spans="1:2" x14ac:dyDescent="0.25">
      <c r="A19913" t="s">
        <v>19913</v>
      </c>
      <c r="B19913" s="2" t="str">
        <f t="shared" si="311"/>
        <v>/retry_image/1M_kb4Aa6IT.jpg</v>
      </c>
    </row>
    <row r="19914" spans="1:2" x14ac:dyDescent="0.25">
      <c r="A19914" t="s">
        <v>19914</v>
      </c>
      <c r="B19914" s="2" t="str">
        <f t="shared" si="311"/>
        <v>/retry_image/1M_kb4Aa6J3.jpg</v>
      </c>
    </row>
    <row r="19915" spans="1:2" x14ac:dyDescent="0.25">
      <c r="A19915" t="s">
        <v>19915</v>
      </c>
      <c r="B19915" s="2" t="str">
        <f t="shared" si="311"/>
        <v>/retry_image/1NDXmGS9f7-.jpg</v>
      </c>
    </row>
    <row r="19916" spans="1:2" x14ac:dyDescent="0.25">
      <c r="A19916" t="s">
        <v>19916</v>
      </c>
      <c r="B19916" s="2" t="str">
        <f t="shared" si="311"/>
        <v>/retry_image/1NoOiJmZVe5.jpg</v>
      </c>
    </row>
    <row r="19917" spans="1:2" x14ac:dyDescent="0.25">
      <c r="A19917" t="s">
        <v>19917</v>
      </c>
      <c r="B19917" s="2" t="str">
        <f t="shared" si="311"/>
        <v>/retry_image/1NDXmGS9f9B.jpg</v>
      </c>
    </row>
    <row r="19918" spans="1:2" x14ac:dyDescent="0.25">
      <c r="A19918" t="s">
        <v>19918</v>
      </c>
      <c r="B19918" s="2" t="str">
        <f t="shared" si="311"/>
        <v>/retry_image/1NEQUP33Ipz.jpg</v>
      </c>
    </row>
    <row r="19919" spans="1:2" x14ac:dyDescent="0.25">
      <c r="A19919" t="s">
        <v>19919</v>
      </c>
      <c r="B19919" s="2" t="str">
        <f t="shared" si="311"/>
        <v>/retry_image/1NOwp2F6JcL.jpg</v>
      </c>
    </row>
    <row r="19920" spans="1:2" x14ac:dyDescent="0.25">
      <c r="A19920" t="s">
        <v>19920</v>
      </c>
      <c r="B19920" s="2" t="str">
        <f t="shared" si="311"/>
        <v>/retry_image/1NE10SjY9KT.jpg</v>
      </c>
    </row>
    <row r="19921" spans="1:2" x14ac:dyDescent="0.25">
      <c r="A19921" t="s">
        <v>19921</v>
      </c>
      <c r="B19921" s="2" t="str">
        <f t="shared" si="311"/>
        <v>/retry_image/1NOwp2F6O0p.jpg</v>
      </c>
    </row>
    <row r="19922" spans="1:2" x14ac:dyDescent="0.25">
      <c r="A19922" t="s">
        <v>19922</v>
      </c>
      <c r="B19922" s="2" t="str">
        <f t="shared" si="311"/>
        <v>/retry_image/1NOwp2F6O1P.jpg</v>
      </c>
    </row>
    <row r="19923" spans="1:2" x14ac:dyDescent="0.25">
      <c r="A19923" t="s">
        <v>19923</v>
      </c>
      <c r="B19923" s="2" t="str">
        <f t="shared" si="311"/>
        <v>/retry_image/1NOwp2F6O1z.jpg</v>
      </c>
    </row>
    <row r="19924" spans="1:2" x14ac:dyDescent="0.25">
      <c r="A19924" t="s">
        <v>19924</v>
      </c>
      <c r="B19924" s="2" t="str">
        <f t="shared" si="311"/>
        <v>/retry_image/1NOwp2F6PiI.jpg</v>
      </c>
    </row>
    <row r="19925" spans="1:2" x14ac:dyDescent="0.25">
      <c r="A19925" t="s">
        <v>19925</v>
      </c>
      <c r="B19925" s="2" t="str">
        <f t="shared" si="311"/>
        <v>/retry_image/1NOwp2F6Jdj.jpg</v>
      </c>
    </row>
    <row r="19926" spans="1:2" x14ac:dyDescent="0.25">
      <c r="A19926" t="s">
        <v>19926</v>
      </c>
      <c r="B19926" s="2" t="str">
        <f t="shared" si="311"/>
        <v>/retry_image/1NOwp2F6JeR.jpg</v>
      </c>
    </row>
    <row r="19927" spans="1:2" x14ac:dyDescent="0.25">
      <c r="A19927" t="s">
        <v>19927</v>
      </c>
      <c r="B19927" s="2" t="str">
        <f t="shared" si="311"/>
        <v>/retry_image/1NOwp2F6M17.jpg</v>
      </c>
    </row>
    <row r="19928" spans="1:2" x14ac:dyDescent="0.25">
      <c r="A19928" t="s">
        <v>19928</v>
      </c>
      <c r="B19928" s="2" t="str">
        <f t="shared" si="311"/>
        <v>/retry_image/1NOwp2F6M1P.jpg</v>
      </c>
    </row>
    <row r="19929" spans="1:2" x14ac:dyDescent="0.25">
      <c r="A19929" t="s">
        <v>19929</v>
      </c>
      <c r="B19929" s="2" t="str">
        <f t="shared" si="311"/>
        <v>/retry_image/1NOwp2F6M1h.jpg</v>
      </c>
    </row>
    <row r="19930" spans="1:2" x14ac:dyDescent="0.25">
      <c r="A19930" t="s">
        <v>19930</v>
      </c>
      <c r="B19930" s="2" t="str">
        <f t="shared" si="311"/>
        <v>/retry_image/1NOwp2F6OPp.jpg</v>
      </c>
    </row>
    <row r="19931" spans="1:2" x14ac:dyDescent="0.25">
      <c r="A19931" t="s">
        <v>19931</v>
      </c>
      <c r="B19931" s="2" t="str">
        <f t="shared" si="311"/>
        <v>/retry_image/1NOwp2F6OhP.jpg</v>
      </c>
    </row>
    <row r="19932" spans="1:2" x14ac:dyDescent="0.25">
      <c r="A19932" t="s">
        <v>19932</v>
      </c>
      <c r="B19932" s="2" t="str">
        <f t="shared" si="311"/>
        <v>/retry_image/1NOwp2F6Ohw.jpg</v>
      </c>
    </row>
    <row r="19933" spans="1:2" x14ac:dyDescent="0.25">
      <c r="A19933" t="s">
        <v>19933</v>
      </c>
      <c r="B19933" s="2" t="str">
        <f t="shared" si="311"/>
        <v>/retry_image/1NOwp2F6Oia.jpg</v>
      </c>
    </row>
    <row r="19934" spans="1:2" x14ac:dyDescent="0.25">
      <c r="A19934" t="s">
        <v>19934</v>
      </c>
      <c r="B19934" s="2" t="str">
        <f t="shared" si="311"/>
        <v>/retry_image/1NOwp2F6L9C.jpg</v>
      </c>
    </row>
    <row r="19935" spans="1:2" x14ac:dyDescent="0.25">
      <c r="A19935" t="s">
        <v>19935</v>
      </c>
      <c r="B19935" s="2" t="str">
        <f t="shared" si="311"/>
        <v>/retry_image/1NOwp2F6L9k.jpg</v>
      </c>
    </row>
    <row r="19936" spans="1:2" x14ac:dyDescent="0.25">
      <c r="A19936" t="s">
        <v>19936</v>
      </c>
      <c r="B19936" s="2" t="str">
        <f t="shared" si="311"/>
        <v>/retry_image/1NOwp2F6NYt.jpg</v>
      </c>
    </row>
    <row r="19937" spans="1:2" x14ac:dyDescent="0.25">
      <c r="A19937" t="s">
        <v>19937</v>
      </c>
      <c r="B19937" s="2" t="str">
        <f t="shared" si="311"/>
        <v>/retry_image/1NOwp2F6QSa.jpg</v>
      </c>
    </row>
    <row r="19938" spans="1:2" x14ac:dyDescent="0.25">
      <c r="A19938" t="s">
        <v>19938</v>
      </c>
      <c r="B19938" s="2" t="str">
        <f t="shared" si="311"/>
        <v>/retry_image/1NOwp2F6QgN.jpg</v>
      </c>
    </row>
    <row r="19939" spans="1:2" x14ac:dyDescent="0.25">
      <c r="A19939" t="s">
        <v>19939</v>
      </c>
      <c r="B19939" s="2" t="str">
        <f t="shared" si="311"/>
        <v>/retry_image/1NOwp2F65IU.jpg</v>
      </c>
    </row>
    <row r="19940" spans="1:2" x14ac:dyDescent="0.25">
      <c r="A19940" t="s">
        <v>19940</v>
      </c>
      <c r="B19940" s="2" t="str">
        <f t="shared" si="311"/>
        <v>/retry_image/1NOwp2F65gx.jpg</v>
      </c>
    </row>
    <row r="19941" spans="1:2" x14ac:dyDescent="0.25">
      <c r="A19941" t="s">
        <v>19941</v>
      </c>
      <c r="B19941" s="2" t="str">
        <f t="shared" si="311"/>
        <v>/retry_image/1Mw7xKyRzKQ.jpg</v>
      </c>
    </row>
    <row r="19942" spans="1:2" x14ac:dyDescent="0.25">
      <c r="A19942" t="s">
        <v>19942</v>
      </c>
      <c r="B19942" s="2" t="str">
        <f t="shared" si="311"/>
        <v>/retry_image/1Mw7xKyRzL0.jpg</v>
      </c>
    </row>
    <row r="19943" spans="1:2" x14ac:dyDescent="0.25">
      <c r="A19943" t="s">
        <v>19943</v>
      </c>
      <c r="B19943" s="2" t="str">
        <f t="shared" si="311"/>
        <v>/retry_image/1Mw7xKyRzLc.jpg</v>
      </c>
    </row>
    <row r="19944" spans="1:2" x14ac:dyDescent="0.25">
      <c r="A19944" t="s">
        <v>19944</v>
      </c>
      <c r="B19944" s="2" t="str">
        <f t="shared" si="311"/>
        <v>/retry_image/1Mw7xKyRzPA.jpg</v>
      </c>
    </row>
    <row r="19945" spans="1:2" x14ac:dyDescent="0.25">
      <c r="A19945" t="s">
        <v>19945</v>
      </c>
      <c r="B19945" s="2" t="str">
        <f t="shared" si="311"/>
        <v>/retry_image/1MxGLPXNli0.jpg</v>
      </c>
    </row>
    <row r="19946" spans="1:2" x14ac:dyDescent="0.25">
      <c r="A19946" t="s">
        <v>19946</v>
      </c>
      <c r="B19946" s="2" t="str">
        <f t="shared" si="311"/>
        <v>/retry_image/1Mw7xKyRzWI.jpg</v>
      </c>
    </row>
    <row r="19947" spans="1:2" x14ac:dyDescent="0.25">
      <c r="A19947" t="s">
        <v>19947</v>
      </c>
      <c r="B19947" s="2" t="str">
        <f t="shared" si="311"/>
        <v>/retry_image/1NxV45wU45M.jpg</v>
      </c>
    </row>
    <row r="19948" spans="1:2" x14ac:dyDescent="0.25">
      <c r="A19948" t="s">
        <v>19948</v>
      </c>
      <c r="B19948" s="2" t="str">
        <f t="shared" si="311"/>
        <v>/retry_image/1NxV45wU45e.jpg</v>
      </c>
    </row>
    <row r="19949" spans="1:2" x14ac:dyDescent="0.25">
      <c r="A19949" t="s">
        <v>19949</v>
      </c>
      <c r="B19949" s="2" t="str">
        <f t="shared" si="311"/>
        <v>/retry_image/1M_fFrB4MIn.jpg</v>
      </c>
    </row>
    <row r="19950" spans="1:2" x14ac:dyDescent="0.25">
      <c r="A19950" t="s">
        <v>19950</v>
      </c>
      <c r="B19950" s="2" t="str">
        <f t="shared" si="311"/>
        <v>/retry_image/1M_fFrB4ML9.jpg</v>
      </c>
    </row>
    <row r="19951" spans="1:2" x14ac:dyDescent="0.25">
      <c r="A19951" t="s">
        <v>19951</v>
      </c>
      <c r="B19951" s="2" t="str">
        <f t="shared" si="311"/>
        <v>/retry_image/1M_fFrB4MOj.jpg</v>
      </c>
    </row>
    <row r="19952" spans="1:2" x14ac:dyDescent="0.25">
      <c r="A19952" t="s">
        <v>19952</v>
      </c>
      <c r="B19952" s="2" t="str">
        <f t="shared" si="311"/>
        <v>/retry_image/1M_fFrB4MPJ.jpg</v>
      </c>
    </row>
    <row r="19953" spans="1:2" x14ac:dyDescent="0.25">
      <c r="A19953" t="s">
        <v>19953</v>
      </c>
      <c r="B19953" s="2" t="str">
        <f t="shared" si="311"/>
        <v>/retry_image/1M_fFrB4MRW.jpg</v>
      </c>
    </row>
    <row r="19954" spans="1:2" x14ac:dyDescent="0.25">
      <c r="A19954" t="s">
        <v>19954</v>
      </c>
      <c r="B19954" s="2" t="str">
        <f t="shared" si="311"/>
        <v>/retry_image/1M_fFrB4MZq.jpg</v>
      </c>
    </row>
    <row r="19955" spans="1:2" x14ac:dyDescent="0.25">
      <c r="A19955" t="s">
        <v>19955</v>
      </c>
      <c r="B19955" s="2" t="str">
        <f t="shared" si="311"/>
        <v>/retry_image/1NXGIZYt2Qm.jpg</v>
      </c>
    </row>
    <row r="19956" spans="1:2" x14ac:dyDescent="0.25">
      <c r="A19956" t="s">
        <v>19956</v>
      </c>
      <c r="B19956" s="2" t="str">
        <f t="shared" si="311"/>
        <v>/retry_image/1NXGIZYt2RS.jpg</v>
      </c>
    </row>
    <row r="19957" spans="1:2" x14ac:dyDescent="0.25">
      <c r="A19957" t="s">
        <v>19957</v>
      </c>
      <c r="B19957" s="2" t="str">
        <f t="shared" si="311"/>
        <v>/retry_image/1M_fFrB4Mbc.jpg</v>
      </c>
    </row>
    <row r="19958" spans="1:2" x14ac:dyDescent="0.25">
      <c r="A19958" t="s">
        <v>19958</v>
      </c>
      <c r="B19958" s="2" t="str">
        <f t="shared" si="311"/>
        <v>/retry_image/1M_fFrB4McC.jpg</v>
      </c>
    </row>
    <row r="19959" spans="1:2" x14ac:dyDescent="0.25">
      <c r="A19959" t="s">
        <v>19959</v>
      </c>
      <c r="B19959" s="2" t="str">
        <f t="shared" si="311"/>
        <v>/retry_image/1M_fFrB4MdO.jpg</v>
      </c>
    </row>
    <row r="19960" spans="1:2" x14ac:dyDescent="0.25">
      <c r="A19960" t="s">
        <v>19960</v>
      </c>
      <c r="B19960" s="2" t="str">
        <f t="shared" si="311"/>
        <v>/retry_image/1N1ddmFmDly.jpg</v>
      </c>
    </row>
    <row r="19961" spans="1:2" x14ac:dyDescent="0.25">
      <c r="A19961" t="s">
        <v>19961</v>
      </c>
      <c r="B19961" s="2" t="str">
        <f t="shared" si="311"/>
        <v>/retry_image/1N1ddmFmDmY.jpg</v>
      </c>
    </row>
    <row r="19962" spans="1:2" x14ac:dyDescent="0.25">
      <c r="A19962" t="s">
        <v>19962</v>
      </c>
      <c r="B19962" s="2" t="str">
        <f t="shared" si="311"/>
        <v>/retry_image/1N1ddmFmDn8.jpg</v>
      </c>
    </row>
    <row r="19963" spans="1:2" x14ac:dyDescent="0.25">
      <c r="A19963" t="s">
        <v>19963</v>
      </c>
      <c r="B19963" s="2" t="str">
        <f t="shared" si="311"/>
        <v>/retry_image/1N1ddmFmDtg.jpg</v>
      </c>
    </row>
    <row r="19964" spans="1:2" x14ac:dyDescent="0.25">
      <c r="A19964" t="s">
        <v>19964</v>
      </c>
      <c r="B19964" s="2" t="str">
        <f t="shared" si="311"/>
        <v>/retry_image/1N1ddmFmDus.jpg</v>
      </c>
    </row>
    <row r="19965" spans="1:2" x14ac:dyDescent="0.25">
      <c r="A19965" t="s">
        <v>19965</v>
      </c>
      <c r="B19965" s="2" t="str">
        <f t="shared" si="311"/>
        <v>/retry_image/1N1ddmFmE5K.jpg</v>
      </c>
    </row>
    <row r="19966" spans="1:2" x14ac:dyDescent="0.25">
      <c r="A19966" t="s">
        <v>19966</v>
      </c>
      <c r="B19966" s="2" t="str">
        <f t="shared" si="311"/>
        <v>/retry_image/1N2lHOy4OLU.jpg</v>
      </c>
    </row>
    <row r="19967" spans="1:2" x14ac:dyDescent="0.25">
      <c r="A19967" t="s">
        <v>19967</v>
      </c>
      <c r="B19967" s="2" t="str">
        <f t="shared" si="311"/>
        <v>/retry_image/1NB7nLey63d.jpg</v>
      </c>
    </row>
    <row r="19968" spans="1:2" x14ac:dyDescent="0.25">
      <c r="A19968" t="s">
        <v>19968</v>
      </c>
      <c r="B19968" s="2" t="str">
        <f t="shared" si="311"/>
        <v>/retry_image/1NCLDMvf2m9.jpg</v>
      </c>
    </row>
    <row r="19969" spans="1:2" x14ac:dyDescent="0.25">
      <c r="A19969" t="s">
        <v>19969</v>
      </c>
      <c r="B19969" s="2" t="str">
        <f t="shared" si="311"/>
        <v>/retry_image/1NCPBl3FiKV.jpg</v>
      </c>
    </row>
    <row r="19970" spans="1:2" x14ac:dyDescent="0.25">
      <c r="A19970" t="s">
        <v>19970</v>
      </c>
      <c r="B19970" s="2" t="str">
        <f t="shared" si="311"/>
        <v>/retry_image/1NCPBl3FiL5.jpg</v>
      </c>
    </row>
    <row r="19971" spans="1:2" x14ac:dyDescent="0.25">
      <c r="A19971" t="s">
        <v>19971</v>
      </c>
      <c r="B19971" s="2" t="str">
        <f t="shared" ref="B19971:B20034" si="312">_xlfn.CONCAT("/retry_image/",RIGHT(A19971,LEN(A19971) - FIND("/", A19971, FIND("/", A19971) + 1)-44),".jpg")</f>
        <v>/retry_image/1NCPBl3FiZL.jpg</v>
      </c>
    </row>
    <row r="19972" spans="1:2" x14ac:dyDescent="0.25">
      <c r="A19972" t="s">
        <v>19972</v>
      </c>
      <c r="B19972" s="2" t="str">
        <f t="shared" si="312"/>
        <v>/retry_image/1NCPBl3FijR.jpg</v>
      </c>
    </row>
    <row r="19973" spans="1:2" x14ac:dyDescent="0.25">
      <c r="A19973" t="s">
        <v>19973</v>
      </c>
      <c r="B19973" s="2" t="str">
        <f t="shared" si="312"/>
        <v>/retry_image/1NDIL__eKgw.jpg</v>
      </c>
    </row>
    <row r="19974" spans="1:2" x14ac:dyDescent="0.25">
      <c r="A19974" t="s">
        <v>19974</v>
      </c>
      <c r="B19974" s="2" t="str">
        <f t="shared" si="312"/>
        <v>/retry_image/1NCPBl3FimP.jpg</v>
      </c>
    </row>
    <row r="19975" spans="1:2" x14ac:dyDescent="0.25">
      <c r="A19975" t="s">
        <v>19975</v>
      </c>
      <c r="B19975" s="2" t="str">
        <f t="shared" si="312"/>
        <v>/retry_image/1NCPBl3Fion.jpg</v>
      </c>
    </row>
    <row r="19976" spans="1:2" x14ac:dyDescent="0.25">
      <c r="A19976" t="s">
        <v>19976</v>
      </c>
      <c r="B19976" s="2" t="str">
        <f t="shared" si="312"/>
        <v>/retry_image/1NCPBl3FipN.jpg</v>
      </c>
    </row>
    <row r="19977" spans="1:2" x14ac:dyDescent="0.25">
      <c r="A19977" t="s">
        <v>19977</v>
      </c>
      <c r="B19977" s="2" t="str">
        <f t="shared" si="312"/>
        <v>/retry_image/1NCPBl3Fipz.jpg</v>
      </c>
    </row>
    <row r="19978" spans="1:2" x14ac:dyDescent="0.25">
      <c r="A19978" t="s">
        <v>19978</v>
      </c>
      <c r="B19978" s="2" t="str">
        <f t="shared" si="312"/>
        <v>/retry_image/1NCPBl3Fir9.jpg</v>
      </c>
    </row>
    <row r="19979" spans="1:2" x14ac:dyDescent="0.25">
      <c r="A19979" t="s">
        <v>19979</v>
      </c>
      <c r="B19979" s="2" t="str">
        <f t="shared" si="312"/>
        <v>/retry_image/1NCzXnoXF6u.jpg</v>
      </c>
    </row>
    <row r="19980" spans="1:2" x14ac:dyDescent="0.25">
      <c r="A19980" t="s">
        <v>19980</v>
      </c>
      <c r="B19980" s="2" t="str">
        <f t="shared" si="312"/>
        <v>/retry_image/1NCPBl3FiPF.jpg</v>
      </c>
    </row>
    <row r="19981" spans="1:2" x14ac:dyDescent="0.25">
      <c r="A19981" t="s">
        <v>19981</v>
      </c>
      <c r="B19981" s="2" t="str">
        <f t="shared" si="312"/>
        <v>/retry_image/1NCPBl3FiQR.jpg</v>
      </c>
    </row>
    <row r="19982" spans="1:2" x14ac:dyDescent="0.25">
      <c r="A19982" t="s">
        <v>19982</v>
      </c>
      <c r="B19982" s="2" t="str">
        <f t="shared" si="312"/>
        <v>/retry_image/1NCPBl3FiVn.jpg</v>
      </c>
    </row>
    <row r="19983" spans="1:2" x14ac:dyDescent="0.25">
      <c r="A19983" t="s">
        <v>19983</v>
      </c>
      <c r="B19983" s="2" t="str">
        <f t="shared" si="312"/>
        <v>/retry_image/1NCPBl3FiWN.jpg</v>
      </c>
    </row>
    <row r="19984" spans="1:2" x14ac:dyDescent="0.25">
      <c r="A19984" t="s">
        <v>19984</v>
      </c>
      <c r="B19984" s="2" t="str">
        <f t="shared" si="312"/>
        <v>/retry_image/1NCPBl3FiXZ.jpg</v>
      </c>
    </row>
    <row r="19985" spans="1:2" x14ac:dyDescent="0.25">
      <c r="A19985" t="s">
        <v>19985</v>
      </c>
      <c r="B19985" s="2" t="str">
        <f t="shared" si="312"/>
        <v>/retry_image/1NCPBl3FioB.jpg</v>
      </c>
    </row>
    <row r="19986" spans="1:2" x14ac:dyDescent="0.25">
      <c r="A19986" t="s">
        <v>19986</v>
      </c>
      <c r="B19986" s="2" t="str">
        <f t="shared" si="312"/>
        <v>/retry_image/1NCPBl3Fiuj.jpg</v>
      </c>
    </row>
    <row r="19987" spans="1:2" x14ac:dyDescent="0.25">
      <c r="A19987" t="s">
        <v>19987</v>
      </c>
      <c r="B19987" s="2" t="str">
        <f t="shared" si="312"/>
        <v>/retry_image/1NCPBl3FivJ.jpg</v>
      </c>
    </row>
    <row r="19988" spans="1:2" x14ac:dyDescent="0.25">
      <c r="A19988" t="s">
        <v>19988</v>
      </c>
      <c r="B19988" s="2" t="str">
        <f t="shared" si="312"/>
        <v>/retry_image/1NCPBl3Fivv.jpg</v>
      </c>
    </row>
    <row r="19989" spans="1:2" x14ac:dyDescent="0.25">
      <c r="A19989" t="s">
        <v>19989</v>
      </c>
      <c r="B19989" s="2" t="str">
        <f t="shared" si="312"/>
        <v>/retry_image/1NCPBl3FiwV.jpg</v>
      </c>
    </row>
    <row r="19990" spans="1:2" x14ac:dyDescent="0.25">
      <c r="A19990" t="s">
        <v>19990</v>
      </c>
      <c r="B19990" s="2" t="str">
        <f t="shared" si="312"/>
        <v>/retry_image/1NCPBl3Fix5.jpg</v>
      </c>
    </row>
    <row r="19991" spans="1:2" x14ac:dyDescent="0.25">
      <c r="A19991" t="s">
        <v>19991</v>
      </c>
      <c r="B19991" s="2" t="str">
        <f t="shared" si="312"/>
        <v>/retry_image/1NCPBl3Fj4b.jpg</v>
      </c>
    </row>
    <row r="19992" spans="1:2" x14ac:dyDescent="0.25">
      <c r="A19992" t="s">
        <v>19992</v>
      </c>
      <c r="B19992" s="2" t="str">
        <f t="shared" si="312"/>
        <v>/retry_image/1NCPBl3Fj5B.jpg</v>
      </c>
    </row>
    <row r="19993" spans="1:2" x14ac:dyDescent="0.25">
      <c r="A19993" t="s">
        <v>19993</v>
      </c>
      <c r="B19993" s="2" t="str">
        <f t="shared" si="312"/>
        <v>/retry_image/1NeFqpW1gZu.jpg</v>
      </c>
    </row>
    <row r="19994" spans="1:2" x14ac:dyDescent="0.25">
      <c r="A19994" t="s">
        <v>19994</v>
      </c>
      <c r="B19994" s="2" t="str">
        <f t="shared" si="312"/>
        <v>/retry_image/1M_kb4Aa6Ps.jpg</v>
      </c>
    </row>
    <row r="19995" spans="1:2" x14ac:dyDescent="0.25">
      <c r="A19995" t="s">
        <v>19995</v>
      </c>
      <c r="B19995" s="2" t="str">
        <f t="shared" si="312"/>
        <v>/retry_image/1M_kb4Aa6QS.jpg</v>
      </c>
    </row>
    <row r="19996" spans="1:2" x14ac:dyDescent="0.25">
      <c r="A19996" t="s">
        <v>19996</v>
      </c>
      <c r="B19996" s="2" t="str">
        <f t="shared" si="312"/>
        <v>/retry_image/1M_kb4Aa6R2.jpg</v>
      </c>
    </row>
    <row r="19997" spans="1:2" x14ac:dyDescent="0.25">
      <c r="A19997" t="s">
        <v>19997</v>
      </c>
      <c r="B19997" s="2" t="str">
        <f t="shared" si="312"/>
        <v>/retry_image/1N8jUtEiHwP.jpg</v>
      </c>
    </row>
    <row r="19998" spans="1:2" x14ac:dyDescent="0.25">
      <c r="A19998" t="s">
        <v>19998</v>
      </c>
      <c r="B19998" s="2" t="str">
        <f t="shared" si="312"/>
        <v>/retry_image/1N8jUtEiHx2.jpg</v>
      </c>
    </row>
    <row r="19999" spans="1:2" x14ac:dyDescent="0.25">
      <c r="A19999" t="s">
        <v>19999</v>
      </c>
      <c r="B19999" s="2" t="str">
        <f t="shared" si="312"/>
        <v>/retry_image/1N9r98JmP8o.jpg</v>
      </c>
    </row>
    <row r="20000" spans="1:2" x14ac:dyDescent="0.25">
      <c r="A20000" t="s">
        <v>20000</v>
      </c>
      <c r="B20000" s="2" t="str">
        <f t="shared" si="312"/>
        <v>/retry_image/1N9r98JmPGW.jpg</v>
      </c>
    </row>
    <row r="20001" spans="1:2" x14ac:dyDescent="0.25">
      <c r="A20001" t="s">
        <v>20001</v>
      </c>
      <c r="B20001" s="2" t="str">
        <f t="shared" si="312"/>
        <v>/retry_image/1N9r98JmPMS.jpg</v>
      </c>
    </row>
    <row r="20002" spans="1:2" x14ac:dyDescent="0.25">
      <c r="A20002" t="s">
        <v>20002</v>
      </c>
      <c r="B20002" s="2" t="str">
        <f t="shared" si="312"/>
        <v>/retry_image/1N9r98JmPQ0.jpg</v>
      </c>
    </row>
    <row r="20003" spans="1:2" x14ac:dyDescent="0.25">
      <c r="A20003" t="s">
        <v>20003</v>
      </c>
      <c r="B20003" s="2" t="str">
        <f t="shared" si="312"/>
        <v>/retry_image/1N9r98JmPW6.jpg</v>
      </c>
    </row>
    <row r="20004" spans="1:2" x14ac:dyDescent="0.25">
      <c r="A20004" t="s">
        <v>20004</v>
      </c>
      <c r="B20004" s="2" t="str">
        <f t="shared" si="312"/>
        <v>/retry_image/1N9r98JmPWi.jpg</v>
      </c>
    </row>
    <row r="20005" spans="1:2" x14ac:dyDescent="0.25">
      <c r="A20005" t="s">
        <v>20005</v>
      </c>
      <c r="B20005" s="2" t="str">
        <f t="shared" si="312"/>
        <v>/retry_image/1NOwp2F6QHm.jpg</v>
      </c>
    </row>
    <row r="20006" spans="1:2" x14ac:dyDescent="0.25">
      <c r="A20006" t="s">
        <v>20006</v>
      </c>
      <c r="B20006" s="2" t="str">
        <f t="shared" si="312"/>
        <v>/retry_image/1N9-UdVMRfp.jpg</v>
      </c>
    </row>
    <row r="20007" spans="1:2" x14ac:dyDescent="0.25">
      <c r="A20007" t="s">
        <v>20007</v>
      </c>
      <c r="B20007" s="2" t="str">
        <f t="shared" si="312"/>
        <v>/retry_image/1N9-UdVMRpM.jpg</v>
      </c>
    </row>
    <row r="20008" spans="1:2" x14ac:dyDescent="0.25">
      <c r="A20008" t="s">
        <v>20008</v>
      </c>
      <c r="B20008" s="2" t="str">
        <f t="shared" si="312"/>
        <v>/retry_image/1N9-UdVMRpq.jpg</v>
      </c>
    </row>
    <row r="20009" spans="1:2" x14ac:dyDescent="0.25">
      <c r="A20009" t="s">
        <v>20009</v>
      </c>
      <c r="B20009" s="2" t="str">
        <f t="shared" si="312"/>
        <v>/retry_image/1N9-UdVMRuv.jpg</v>
      </c>
    </row>
    <row r="20010" spans="1:2" x14ac:dyDescent="0.25">
      <c r="A20010" t="s">
        <v>20010</v>
      </c>
      <c r="B20010" s="2" t="str">
        <f t="shared" si="312"/>
        <v>/retry_image/1N9-UdVMRvN.jpg</v>
      </c>
    </row>
    <row r="20011" spans="1:2" x14ac:dyDescent="0.25">
      <c r="A20011" t="s">
        <v>20011</v>
      </c>
      <c r="B20011" s="2" t="str">
        <f t="shared" si="312"/>
        <v>/retry_image/1N9-UdVMRvr.jpg</v>
      </c>
    </row>
    <row r="20012" spans="1:2" x14ac:dyDescent="0.25">
      <c r="A20012" t="s">
        <v>20012</v>
      </c>
      <c r="B20012" s="2" t="str">
        <f t="shared" si="312"/>
        <v>/retry_image/1OCxjzi8sI8.jpg</v>
      </c>
    </row>
    <row r="20013" spans="1:2" x14ac:dyDescent="0.25">
      <c r="A20013" t="s">
        <v>20013</v>
      </c>
      <c r="B20013" s="2" t="str">
        <f t="shared" si="312"/>
        <v>/retry_image/1NAT_bwbZan.jpg</v>
      </c>
    </row>
    <row r="20014" spans="1:2" x14ac:dyDescent="0.25">
      <c r="A20014" t="s">
        <v>20014</v>
      </c>
      <c r="B20014" s="2" t="str">
        <f t="shared" si="312"/>
        <v>/retry_image/1NAT_bwbZcZ.jpg</v>
      </c>
    </row>
    <row r="20015" spans="1:2" x14ac:dyDescent="0.25">
      <c r="A20015" t="s">
        <v>20015</v>
      </c>
      <c r="B20015" s="2" t="str">
        <f t="shared" si="312"/>
        <v>/retry_image/1NAT_bwbZd9.jpg</v>
      </c>
    </row>
    <row r="20016" spans="1:2" x14ac:dyDescent="0.25">
      <c r="A20016" t="s">
        <v>20016</v>
      </c>
      <c r="B20016" s="2" t="str">
        <f t="shared" si="312"/>
        <v>/retry_image/1NAT_bwbZdl.jpg</v>
      </c>
    </row>
    <row r="20017" spans="1:2" x14ac:dyDescent="0.25">
      <c r="A20017" t="s">
        <v>20017</v>
      </c>
      <c r="B20017" s="2" t="str">
        <f t="shared" si="312"/>
        <v>/retry_image/1NAT_bwbZjG.jpg</v>
      </c>
    </row>
    <row r="20018" spans="1:2" x14ac:dyDescent="0.25">
      <c r="A20018" t="s">
        <v>20018</v>
      </c>
      <c r="B20018" s="2" t="str">
        <f t="shared" si="312"/>
        <v>/retry_image/1NAT_bwbZjs.jpg</v>
      </c>
    </row>
    <row r="20019" spans="1:2" x14ac:dyDescent="0.25">
      <c r="A20019" t="s">
        <v>20019</v>
      </c>
      <c r="B20019" s="2" t="str">
        <f t="shared" si="312"/>
        <v>/retry_image/1NAT_bwbZpc.jpg</v>
      </c>
    </row>
    <row r="20020" spans="1:2" x14ac:dyDescent="0.25">
      <c r="A20020" t="s">
        <v>20020</v>
      </c>
      <c r="B20020" s="2" t="str">
        <f t="shared" si="312"/>
        <v>/retry_image/1NAT_bwbZwk.jpg</v>
      </c>
    </row>
    <row r="20021" spans="1:2" x14ac:dyDescent="0.25">
      <c r="A20021" t="s">
        <v>20021</v>
      </c>
      <c r="B20021" s="2" t="str">
        <f t="shared" si="312"/>
        <v>/retry_image/1N0L6J0YI3w.jpg</v>
      </c>
    </row>
    <row r="20022" spans="1:2" x14ac:dyDescent="0.25">
      <c r="A20022" t="s">
        <v>20022</v>
      </c>
      <c r="B20022" s="2" t="str">
        <f t="shared" si="312"/>
        <v>/retry_image/1N0L6J0YIBe.jpg</v>
      </c>
    </row>
    <row r="20023" spans="1:2" x14ac:dyDescent="0.25">
      <c r="A20023" t="s">
        <v>20023</v>
      </c>
      <c r="B20023" s="2" t="str">
        <f t="shared" si="312"/>
        <v>/retry_image/1N0L6J0YIFo.jpg</v>
      </c>
    </row>
    <row r="20024" spans="1:2" x14ac:dyDescent="0.25">
      <c r="A20024" t="s">
        <v>20024</v>
      </c>
      <c r="B20024" s="2" t="str">
        <f t="shared" si="312"/>
        <v>/retry_image/1N0L6J0YIKj.jpg</v>
      </c>
    </row>
    <row r="20025" spans="1:2" x14ac:dyDescent="0.25">
      <c r="A20025" t="s">
        <v>20025</v>
      </c>
      <c r="B20025" s="2" t="str">
        <f t="shared" si="312"/>
        <v>/retry_image/1N0L6J0YILJ.jpg</v>
      </c>
    </row>
    <row r="20026" spans="1:2" x14ac:dyDescent="0.25">
      <c r="A20026" t="s">
        <v>20026</v>
      </c>
      <c r="B20026" s="2" t="str">
        <f t="shared" si="312"/>
        <v>/retry_image/1N0L6J0YILv.jpg</v>
      </c>
    </row>
    <row r="20027" spans="1:2" x14ac:dyDescent="0.25">
      <c r="A20027" t="s">
        <v>20027</v>
      </c>
      <c r="B20027" s="2" t="str">
        <f t="shared" si="312"/>
        <v>/retry_image/1N0L6J0YIPT.jpg</v>
      </c>
    </row>
    <row r="20028" spans="1:2" x14ac:dyDescent="0.25">
      <c r="A20028" t="s">
        <v>20028</v>
      </c>
      <c r="B20028" s="2" t="str">
        <f t="shared" si="312"/>
        <v>/retry_image/1N0L6J0YIQ3.jpg</v>
      </c>
    </row>
    <row r="20029" spans="1:2" x14ac:dyDescent="0.25">
      <c r="A20029" t="s">
        <v>20029</v>
      </c>
      <c r="B20029" s="2" t="str">
        <f t="shared" si="312"/>
        <v>/retry_image/1N0L6J0YIQf.jpg</v>
      </c>
    </row>
    <row r="20030" spans="1:2" x14ac:dyDescent="0.25">
      <c r="A20030" t="s">
        <v>20030</v>
      </c>
      <c r="B20030" s="2" t="str">
        <f t="shared" si="312"/>
        <v>/retry_image/1N0L6J0YIT1.jpg</v>
      </c>
    </row>
    <row r="20031" spans="1:2" x14ac:dyDescent="0.25">
      <c r="A20031" t="s">
        <v>20031</v>
      </c>
      <c r="B20031" s="2" t="str">
        <f t="shared" si="312"/>
        <v>/retry_image/1N0L6J0YITd.jpg</v>
      </c>
    </row>
    <row r="20032" spans="1:2" x14ac:dyDescent="0.25">
      <c r="A20032" t="s">
        <v>20032</v>
      </c>
      <c r="B20032" s="2" t="str">
        <f t="shared" si="312"/>
        <v>/retry_image/1O597tTUssj.jpg</v>
      </c>
    </row>
    <row r="20033" spans="1:2" x14ac:dyDescent="0.25">
      <c r="A20033" t="s">
        <v>20033</v>
      </c>
      <c r="B20033" s="2" t="str">
        <f t="shared" si="312"/>
        <v>/retry_image/1N0L6J0YIXn.jpg</v>
      </c>
    </row>
    <row r="20034" spans="1:2" x14ac:dyDescent="0.25">
      <c r="A20034" t="s">
        <v>20034</v>
      </c>
      <c r="B20034" s="2" t="str">
        <f t="shared" si="312"/>
        <v>/retry_image/1N0L6J0YIZZ.jpg</v>
      </c>
    </row>
    <row r="20035" spans="1:2" x14ac:dyDescent="0.25">
      <c r="A20035" t="s">
        <v>20035</v>
      </c>
      <c r="B20035" s="2" t="str">
        <f t="shared" ref="B20035:B20098" si="313">_xlfn.CONCAT("/retry_image/",RIGHT(A20035,LEN(A20035) - FIND("/", A20035, FIND("/", A20035) + 1)-44),".jpg")</f>
        <v>/retry_image/1N0L6J0YIdj.jpg</v>
      </c>
    </row>
    <row r="20036" spans="1:2" x14ac:dyDescent="0.25">
      <c r="A20036" t="s">
        <v>20036</v>
      </c>
      <c r="B20036" s="2" t="str">
        <f t="shared" si="313"/>
        <v>/retry_image/1N0L6J0YIee.jpg</v>
      </c>
    </row>
    <row r="20037" spans="1:2" x14ac:dyDescent="0.25">
      <c r="A20037" t="s">
        <v>20037</v>
      </c>
      <c r="B20037" s="2" t="str">
        <f t="shared" si="313"/>
        <v>/retry_image/1N0L6J0YIj1.jpg</v>
      </c>
    </row>
    <row r="20038" spans="1:2" x14ac:dyDescent="0.25">
      <c r="A20038" t="s">
        <v>20038</v>
      </c>
      <c r="B20038" s="2" t="str">
        <f t="shared" si="313"/>
        <v>/retry_image/1N0L6J0YIjd.jpg</v>
      </c>
    </row>
    <row r="20039" spans="1:2" x14ac:dyDescent="0.25">
      <c r="A20039" t="s">
        <v>20039</v>
      </c>
      <c r="B20039" s="2" t="str">
        <f t="shared" si="313"/>
        <v>/retry_image/1N0L6J0YIkD.jpg</v>
      </c>
    </row>
    <row r="20040" spans="1:2" x14ac:dyDescent="0.25">
      <c r="A20040" t="s">
        <v>20040</v>
      </c>
      <c r="B20040" s="2" t="str">
        <f t="shared" si="313"/>
        <v>/retry_image/1N0L6J0YIql.jpg</v>
      </c>
    </row>
    <row r="20041" spans="1:2" x14ac:dyDescent="0.25">
      <c r="A20041" t="s">
        <v>20041</v>
      </c>
      <c r="B20041" s="2" t="str">
        <f t="shared" si="313"/>
        <v>/retry_image/1N0L6J0YIrL.jpg</v>
      </c>
    </row>
    <row r="20042" spans="1:2" x14ac:dyDescent="0.25">
      <c r="A20042" t="s">
        <v>20042</v>
      </c>
      <c r="B20042" s="2" t="str">
        <f t="shared" si="313"/>
        <v>/retry_image/1N0L6J0YIrx.jpg</v>
      </c>
    </row>
    <row r="20043" spans="1:2" x14ac:dyDescent="0.25">
      <c r="A20043" t="s">
        <v>20043</v>
      </c>
      <c r="B20043" s="2" t="str">
        <f t="shared" si="313"/>
        <v>/retry_image/1N0L6J0YIsX.jpg</v>
      </c>
    </row>
    <row r="20044" spans="1:2" x14ac:dyDescent="0.25">
      <c r="A20044" t="s">
        <v>20044</v>
      </c>
      <c r="B20044" s="2" t="str">
        <f t="shared" si="313"/>
        <v>/retry_image/1N0L6J0YIt7.jpg</v>
      </c>
    </row>
    <row r="20045" spans="1:2" x14ac:dyDescent="0.25">
      <c r="A20045" t="s">
        <v>20045</v>
      </c>
      <c r="B20045" s="2" t="str">
        <f t="shared" si="313"/>
        <v>/retry_image/1N0L6J0YItj.jpg</v>
      </c>
    </row>
    <row r="20046" spans="1:2" x14ac:dyDescent="0.25">
      <c r="A20046" t="s">
        <v>20046</v>
      </c>
      <c r="B20046" s="2" t="str">
        <f t="shared" si="313"/>
        <v>/retry_image/1NOwp2F63qv.jpg</v>
      </c>
    </row>
    <row r="20047" spans="1:2" x14ac:dyDescent="0.25">
      <c r="A20047" t="s">
        <v>20047</v>
      </c>
      <c r="B20047" s="2" t="str">
        <f t="shared" si="313"/>
        <v>/retry_image/1MtKf7lr5WG.jpg</v>
      </c>
    </row>
    <row r="20048" spans="1:2" x14ac:dyDescent="0.25">
      <c r="A20048" t="s">
        <v>20048</v>
      </c>
      <c r="B20048" s="2" t="str">
        <f t="shared" si="313"/>
        <v>/retry_image/1MtKf7lr5XS.jpg</v>
      </c>
    </row>
    <row r="20049" spans="1:2" x14ac:dyDescent="0.25">
      <c r="A20049" t="s">
        <v>20049</v>
      </c>
      <c r="B20049" s="2" t="str">
        <f t="shared" si="313"/>
        <v>/retry_image/1MtKf7lr5Y2.jpg</v>
      </c>
    </row>
    <row r="20050" spans="1:2" x14ac:dyDescent="0.25">
      <c r="A20050" t="s">
        <v>20050</v>
      </c>
      <c r="B20050" s="2" t="str">
        <f t="shared" si="313"/>
        <v>/retry_image/1MtKf7lr5Ye.jpg</v>
      </c>
    </row>
    <row r="20051" spans="1:2" x14ac:dyDescent="0.25">
      <c r="A20051" t="s">
        <v>20051</v>
      </c>
      <c r="B20051" s="2" t="str">
        <f t="shared" si="313"/>
        <v>/retry_image/1MtKf7lr5Zq.jpg</v>
      </c>
    </row>
    <row r="20052" spans="1:2" x14ac:dyDescent="0.25">
      <c r="A20052" t="s">
        <v>20052</v>
      </c>
      <c r="B20052" s="2" t="str">
        <f t="shared" si="313"/>
        <v>/retry_image/1MtKf7lr5bc.jpg</v>
      </c>
    </row>
    <row r="20053" spans="1:2" x14ac:dyDescent="0.25">
      <c r="A20053" t="s">
        <v>20053</v>
      </c>
      <c r="B20053" s="2" t="str">
        <f t="shared" si="313"/>
        <v>/retry_image/1MtKf7lr5cC.jpg</v>
      </c>
    </row>
    <row r="20054" spans="1:2" x14ac:dyDescent="0.25">
      <c r="A20054" t="s">
        <v>20054</v>
      </c>
      <c r="B20054" s="2" t="str">
        <f t="shared" si="313"/>
        <v>/retry_image/1MtKf7lr5co.jpg</v>
      </c>
    </row>
    <row r="20055" spans="1:2" x14ac:dyDescent="0.25">
      <c r="A20055" t="s">
        <v>20055</v>
      </c>
      <c r="B20055" s="2" t="str">
        <f t="shared" si="313"/>
        <v>/retry_image/1MtKf7lr5i8.jpg</v>
      </c>
    </row>
    <row r="20056" spans="1:2" x14ac:dyDescent="0.25">
      <c r="A20056" t="s">
        <v>20056</v>
      </c>
      <c r="B20056" s="2" t="str">
        <f t="shared" si="313"/>
        <v>/retry_image/1MtKf7lr5jw.jpg</v>
      </c>
    </row>
    <row r="20057" spans="1:2" x14ac:dyDescent="0.25">
      <c r="A20057" t="s">
        <v>20057</v>
      </c>
      <c r="B20057" s="2" t="str">
        <f t="shared" si="313"/>
        <v>/retry_image/1MtKf7lr5l6.jpg</v>
      </c>
    </row>
    <row r="20058" spans="1:2" x14ac:dyDescent="0.25">
      <c r="A20058" t="s">
        <v>20058</v>
      </c>
      <c r="B20058" s="2" t="str">
        <f t="shared" si="313"/>
        <v>/retry_image/1N2rVsNLuBB.jpg</v>
      </c>
    </row>
    <row r="20059" spans="1:2" x14ac:dyDescent="0.25">
      <c r="A20059" t="s">
        <v>20059</v>
      </c>
      <c r="B20059" s="2" t="str">
        <f t="shared" si="313"/>
        <v>/retry_image/1N2rVsNLuII.jpg</v>
      </c>
    </row>
    <row r="20060" spans="1:2" x14ac:dyDescent="0.25">
      <c r="A20060" t="s">
        <v>20060</v>
      </c>
      <c r="B20060" s="2" t="str">
        <f t="shared" si="313"/>
        <v>/retry_image/1OJdSQXzgzp.jpg</v>
      </c>
    </row>
    <row r="20061" spans="1:2" x14ac:dyDescent="0.25">
      <c r="A20061" t="s">
        <v>20061</v>
      </c>
      <c r="B20061" s="2" t="str">
        <f t="shared" si="313"/>
        <v>/retry_image/1N2lHOy4Om3.jpg</v>
      </c>
    </row>
    <row r="20062" spans="1:2" x14ac:dyDescent="0.25">
      <c r="A20062" t="s">
        <v>20062</v>
      </c>
      <c r="B20062" s="2" t="str">
        <f t="shared" si="313"/>
        <v>/retry_image/1N2rVsNLuO_.jpg</v>
      </c>
    </row>
    <row r="20063" spans="1:2" x14ac:dyDescent="0.25">
      <c r="A20063" t="s">
        <v>20063</v>
      </c>
      <c r="B20063" s="2" t="str">
        <f t="shared" si="313"/>
        <v>/retry_image/1N4m05YpqnX.jpg</v>
      </c>
    </row>
    <row r="20064" spans="1:2" x14ac:dyDescent="0.25">
      <c r="A20064" t="s">
        <v>20064</v>
      </c>
      <c r="B20064" s="2" t="str">
        <f t="shared" si="313"/>
        <v>/retry_image/1N4m05Ypqo7.jpg</v>
      </c>
    </row>
    <row r="20065" spans="1:2" x14ac:dyDescent="0.25">
      <c r="A20065" t="s">
        <v>20065</v>
      </c>
      <c r="B20065" s="2" t="str">
        <f t="shared" si="313"/>
        <v>/retry_image/1N4m05Ypqoj.jpg</v>
      </c>
    </row>
    <row r="20066" spans="1:2" x14ac:dyDescent="0.25">
      <c r="A20066" t="s">
        <v>20066</v>
      </c>
      <c r="B20066" s="2" t="str">
        <f t="shared" si="313"/>
        <v>/retry_image/1N4m05Ypqpv.jpg</v>
      </c>
    </row>
    <row r="20067" spans="1:2" x14ac:dyDescent="0.25">
      <c r="A20067" t="s">
        <v>20067</v>
      </c>
      <c r="B20067" s="2" t="str">
        <f t="shared" si="313"/>
        <v>/retry_image/1N4m05Ypqyp.jpg</v>
      </c>
    </row>
    <row r="20068" spans="1:2" x14ac:dyDescent="0.25">
      <c r="A20068" t="s">
        <v>20068</v>
      </c>
      <c r="B20068" s="2" t="str">
        <f t="shared" si="313"/>
        <v>/retry_image/1N4m05YpqzP.jpg</v>
      </c>
    </row>
    <row r="20069" spans="1:2" x14ac:dyDescent="0.25">
      <c r="A20069" t="s">
        <v>20069</v>
      </c>
      <c r="B20069" s="2" t="str">
        <f t="shared" si="313"/>
        <v>/retry_image/1N4m05Ypqz-.jpg</v>
      </c>
    </row>
    <row r="20070" spans="1:2" x14ac:dyDescent="0.25">
      <c r="A20070" t="s">
        <v>20070</v>
      </c>
      <c r="B20070" s="2" t="str">
        <f t="shared" si="313"/>
        <v>/retry_image/1N4m05Ypr0z.jpg</v>
      </c>
    </row>
    <row r="20071" spans="1:2" x14ac:dyDescent="0.25">
      <c r="A20071" t="s">
        <v>20071</v>
      </c>
      <c r="B20071" s="2" t="str">
        <f t="shared" si="313"/>
        <v>/retry_image/1N4m05Ypr2l.jpg</v>
      </c>
    </row>
    <row r="20072" spans="1:2" x14ac:dyDescent="0.25">
      <c r="A20072" t="s">
        <v>20072</v>
      </c>
      <c r="B20072" s="2" t="str">
        <f t="shared" si="313"/>
        <v>/retry_image/1N3ivmErsfY.jpg</v>
      </c>
    </row>
    <row r="20073" spans="1:2" x14ac:dyDescent="0.25">
      <c r="A20073" t="s">
        <v>20073</v>
      </c>
      <c r="B20073" s="2" t="str">
        <f t="shared" si="313"/>
        <v>/retry_image/1N3ivmErsg8.jpg</v>
      </c>
    </row>
    <row r="20074" spans="1:2" x14ac:dyDescent="0.25">
      <c r="A20074" t="s">
        <v>20074</v>
      </c>
      <c r="B20074" s="2" t="str">
        <f t="shared" si="313"/>
        <v>/retry_image/1N3ivmErsgk.jpg</v>
      </c>
    </row>
    <row r="20075" spans="1:2" x14ac:dyDescent="0.25">
      <c r="A20075" t="s">
        <v>20075</v>
      </c>
      <c r="B20075" s="2" t="str">
        <f t="shared" si="313"/>
        <v>/retry_image/1N3ivmErshK.jpg</v>
      </c>
    </row>
    <row r="20076" spans="1:2" x14ac:dyDescent="0.25">
      <c r="A20076" t="s">
        <v>20076</v>
      </c>
      <c r="B20076" s="2" t="str">
        <f t="shared" si="313"/>
        <v>/retry_image/1N3ivmErshw.jpg</v>
      </c>
    </row>
    <row r="20077" spans="1:2" x14ac:dyDescent="0.25">
      <c r="A20077" t="s">
        <v>20077</v>
      </c>
      <c r="B20077" s="2" t="str">
        <f t="shared" si="313"/>
        <v>/retry_image/1N3ivmErsiW.jpg</v>
      </c>
    </row>
    <row r="20078" spans="1:2" x14ac:dyDescent="0.25">
      <c r="A20078" t="s">
        <v>20078</v>
      </c>
      <c r="B20078" s="2" t="str">
        <f t="shared" si="313"/>
        <v>/retry_image/1N3ivmErsj6.jpg</v>
      </c>
    </row>
    <row r="20079" spans="1:2" x14ac:dyDescent="0.25">
      <c r="A20079" t="s">
        <v>20079</v>
      </c>
      <c r="B20079" s="2" t="str">
        <f t="shared" si="313"/>
        <v>/retry_image/1N3F7xAQA7k.jpg</v>
      </c>
    </row>
    <row r="20080" spans="1:2" x14ac:dyDescent="0.25">
      <c r="A20080" t="s">
        <v>20080</v>
      </c>
      <c r="B20080" s="2" t="str">
        <f t="shared" si="313"/>
        <v>/retry_image/1N3ivmErsji.jpg</v>
      </c>
    </row>
    <row r="20081" spans="1:2" x14ac:dyDescent="0.25">
      <c r="A20081" t="s">
        <v>20081</v>
      </c>
      <c r="B20081" s="2" t="str">
        <f t="shared" si="313"/>
        <v>/retry_image/1N3ivmErskI.jpg</v>
      </c>
    </row>
    <row r="20082" spans="1:2" x14ac:dyDescent="0.25">
      <c r="A20082" t="s">
        <v>20082</v>
      </c>
      <c r="B20082" s="2" t="str">
        <f t="shared" si="313"/>
        <v>/retry_image/1N3ivmErsrL.jpg</v>
      </c>
    </row>
    <row r="20083" spans="1:2" x14ac:dyDescent="0.25">
      <c r="A20083" t="s">
        <v>20083</v>
      </c>
      <c r="B20083" s="2" t="str">
        <f t="shared" si="313"/>
        <v>/retry_image/1N3ivmErsvI.jpg</v>
      </c>
    </row>
    <row r="20084" spans="1:2" x14ac:dyDescent="0.25">
      <c r="A20084" t="s">
        <v>20084</v>
      </c>
      <c r="B20084" s="2" t="str">
        <f t="shared" si="313"/>
        <v>/retry_image/1N3ivmErt1c.jpg</v>
      </c>
    </row>
    <row r="20085" spans="1:2" x14ac:dyDescent="0.25">
      <c r="A20085" t="s">
        <v>20085</v>
      </c>
      <c r="B20085" s="2" t="str">
        <f t="shared" si="313"/>
        <v>/retry_image/1N3ivmErt3O.jpg</v>
      </c>
    </row>
    <row r="20086" spans="1:2" x14ac:dyDescent="0.25">
      <c r="A20086" t="s">
        <v>20086</v>
      </c>
      <c r="B20086" s="2" t="str">
        <f t="shared" si="313"/>
        <v>/retry_image/1N3ivmErt9K.jpg</v>
      </c>
    </row>
    <row r="20087" spans="1:2" x14ac:dyDescent="0.25">
      <c r="A20087" t="s">
        <v>20087</v>
      </c>
      <c r="B20087" s="2" t="str">
        <f t="shared" si="313"/>
        <v>/retry_image/1NB7nLey5hR.jpg</v>
      </c>
    </row>
    <row r="20088" spans="1:2" x14ac:dyDescent="0.25">
      <c r="A20088" t="s">
        <v>20088</v>
      </c>
      <c r="B20088" s="2" t="str">
        <f t="shared" si="313"/>
        <v>/retry_image/1NB7nLey5kP.jpg</v>
      </c>
    </row>
    <row r="20089" spans="1:2" x14ac:dyDescent="0.25">
      <c r="A20089" t="s">
        <v>20089</v>
      </c>
      <c r="B20089" s="2" t="str">
        <f t="shared" si="313"/>
        <v>/retry_image/1NB7nLey5rN.jpg</v>
      </c>
    </row>
    <row r="20090" spans="1:2" x14ac:dyDescent="0.25">
      <c r="A20090" t="s">
        <v>20090</v>
      </c>
      <c r="B20090" s="2" t="str">
        <f t="shared" si="313"/>
        <v>/retry_image/1NB7nLey5rz.jpg</v>
      </c>
    </row>
    <row r="20091" spans="1:2" x14ac:dyDescent="0.25">
      <c r="A20091" t="s">
        <v>20091</v>
      </c>
      <c r="B20091" s="2" t="str">
        <f t="shared" si="313"/>
        <v>/retry_image/1NXf6oqKsmO.jpg</v>
      </c>
    </row>
    <row r="20092" spans="1:2" x14ac:dyDescent="0.25">
      <c r="A20092" t="s">
        <v>20092</v>
      </c>
      <c r="B20092" s="2" t="str">
        <f t="shared" si="313"/>
        <v>/retry_image/1NB7nLey5t9.jpg</v>
      </c>
    </row>
    <row r="20093" spans="1:2" x14ac:dyDescent="0.25">
      <c r="A20093" t="s">
        <v>20093</v>
      </c>
      <c r="B20093" s="2" t="str">
        <f t="shared" si="313"/>
        <v>/retry_image/1NB7nLey5tl.jpg</v>
      </c>
    </row>
    <row r="20094" spans="1:2" x14ac:dyDescent="0.25">
      <c r="A20094" t="s">
        <v>20094</v>
      </c>
      <c r="B20094" s="2" t="str">
        <f t="shared" si="313"/>
        <v>/retry_image/1NB7nLey5xv.jpg</v>
      </c>
    </row>
    <row r="20095" spans="1:2" x14ac:dyDescent="0.25">
      <c r="A20095" t="s">
        <v>20095</v>
      </c>
      <c r="B20095" s="2" t="str">
        <f t="shared" si="313"/>
        <v>/retry_image/1NB7nLey5_t.jpg</v>
      </c>
    </row>
    <row r="20096" spans="1:2" x14ac:dyDescent="0.25">
      <c r="A20096" t="s">
        <v>20096</v>
      </c>
      <c r="B20096" s="2" t="str">
        <f t="shared" si="313"/>
        <v>/retry_image/1NB7nLey5-T.jpg</v>
      </c>
    </row>
    <row r="20097" spans="1:2" x14ac:dyDescent="0.25">
      <c r="A20097" t="s">
        <v>20097</v>
      </c>
      <c r="B20097" s="2" t="str">
        <f t="shared" si="313"/>
        <v>/retry_image/1NB2DoAuR2V.jpg</v>
      </c>
    </row>
    <row r="20098" spans="1:2" x14ac:dyDescent="0.25">
      <c r="A20098" t="s">
        <v>20098</v>
      </c>
      <c r="B20098" s="2" t="str">
        <f t="shared" si="313"/>
        <v>/retry_image/1NCPBl3FiRd.jpg</v>
      </c>
    </row>
    <row r="20099" spans="1:2" x14ac:dyDescent="0.25">
      <c r="A20099" t="s">
        <v>20099</v>
      </c>
      <c r="B20099" s="2" t="str">
        <f t="shared" ref="B20099:B20162" si="314">_xlfn.CONCAT("/retry_image/",RIGHT(A20099,LEN(A20099) - FIND("/", A20099, FIND("/", A20099) + 1)-44),".jpg")</f>
        <v>/retry_image/1MncJAM5kK7.jpg</v>
      </c>
    </row>
    <row r="20100" spans="1:2" x14ac:dyDescent="0.25">
      <c r="A20100" t="s">
        <v>20100</v>
      </c>
      <c r="B20100" s="2" t="str">
        <f t="shared" si="314"/>
        <v>/retry_image/1MncJAM5kKj.jpg</v>
      </c>
    </row>
    <row r="20101" spans="1:2" x14ac:dyDescent="0.25">
      <c r="A20101" t="s">
        <v>20101</v>
      </c>
      <c r="B20101" s="2" t="str">
        <f t="shared" si="314"/>
        <v>/retry_image/1ODWhLtN5zb.jpg</v>
      </c>
    </row>
    <row r="20102" spans="1:2" x14ac:dyDescent="0.25">
      <c r="A20102" t="s">
        <v>20102</v>
      </c>
      <c r="B20102" s="2" t="str">
        <f t="shared" si="314"/>
        <v>/retry_image/1MncJAM5kRr.jpg</v>
      </c>
    </row>
    <row r="20103" spans="1:2" x14ac:dyDescent="0.25">
      <c r="A20103" t="s">
        <v>20103</v>
      </c>
      <c r="B20103" s="2" t="str">
        <f t="shared" si="314"/>
        <v>/retry_image/1MncJAM5kSR.jpg</v>
      </c>
    </row>
    <row r="20104" spans="1:2" x14ac:dyDescent="0.25">
      <c r="A20104" t="s">
        <v>20104</v>
      </c>
      <c r="B20104" s="2" t="str">
        <f t="shared" si="314"/>
        <v>/retry_image/1MncJAM5kT1.jpg</v>
      </c>
    </row>
    <row r="20105" spans="1:2" x14ac:dyDescent="0.25">
      <c r="A20105" t="s">
        <v>20105</v>
      </c>
      <c r="B20105" s="2" t="str">
        <f t="shared" si="314"/>
        <v>/retry_image/1MncJAM5kTd.jpg</v>
      </c>
    </row>
    <row r="20106" spans="1:2" x14ac:dyDescent="0.25">
      <c r="A20106" t="s">
        <v>20106</v>
      </c>
      <c r="B20106" s="2" t="str">
        <f t="shared" si="314"/>
        <v>/retry_image/1MncJAM5kUD.jpg</v>
      </c>
    </row>
    <row r="20107" spans="1:2" x14ac:dyDescent="0.25">
      <c r="A20107" t="s">
        <v>20107</v>
      </c>
      <c r="B20107" s="2" t="str">
        <f t="shared" si="314"/>
        <v>/retry_image/1MncJAM5kUp.jpg</v>
      </c>
    </row>
    <row r="20108" spans="1:2" x14ac:dyDescent="0.25">
      <c r="A20108" t="s">
        <v>20108</v>
      </c>
      <c r="B20108" s="2" t="str">
        <f t="shared" si="314"/>
        <v>/retry_image/1MncJAM5kVP.jpg</v>
      </c>
    </row>
    <row r="20109" spans="1:2" x14ac:dyDescent="0.25">
      <c r="A20109" t="s">
        <v>20109</v>
      </c>
      <c r="B20109" s="2" t="str">
        <f t="shared" si="314"/>
        <v>/retry_image/1MncJAM5kV-.jpg</v>
      </c>
    </row>
    <row r="20110" spans="1:2" x14ac:dyDescent="0.25">
      <c r="A20110" t="s">
        <v>20110</v>
      </c>
      <c r="B20110" s="2" t="str">
        <f t="shared" si="314"/>
        <v>/retry_image/1MncJAM5kWb.jpg</v>
      </c>
    </row>
    <row r="20111" spans="1:2" x14ac:dyDescent="0.25">
      <c r="A20111" t="s">
        <v>20111</v>
      </c>
      <c r="B20111" s="2" t="str">
        <f t="shared" si="314"/>
        <v>/retry_image/1MncJAM5kal.jpg</v>
      </c>
    </row>
    <row r="20112" spans="1:2" x14ac:dyDescent="0.25">
      <c r="A20112" t="s">
        <v>20112</v>
      </c>
      <c r="B20112" s="2" t="str">
        <f t="shared" si="314"/>
        <v>/retry_image/1MncJAM5kbL.jpg</v>
      </c>
    </row>
    <row r="20113" spans="1:2" x14ac:dyDescent="0.25">
      <c r="A20113" t="s">
        <v>20113</v>
      </c>
      <c r="B20113" s="2" t="str">
        <f t="shared" si="314"/>
        <v>/retry_image/1MncJAM5kbx.jpg</v>
      </c>
    </row>
    <row r="20114" spans="1:2" x14ac:dyDescent="0.25">
      <c r="A20114" t="s">
        <v>20114</v>
      </c>
      <c r="B20114" s="2" t="str">
        <f t="shared" si="314"/>
        <v>/retry_image/1MncJAM5ko-.jpg</v>
      </c>
    </row>
    <row r="20115" spans="1:2" x14ac:dyDescent="0.25">
      <c r="A20115" t="s">
        <v>20115</v>
      </c>
      <c r="B20115" s="2" t="str">
        <f t="shared" si="314"/>
        <v>/retry_image/1MncJAM5kpb.jpg</v>
      </c>
    </row>
    <row r="20116" spans="1:2" x14ac:dyDescent="0.25">
      <c r="A20116" t="s">
        <v>20116</v>
      </c>
      <c r="B20116" s="2" t="str">
        <f t="shared" si="314"/>
        <v>/retry_image/1MncJAM5kyV.jpg</v>
      </c>
    </row>
    <row r="20117" spans="1:2" x14ac:dyDescent="0.25">
      <c r="A20117" t="s">
        <v>20117</v>
      </c>
      <c r="B20117" s="2" t="str">
        <f t="shared" si="314"/>
        <v>/retry_image/1MncJAM5kz5.jpg</v>
      </c>
    </row>
    <row r="20118" spans="1:2" x14ac:dyDescent="0.25">
      <c r="A20118" t="s">
        <v>20118</v>
      </c>
      <c r="B20118" s="2" t="str">
        <f t="shared" si="314"/>
        <v>/retry_image/1NAT_bwbZxK.jpg</v>
      </c>
    </row>
    <row r="20119" spans="1:2" x14ac:dyDescent="0.25">
      <c r="A20119" t="s">
        <v>20119</v>
      </c>
      <c r="B20119" s="2" t="str">
        <f t="shared" si="314"/>
        <v>/retry_image/1NAT_bwbZxw.jpg</v>
      </c>
    </row>
    <row r="20120" spans="1:2" x14ac:dyDescent="0.25">
      <c r="A20120" t="s">
        <v>20120</v>
      </c>
      <c r="B20120" s="2" t="str">
        <f t="shared" si="314"/>
        <v>/retry_image/1N9-UdVMRwn.jpg</v>
      </c>
    </row>
    <row r="20121" spans="1:2" x14ac:dyDescent="0.25">
      <c r="A20121" t="s">
        <v>20121</v>
      </c>
      <c r="B20121" s="2" t="str">
        <f t="shared" si="314"/>
        <v>/retry_image/1NCPBl3Fim-.jpg</v>
      </c>
    </row>
    <row r="20122" spans="1:2" x14ac:dyDescent="0.25">
      <c r="A20122" t="s">
        <v>20122</v>
      </c>
      <c r="B20122" s="2" t="str">
        <f t="shared" si="314"/>
        <v>/retry_image/1NCPBl3Fj0R.jpg</v>
      </c>
    </row>
    <row r="20123" spans="1:2" x14ac:dyDescent="0.25">
      <c r="A20123" t="s">
        <v>20123</v>
      </c>
      <c r="B20123" s="2" t="str">
        <f t="shared" si="314"/>
        <v>/retry_image/1NCPBl3FiMH.jpg</v>
      </c>
    </row>
    <row r="20124" spans="1:2" x14ac:dyDescent="0.25">
      <c r="A20124" t="s">
        <v>20124</v>
      </c>
      <c r="B20124" s="2" t="str">
        <f t="shared" si="314"/>
        <v>/retry_image/1NCPBl3FiMt.jpg</v>
      </c>
    </row>
    <row r="20125" spans="1:2" x14ac:dyDescent="0.25">
      <c r="A20125" t="s">
        <v>20125</v>
      </c>
      <c r="B20125" s="2" t="str">
        <f t="shared" si="314"/>
        <v>/retry_image/1MyJO_nSzsz.jpg</v>
      </c>
    </row>
    <row r="20126" spans="1:2" x14ac:dyDescent="0.25">
      <c r="A20126" t="s">
        <v>20126</v>
      </c>
      <c r="B20126" s="2" t="str">
        <f t="shared" si="314"/>
        <v>/retry_image/1MyJO_nSzwX.jpg</v>
      </c>
    </row>
    <row r="20127" spans="1:2" x14ac:dyDescent="0.25">
      <c r="A20127" t="s">
        <v>20127</v>
      </c>
      <c r="B20127" s="2" t="str">
        <f t="shared" si="314"/>
        <v>/retry_image/1MyJO_nSzzV.jpg</v>
      </c>
    </row>
    <row r="20128" spans="1:2" x14ac:dyDescent="0.25">
      <c r="A20128" t="s">
        <v>20128</v>
      </c>
      <c r="B20128" s="2" t="str">
        <f t="shared" si="314"/>
        <v>/retry_image/1MyJO_nSz_h.jpg</v>
      </c>
    </row>
    <row r="20129" spans="1:2" x14ac:dyDescent="0.25">
      <c r="A20129" t="s">
        <v>20129</v>
      </c>
      <c r="B20129" s="2" t="str">
        <f t="shared" si="314"/>
        <v>/retry_image/1MyJO_nS_1f.jpg</v>
      </c>
    </row>
    <row r="20130" spans="1:2" x14ac:dyDescent="0.25">
      <c r="A20130" t="s">
        <v>20130</v>
      </c>
      <c r="B20130" s="2" t="str">
        <f t="shared" si="314"/>
        <v>/retry_image/1M_4NHfUriT.jpg</v>
      </c>
    </row>
    <row r="20131" spans="1:2" x14ac:dyDescent="0.25">
      <c r="A20131" t="s">
        <v>20131</v>
      </c>
      <c r="B20131" s="2" t="str">
        <f t="shared" si="314"/>
        <v>/retry_image/1M_4NHfUrj3.jpg</v>
      </c>
    </row>
    <row r="20132" spans="1:2" x14ac:dyDescent="0.25">
      <c r="A20132" t="s">
        <v>20132</v>
      </c>
      <c r="B20132" s="2" t="str">
        <f t="shared" si="314"/>
        <v>/retry_image/1N4C9E6ncdP.jpg</v>
      </c>
    </row>
    <row r="20133" spans="1:2" x14ac:dyDescent="0.25">
      <c r="A20133" t="s">
        <v>20133</v>
      </c>
      <c r="B20133" s="2" t="str">
        <f t="shared" si="314"/>
        <v>/retry_image/1N4C9E6ncd-.jpg</v>
      </c>
    </row>
    <row r="20134" spans="1:2" x14ac:dyDescent="0.25">
      <c r="A20134" t="s">
        <v>20134</v>
      </c>
      <c r="B20134" s="2" t="str">
        <f t="shared" si="314"/>
        <v>/retry_image/1N4C9E6ncgN.jpg</v>
      </c>
    </row>
    <row r="20135" spans="1:2" x14ac:dyDescent="0.25">
      <c r="A20135" t="s">
        <v>20135</v>
      </c>
      <c r="B20135" s="2" t="str">
        <f t="shared" si="314"/>
        <v>/retry_image/1NZWOAuKle2.jpg</v>
      </c>
    </row>
    <row r="20136" spans="1:2" x14ac:dyDescent="0.25">
      <c r="A20136" t="s">
        <v>20136</v>
      </c>
      <c r="B20136" s="2" t="str">
        <f t="shared" si="314"/>
        <v>/retry_image/1N4C9E6ncRL.jpg</v>
      </c>
    </row>
    <row r="20137" spans="1:2" x14ac:dyDescent="0.25">
      <c r="A20137" t="s">
        <v>20137</v>
      </c>
      <c r="B20137" s="2" t="str">
        <f t="shared" si="314"/>
        <v>/retry_image/1N4C9E6ncRx.jpg</v>
      </c>
    </row>
    <row r="20138" spans="1:2" x14ac:dyDescent="0.25">
      <c r="A20138" t="s">
        <v>20138</v>
      </c>
      <c r="B20138" s="2" t="str">
        <f t="shared" si="314"/>
        <v>/retry_image/1N4C9E6ncWH.jpg</v>
      </c>
    </row>
    <row r="20139" spans="1:2" x14ac:dyDescent="0.25">
      <c r="A20139" t="s">
        <v>20139</v>
      </c>
      <c r="B20139" s="2" t="str">
        <f t="shared" si="314"/>
        <v>/retry_image/1N4C9E6ncY3.jpg</v>
      </c>
    </row>
    <row r="20140" spans="1:2" x14ac:dyDescent="0.25">
      <c r="A20140" t="s">
        <v>20140</v>
      </c>
      <c r="B20140" s="2" t="str">
        <f t="shared" si="314"/>
        <v>/retry_image/1N4C9E6ncfB.jpg</v>
      </c>
    </row>
    <row r="20141" spans="1:2" x14ac:dyDescent="0.25">
      <c r="A20141" t="s">
        <v>20141</v>
      </c>
      <c r="B20141" s="2" t="str">
        <f t="shared" si="314"/>
        <v>/retry_image/1N4C9E6ncl7.jpg</v>
      </c>
    </row>
    <row r="20142" spans="1:2" x14ac:dyDescent="0.25">
      <c r="A20142" t="s">
        <v>20142</v>
      </c>
      <c r="B20142" s="2" t="str">
        <f t="shared" si="314"/>
        <v>/retry_image/1NDXmGS9etk.jpg</v>
      </c>
    </row>
    <row r="20143" spans="1:2" x14ac:dyDescent="0.25">
      <c r="A20143" t="s">
        <v>20143</v>
      </c>
      <c r="B20143" s="2" t="str">
        <f t="shared" si="314"/>
        <v>/retry_image/1NDXmGS9euK.jpg</v>
      </c>
    </row>
    <row r="20144" spans="1:2" x14ac:dyDescent="0.25">
      <c r="A20144" t="s">
        <v>20144</v>
      </c>
      <c r="B20144" s="2" t="str">
        <f t="shared" si="314"/>
        <v>/retry_image/1NDXmGS9euw.jpg</v>
      </c>
    </row>
    <row r="20145" spans="1:2" x14ac:dyDescent="0.25">
      <c r="A20145" t="s">
        <v>20145</v>
      </c>
      <c r="B20145" s="2" t="str">
        <f t="shared" si="314"/>
        <v>/retry_image/1NDXmGS9evW.jpg</v>
      </c>
    </row>
    <row r="20146" spans="1:2" x14ac:dyDescent="0.25">
      <c r="A20146" t="s">
        <v>20146</v>
      </c>
      <c r="B20146" s="2" t="str">
        <f t="shared" si="314"/>
        <v>/retry_image/1NDXmGS9ew6.jpg</v>
      </c>
    </row>
    <row r="20147" spans="1:2" x14ac:dyDescent="0.25">
      <c r="A20147" t="s">
        <v>20147</v>
      </c>
      <c r="B20147" s="2" t="str">
        <f t="shared" si="314"/>
        <v>/retry_image/1NDXmGS9ewi.jpg</v>
      </c>
    </row>
    <row r="20148" spans="1:2" x14ac:dyDescent="0.25">
      <c r="A20148" t="s">
        <v>20148</v>
      </c>
      <c r="B20148" s="2" t="str">
        <f t="shared" si="314"/>
        <v>/retry_image/1MmZCvzws0n.jpg</v>
      </c>
    </row>
    <row r="20149" spans="1:2" x14ac:dyDescent="0.25">
      <c r="A20149" t="s">
        <v>20149</v>
      </c>
      <c r="B20149" s="2" t="str">
        <f t="shared" si="314"/>
        <v>/retry_image/1MmZCvzws1z.jpg</v>
      </c>
    </row>
    <row r="20150" spans="1:2" x14ac:dyDescent="0.25">
      <c r="A20150" t="s">
        <v>20150</v>
      </c>
      <c r="B20150" s="2" t="str">
        <f t="shared" si="314"/>
        <v>/retry_image/1MmZCvzws2Z.jpg</v>
      </c>
    </row>
    <row r="20151" spans="1:2" x14ac:dyDescent="0.25">
      <c r="A20151" t="s">
        <v>20151</v>
      </c>
      <c r="B20151" s="2" t="str">
        <f t="shared" si="314"/>
        <v>/retry_image/1MmZCvzws39.jpg</v>
      </c>
    </row>
    <row r="20152" spans="1:2" x14ac:dyDescent="0.25">
      <c r="A20152" t="s">
        <v>20152</v>
      </c>
      <c r="B20152" s="2" t="str">
        <f t="shared" si="314"/>
        <v>/retry_image/1MmZCvzws6j.jpg</v>
      </c>
    </row>
    <row r="20153" spans="1:2" x14ac:dyDescent="0.25">
      <c r="A20153" t="s">
        <v>20153</v>
      </c>
      <c r="B20153" s="2" t="str">
        <f t="shared" si="314"/>
        <v>/retry_image/1MmZCvzwsRV.jpg</v>
      </c>
    </row>
    <row r="20154" spans="1:2" x14ac:dyDescent="0.25">
      <c r="A20154" t="s">
        <v>20154</v>
      </c>
      <c r="B20154" s="2" t="str">
        <f t="shared" si="314"/>
        <v>/retry_image/1MmZCvzwsS5.jpg</v>
      </c>
    </row>
    <row r="20155" spans="1:2" x14ac:dyDescent="0.25">
      <c r="A20155" t="s">
        <v>20155</v>
      </c>
      <c r="B20155" s="2" t="str">
        <f t="shared" si="314"/>
        <v>/retry_image/1MmZCvzwsSh.jpg</v>
      </c>
    </row>
    <row r="20156" spans="1:2" x14ac:dyDescent="0.25">
      <c r="A20156" t="s">
        <v>20156</v>
      </c>
      <c r="B20156" s="2" t="str">
        <f t="shared" si="314"/>
        <v>/retry_image/1MmZCvzwsTH.jpg</v>
      </c>
    </row>
    <row r="20157" spans="1:2" x14ac:dyDescent="0.25">
      <c r="A20157" t="s">
        <v>20157</v>
      </c>
      <c r="B20157" s="2" t="str">
        <f t="shared" si="314"/>
        <v>/retry_image/1MmZCvzwsTt.jpg</v>
      </c>
    </row>
    <row r="20158" spans="1:2" x14ac:dyDescent="0.25">
      <c r="A20158" t="s">
        <v>20158</v>
      </c>
      <c r="B20158" s="2" t="str">
        <f t="shared" si="314"/>
        <v>/retry_image/1MmZCvzwsV3.jpg</v>
      </c>
    </row>
    <row r="20159" spans="1:2" x14ac:dyDescent="0.25">
      <c r="A20159" t="s">
        <v>20159</v>
      </c>
      <c r="B20159" s="2" t="str">
        <f t="shared" si="314"/>
        <v>/retry_image/1MmZCvzwsVf.jpg</v>
      </c>
    </row>
    <row r="20160" spans="1:2" x14ac:dyDescent="0.25">
      <c r="A20160" t="s">
        <v>20160</v>
      </c>
      <c r="B20160" s="2" t="str">
        <f t="shared" si="314"/>
        <v>/retry_image/1MmZCvzwsWr.jpg</v>
      </c>
    </row>
    <row r="20161" spans="1:2" x14ac:dyDescent="0.25">
      <c r="A20161" t="s">
        <v>20161</v>
      </c>
      <c r="B20161" s="2" t="str">
        <f t="shared" si="314"/>
        <v>/retry_image/1MmZCvzwsXR.jpg</v>
      </c>
    </row>
    <row r="20162" spans="1:2" x14ac:dyDescent="0.25">
      <c r="A20162" t="s">
        <v>20162</v>
      </c>
      <c r="B20162" s="2" t="str">
        <f t="shared" si="314"/>
        <v>/retry_image/1MmZCvzwsY1.jpg</v>
      </c>
    </row>
    <row r="20163" spans="1:2" x14ac:dyDescent="0.25">
      <c r="A20163" t="s">
        <v>20163</v>
      </c>
      <c r="B20163" s="2" t="str">
        <f t="shared" ref="B20163:B20226" si="315">_xlfn.CONCAT("/retry_image/",RIGHT(A20163,LEN(A20163) - FIND("/", A20163, FIND("/", A20163) + 1)-44),".jpg")</f>
        <v>/retry_image/1MrYoNTAit4.jpg</v>
      </c>
    </row>
    <row r="20164" spans="1:2" x14ac:dyDescent="0.25">
      <c r="A20164" t="s">
        <v>20164</v>
      </c>
      <c r="B20164" s="2" t="str">
        <f t="shared" si="315"/>
        <v>/retry_image/1MrYoNTAitg.jpg</v>
      </c>
    </row>
    <row r="20165" spans="1:2" x14ac:dyDescent="0.25">
      <c r="A20165" t="s">
        <v>20165</v>
      </c>
      <c r="B20165" s="2" t="str">
        <f t="shared" si="315"/>
        <v>/retry_image/1MrYoNTAiz0.jpg</v>
      </c>
    </row>
    <row r="20166" spans="1:2" x14ac:dyDescent="0.25">
      <c r="A20166" t="s">
        <v>20166</v>
      </c>
      <c r="B20166" s="2" t="str">
        <f t="shared" si="315"/>
        <v>/retry_image/1MrYoNTAj4e.jpg</v>
      </c>
    </row>
    <row r="20167" spans="1:2" x14ac:dyDescent="0.25">
      <c r="A20167" t="s">
        <v>20167</v>
      </c>
      <c r="B20167" s="2" t="str">
        <f t="shared" si="315"/>
        <v>/retry_image/1MrYoNTAj7c.jpg</v>
      </c>
    </row>
    <row r="20168" spans="1:2" x14ac:dyDescent="0.25">
      <c r="A20168" t="s">
        <v>20168</v>
      </c>
      <c r="B20168" s="2" t="str">
        <f t="shared" si="315"/>
        <v>/retry_image/1MrYoNTAj8C.jpg</v>
      </c>
    </row>
    <row r="20169" spans="1:2" x14ac:dyDescent="0.25">
      <c r="A20169" t="s">
        <v>20169</v>
      </c>
      <c r="B20169" s="2" t="str">
        <f t="shared" si="315"/>
        <v>/retry_image/1MrYoNTAjE8.jpg</v>
      </c>
    </row>
    <row r="20170" spans="1:2" x14ac:dyDescent="0.25">
      <c r="A20170" t="s">
        <v>20170</v>
      </c>
      <c r="B20170" s="2" t="str">
        <f t="shared" si="315"/>
        <v>/retry_image/1MrYoNTAjII.jpg</v>
      </c>
    </row>
    <row r="20171" spans="1:2" x14ac:dyDescent="0.25">
      <c r="A20171" t="s">
        <v>20171</v>
      </c>
      <c r="B20171" s="2" t="str">
        <f t="shared" si="315"/>
        <v>/retry_image/1O597tTUErB.jpg</v>
      </c>
    </row>
    <row r="20172" spans="1:2" x14ac:dyDescent="0.25">
      <c r="A20172" t="s">
        <v>20172</v>
      </c>
      <c r="B20172" s="2" t="str">
        <f t="shared" si="315"/>
        <v>/retry_image/1O597tTUErT.jpg</v>
      </c>
    </row>
    <row r="20173" spans="1:2" x14ac:dyDescent="0.25">
      <c r="A20173" t="s">
        <v>20173</v>
      </c>
      <c r="B20173" s="2" t="str">
        <f t="shared" si="315"/>
        <v>/retry_image/1O597tTUErl.jpg</v>
      </c>
    </row>
    <row r="20174" spans="1:2" x14ac:dyDescent="0.25">
      <c r="A20174" t="s">
        <v>20174</v>
      </c>
      <c r="B20174" s="2" t="str">
        <f t="shared" si="315"/>
        <v>/retry_image/1M_4NHfUrOS.jpg</v>
      </c>
    </row>
    <row r="20175" spans="1:2" x14ac:dyDescent="0.25">
      <c r="A20175" t="s">
        <v>20175</v>
      </c>
      <c r="B20175" s="2" t="str">
        <f t="shared" si="315"/>
        <v>/retry_image/1MzSGdZk4Be.jpg</v>
      </c>
    </row>
    <row r="20176" spans="1:2" x14ac:dyDescent="0.25">
      <c r="A20176" t="s">
        <v>20176</v>
      </c>
      <c r="B20176" s="2" t="str">
        <f t="shared" si="315"/>
        <v>/retry_image/1MzSGdZk4CE.jpg</v>
      </c>
    </row>
    <row r="20177" spans="1:2" x14ac:dyDescent="0.25">
      <c r="A20177" t="s">
        <v>20177</v>
      </c>
      <c r="B20177" s="2" t="str">
        <f t="shared" si="315"/>
        <v>/retry_image/1MzSGdZk4Cq.jpg</v>
      </c>
    </row>
    <row r="20178" spans="1:2" x14ac:dyDescent="0.25">
      <c r="A20178" t="s">
        <v>20178</v>
      </c>
      <c r="B20178" s="2" t="str">
        <f t="shared" si="315"/>
        <v>/retry_image/1MzSGdZk4Ha.jpg</v>
      </c>
    </row>
    <row r="20179" spans="1:2" x14ac:dyDescent="0.25">
      <c r="A20179" t="s">
        <v>20179</v>
      </c>
      <c r="B20179" s="2" t="str">
        <f t="shared" si="315"/>
        <v>/retry_image/1MzSGdZk4Im.jpg</v>
      </c>
    </row>
    <row r="20180" spans="1:2" x14ac:dyDescent="0.25">
      <c r="A20180" t="s">
        <v>20180</v>
      </c>
      <c r="B20180" s="2" t="str">
        <f t="shared" si="315"/>
        <v>/retry_image/1M_4NHfUrYD.jpg</v>
      </c>
    </row>
    <row r="20181" spans="1:2" x14ac:dyDescent="0.25">
      <c r="A20181" t="s">
        <v>20181</v>
      </c>
      <c r="B20181" s="2" t="str">
        <f t="shared" si="315"/>
        <v>/retry_image/1M_4NHfUrYp.jpg</v>
      </c>
    </row>
    <row r="20182" spans="1:2" x14ac:dyDescent="0.25">
      <c r="A20182" t="s">
        <v>20182</v>
      </c>
      <c r="B20182" s="2" t="str">
        <f t="shared" si="315"/>
        <v>/retry_image/1N0L6J0YIq9.jpg</v>
      </c>
    </row>
    <row r="20183" spans="1:2" x14ac:dyDescent="0.25">
      <c r="A20183" t="s">
        <v>20183</v>
      </c>
      <c r="B20183" s="2" t="str">
        <f t="shared" si="315"/>
        <v>/retry_image/1N925qYaHw3.jpg</v>
      </c>
    </row>
    <row r="20184" spans="1:2" x14ac:dyDescent="0.25">
      <c r="A20184" t="s">
        <v>20184</v>
      </c>
      <c r="B20184" s="2" t="str">
        <f t="shared" si="315"/>
        <v>/retry_image/1N925qYaH_3.jpg</v>
      </c>
    </row>
    <row r="20185" spans="1:2" x14ac:dyDescent="0.25">
      <c r="A20185" t="s">
        <v>20185</v>
      </c>
      <c r="B20185" s="2" t="str">
        <f t="shared" si="315"/>
        <v>/retry_image/1N925qYaI2Z.jpg</v>
      </c>
    </row>
    <row r="20186" spans="1:2" x14ac:dyDescent="0.25">
      <c r="A20186" t="s">
        <v>20186</v>
      </c>
      <c r="B20186" s="2" t="str">
        <f t="shared" si="315"/>
        <v>/retry_image/1N925qYaI39.jpg</v>
      </c>
    </row>
    <row r="20187" spans="1:2" x14ac:dyDescent="0.25">
      <c r="A20187" t="s">
        <v>20187</v>
      </c>
      <c r="B20187" s="2" t="str">
        <f t="shared" si="315"/>
        <v>/retry_image/1N925qYaI7w.jpg</v>
      </c>
    </row>
    <row r="20188" spans="1:2" x14ac:dyDescent="0.25">
      <c r="A20188" t="s">
        <v>20188</v>
      </c>
      <c r="B20188" s="2" t="str">
        <f t="shared" si="315"/>
        <v>/retry_image/1N925qYaIFx.jpg</v>
      </c>
    </row>
    <row r="20189" spans="1:2" x14ac:dyDescent="0.25">
      <c r="A20189" t="s">
        <v>20189</v>
      </c>
      <c r="B20189" s="2" t="str">
        <f t="shared" si="315"/>
        <v>/retry_image/1NCPBl3FiY9.jpg</v>
      </c>
    </row>
    <row r="20190" spans="1:2" x14ac:dyDescent="0.25">
      <c r="A20190" t="s">
        <v>20190</v>
      </c>
      <c r="B20190" s="2" t="str">
        <f t="shared" si="315"/>
        <v>/retry_image/1NCPBl3FiYl.jpg</v>
      </c>
    </row>
    <row r="20191" spans="1:2" x14ac:dyDescent="0.25">
      <c r="A20191" t="s">
        <v>20191</v>
      </c>
      <c r="B20191" s="2" t="str">
        <f t="shared" si="315"/>
        <v>/retry_image/1NCPBl3Ficv.jpg</v>
      </c>
    </row>
    <row r="20192" spans="1:2" x14ac:dyDescent="0.25">
      <c r="A20192" t="s">
        <v>20192</v>
      </c>
      <c r="B20192" s="2" t="str">
        <f t="shared" si="315"/>
        <v>/retry_image/1NCPBl3FifH.jpg</v>
      </c>
    </row>
    <row r="20193" spans="1:2" x14ac:dyDescent="0.25">
      <c r="A20193" t="s">
        <v>20193</v>
      </c>
      <c r="B20193" s="2" t="str">
        <f t="shared" si="315"/>
        <v>/retry_image/1NCPBl3Fik1.jpg</v>
      </c>
    </row>
    <row r="20194" spans="1:2" x14ac:dyDescent="0.25">
      <c r="A20194" t="s">
        <v>20194</v>
      </c>
      <c r="B20194" s="2" t="str">
        <f t="shared" si="315"/>
        <v>/retry_image/1NXGIZYt2Nt.jpg</v>
      </c>
    </row>
    <row r="20195" spans="1:2" x14ac:dyDescent="0.25">
      <c r="A20195" t="s">
        <v>20195</v>
      </c>
      <c r="B20195" s="2" t="str">
        <f t="shared" si="315"/>
        <v>/retry_image/1NCPBl3Fiyt.jpg</v>
      </c>
    </row>
    <row r="20196" spans="1:2" x14ac:dyDescent="0.25">
      <c r="A20196" t="s">
        <v>20196</v>
      </c>
      <c r="B20196" s="2" t="str">
        <f t="shared" si="315"/>
        <v>/retry_image/1NCPBl3FizT.jpg</v>
      </c>
    </row>
    <row r="20197" spans="1:2" x14ac:dyDescent="0.25">
      <c r="A20197" t="s">
        <v>20197</v>
      </c>
      <c r="B20197" s="2" t="str">
        <f t="shared" si="315"/>
        <v>/retry_image/1NCPBl3Fi_f.jpg</v>
      </c>
    </row>
    <row r="20198" spans="1:2" x14ac:dyDescent="0.25">
      <c r="A20198" t="s">
        <v>20198</v>
      </c>
      <c r="B20198" s="2" t="str">
        <f t="shared" si="315"/>
        <v>/retry_image/1NCPBl3Fj11.jpg</v>
      </c>
    </row>
    <row r="20199" spans="1:2" x14ac:dyDescent="0.25">
      <c r="A20199" t="s">
        <v>20199</v>
      </c>
      <c r="B20199" s="2" t="str">
        <f t="shared" si="315"/>
        <v>/retry_image/1NCPBl3Fj1d.jpg</v>
      </c>
    </row>
    <row r="20200" spans="1:2" x14ac:dyDescent="0.25">
      <c r="A20200" t="s">
        <v>20200</v>
      </c>
      <c r="B20200" s="2" t="str">
        <f t="shared" si="315"/>
        <v>/retry_image/1NCPBl3Fj2p.jpg</v>
      </c>
    </row>
    <row r="20201" spans="1:2" x14ac:dyDescent="0.25">
      <c r="A20201" t="s">
        <v>20201</v>
      </c>
      <c r="B20201" s="2" t="str">
        <f t="shared" si="315"/>
        <v>/retry_image/1MksuF0DXe9.jpg</v>
      </c>
    </row>
    <row r="20202" spans="1:2" x14ac:dyDescent="0.25">
      <c r="A20202" t="s">
        <v>20202</v>
      </c>
      <c r="B20202" s="2" t="str">
        <f t="shared" si="315"/>
        <v>/retry_image/1Ml1y5tPwdT.jpg</v>
      </c>
    </row>
    <row r="20203" spans="1:2" x14ac:dyDescent="0.25">
      <c r="A20203" t="s">
        <v>20203</v>
      </c>
      <c r="B20203" s="2" t="str">
        <f t="shared" si="315"/>
        <v>/retry_image/1MksuF0DXLY.jpg</v>
      </c>
    </row>
    <row r="20204" spans="1:2" x14ac:dyDescent="0.25">
      <c r="A20204" t="s">
        <v>20204</v>
      </c>
      <c r="B20204" s="2" t="str">
        <f t="shared" si="315"/>
        <v>/retry_image/1MksuF0DXf5.jpg</v>
      </c>
    </row>
    <row r="20205" spans="1:2" x14ac:dyDescent="0.25">
      <c r="A20205" t="s">
        <v>20205</v>
      </c>
      <c r="B20205" s="2" t="str">
        <f t="shared" si="315"/>
        <v>/retry_image/1Ml1y5tPwh1.jpg</v>
      </c>
    </row>
    <row r="20206" spans="1:2" x14ac:dyDescent="0.25">
      <c r="A20206" t="s">
        <v>20206</v>
      </c>
      <c r="B20206" s="2" t="str">
        <f t="shared" si="315"/>
        <v>/retry_image/1Ml1y5tPwlB.jpg</v>
      </c>
    </row>
    <row r="20207" spans="1:2" x14ac:dyDescent="0.25">
      <c r="A20207" t="s">
        <v>20207</v>
      </c>
      <c r="B20207" s="2" t="str">
        <f t="shared" si="315"/>
        <v>/retry_image/1NOwp2F6A_b.jpg</v>
      </c>
    </row>
    <row r="20208" spans="1:2" x14ac:dyDescent="0.25">
      <c r="A20208" t="s">
        <v>20208</v>
      </c>
      <c r="B20208" s="2" t="str">
        <f t="shared" si="315"/>
        <v>/retry_image/1NOwp2F6A-3.jpg</v>
      </c>
    </row>
    <row r="20209" spans="1:2" x14ac:dyDescent="0.25">
      <c r="A20209" t="s">
        <v>20209</v>
      </c>
      <c r="B20209" s="2" t="str">
        <f t="shared" si="315"/>
        <v>/retry_image/1Ml1y5tPwme.jpg</v>
      </c>
    </row>
    <row r="20210" spans="1:2" x14ac:dyDescent="0.25">
      <c r="A20210" t="s">
        <v>20210</v>
      </c>
      <c r="B20210" s="2" t="str">
        <f t="shared" si="315"/>
        <v>/retry_image/1Ml1y5tPwnE.jpg</v>
      </c>
    </row>
    <row r="20211" spans="1:2" x14ac:dyDescent="0.25">
      <c r="A20211" t="s">
        <v>20211</v>
      </c>
      <c r="B20211" s="2" t="str">
        <f t="shared" si="315"/>
        <v>/retry_image/1MksuF0DXhl.jpg</v>
      </c>
    </row>
    <row r="20212" spans="1:2" x14ac:dyDescent="0.25">
      <c r="A20212" t="s">
        <v>20212</v>
      </c>
      <c r="B20212" s="2" t="str">
        <f t="shared" si="315"/>
        <v>/retry_image/1MksuF0DXiN.jpg</v>
      </c>
    </row>
    <row r="20213" spans="1:2" x14ac:dyDescent="0.25">
      <c r="A20213" t="s">
        <v>20213</v>
      </c>
      <c r="B20213" s="2" t="str">
        <f t="shared" si="315"/>
        <v>/retry_image/1MksuF0DXir.jpg</v>
      </c>
    </row>
    <row r="20214" spans="1:2" x14ac:dyDescent="0.25">
      <c r="A20214" t="s">
        <v>20214</v>
      </c>
      <c r="B20214" s="2" t="str">
        <f t="shared" si="315"/>
        <v>/retry_image/1MksuF0DXM0.jpg</v>
      </c>
    </row>
    <row r="20215" spans="1:2" x14ac:dyDescent="0.25">
      <c r="A20215" t="s">
        <v>20215</v>
      </c>
      <c r="B20215" s="2" t="str">
        <f t="shared" si="315"/>
        <v>/retry_image/1MksuF0DXMU.jpg</v>
      </c>
    </row>
    <row r="20216" spans="1:2" x14ac:dyDescent="0.25">
      <c r="A20216" t="s">
        <v>20216</v>
      </c>
      <c r="B20216" s="2" t="str">
        <f t="shared" si="315"/>
        <v>/retry_image/1MksuF0DXjn.jpg</v>
      </c>
    </row>
    <row r="20217" spans="1:2" x14ac:dyDescent="0.25">
      <c r="A20217" t="s">
        <v>20217</v>
      </c>
      <c r="B20217" s="2" t="str">
        <f t="shared" si="315"/>
        <v>/retry_image/1MksuF0DXkF.jpg</v>
      </c>
    </row>
    <row r="20218" spans="1:2" x14ac:dyDescent="0.25">
      <c r="A20218" t="s">
        <v>20218</v>
      </c>
      <c r="B20218" s="2" t="str">
        <f t="shared" si="315"/>
        <v>/retry_image/1Ml1y5tPwpc.jpg</v>
      </c>
    </row>
    <row r="20219" spans="1:2" x14ac:dyDescent="0.25">
      <c r="A20219" t="s">
        <v>20219</v>
      </c>
      <c r="B20219" s="2" t="str">
        <f t="shared" si="315"/>
        <v>/retry_image/1MlMmwHGNbb.jpg</v>
      </c>
    </row>
    <row r="20220" spans="1:2" x14ac:dyDescent="0.25">
      <c r="A20220" t="s">
        <v>20220</v>
      </c>
      <c r="B20220" s="2" t="str">
        <f t="shared" si="315"/>
        <v>/retry_image/1Ml1y5tPwqo.jpg</v>
      </c>
    </row>
    <row r="20221" spans="1:2" x14ac:dyDescent="0.25">
      <c r="A20221" t="s">
        <v>20221</v>
      </c>
      <c r="B20221" s="2" t="str">
        <f t="shared" si="315"/>
        <v>/retry_image/1Ml1y5tPwrO.jpg</v>
      </c>
    </row>
    <row r="20222" spans="1:2" x14ac:dyDescent="0.25">
      <c r="A20222" t="s">
        <v>20222</v>
      </c>
      <c r="B20222" s="2" t="str">
        <f t="shared" si="315"/>
        <v>/retry_image/1MksuF0DX8n.jpg</v>
      </c>
    </row>
    <row r="20223" spans="1:2" x14ac:dyDescent="0.25">
      <c r="A20223" t="s">
        <v>20223</v>
      </c>
      <c r="B20223" s="2" t="str">
        <f t="shared" si="315"/>
        <v>/retry_image/1MksuF0DXky.jpg</v>
      </c>
    </row>
    <row r="20224" spans="1:2" x14ac:dyDescent="0.25">
      <c r="A20224" t="s">
        <v>20224</v>
      </c>
      <c r="B20224" s="2" t="str">
        <f t="shared" si="315"/>
        <v>/retry_image/1Ml1y5tPwtm.jpg</v>
      </c>
    </row>
    <row r="20225" spans="1:2" x14ac:dyDescent="0.25">
      <c r="A20225" t="s">
        <v>20225</v>
      </c>
      <c r="B20225" s="2" t="str">
        <f t="shared" si="315"/>
        <v>/retry_image/1OFClXzKbf-.jpg</v>
      </c>
    </row>
    <row r="20226" spans="1:2" x14ac:dyDescent="0.25">
      <c r="A20226" t="s">
        <v>20226</v>
      </c>
      <c r="B20226" s="2" t="str">
        <f t="shared" si="315"/>
        <v>/retry_image/1MksuF0DXlu.jpg</v>
      </c>
    </row>
    <row r="20227" spans="1:2" x14ac:dyDescent="0.25">
      <c r="A20227" t="s">
        <v>20227</v>
      </c>
      <c r="B20227" s="2" t="str">
        <f t="shared" ref="B20227:B20290" si="316">_xlfn.CONCAT("/retry_image/",RIGHT(A20227,LEN(A20227) - FIND("/", A20227, FIND("/", A20227) + 1)-44),".jpg")</f>
        <v>/retry_image/1Mu36oGwMXl.jpg</v>
      </c>
    </row>
    <row r="20228" spans="1:2" x14ac:dyDescent="0.25">
      <c r="A20228" t="s">
        <v>20228</v>
      </c>
      <c r="B20228" s="2" t="str">
        <f t="shared" si="316"/>
        <v>/retry_image/1Mu36oGwMYc.jpg</v>
      </c>
    </row>
    <row r="20229" spans="1:2" x14ac:dyDescent="0.25">
      <c r="A20229" t="s">
        <v>20229</v>
      </c>
      <c r="B20229" s="2" t="str">
        <f t="shared" si="316"/>
        <v>/retry_image/1Mu36oGwMZF.jpg</v>
      </c>
    </row>
    <row r="20230" spans="1:2" x14ac:dyDescent="0.25">
      <c r="A20230" t="s">
        <v>20230</v>
      </c>
      <c r="B20230" s="2" t="str">
        <f t="shared" si="316"/>
        <v>/retry_image/1Mu36oGwMbE.jpg</v>
      </c>
    </row>
    <row r="20231" spans="1:2" x14ac:dyDescent="0.25">
      <c r="A20231" t="s">
        <v>20231</v>
      </c>
      <c r="B20231" s="2" t="str">
        <f t="shared" si="316"/>
        <v>/retry_image/1Muwq7fAu8G.jpg</v>
      </c>
    </row>
    <row r="20232" spans="1:2" x14ac:dyDescent="0.25">
      <c r="A20232" t="s">
        <v>20232</v>
      </c>
      <c r="B20232" s="2" t="str">
        <f t="shared" si="316"/>
        <v>/retry_image/1N6T3OpVnsN.jpg</v>
      </c>
    </row>
    <row r="20233" spans="1:2" x14ac:dyDescent="0.25">
      <c r="A20233" t="s">
        <v>20233</v>
      </c>
      <c r="B20233" s="2" t="str">
        <f t="shared" si="316"/>
        <v>/retry_image/1N6T3OpVntD.jpg</v>
      </c>
    </row>
    <row r="20234" spans="1:2" x14ac:dyDescent="0.25">
      <c r="A20234" t="s">
        <v>20234</v>
      </c>
      <c r="B20234" s="2" t="str">
        <f t="shared" si="316"/>
        <v>/retry_image/1N6T3OpVntp.jpg</v>
      </c>
    </row>
    <row r="20235" spans="1:2" x14ac:dyDescent="0.25">
      <c r="A20235" t="s">
        <v>20235</v>
      </c>
      <c r="B20235" s="2" t="str">
        <f t="shared" si="316"/>
        <v>/retry_image/1NOwp2F6NIF.jpg</v>
      </c>
    </row>
    <row r="20236" spans="1:2" x14ac:dyDescent="0.25">
      <c r="A20236" t="s">
        <v>20236</v>
      </c>
      <c r="B20236" s="2" t="str">
        <f t="shared" si="316"/>
        <v>/retry_image/1NOwp2F6Q2T.jpg</v>
      </c>
    </row>
    <row r="20237" spans="1:2" x14ac:dyDescent="0.25">
      <c r="A20237" t="s">
        <v>20237</v>
      </c>
      <c r="B20237" s="2" t="str">
        <f t="shared" si="316"/>
        <v>/retry_image/1NOwp2F6Q4Y.jpg</v>
      </c>
    </row>
    <row r="20238" spans="1:2" x14ac:dyDescent="0.25">
      <c r="A20238" t="s">
        <v>20238</v>
      </c>
      <c r="B20238" s="2" t="str">
        <f t="shared" si="316"/>
        <v>/retry_image/1NOwp2F6Q8F.jpg</v>
      </c>
    </row>
    <row r="20239" spans="1:2" x14ac:dyDescent="0.25">
      <c r="A20239" t="s">
        <v>20239</v>
      </c>
      <c r="B20239" s="2" t="str">
        <f t="shared" si="316"/>
        <v>/retry_image/1NOwp2F63iX.jpg</v>
      </c>
    </row>
    <row r="20240" spans="1:2" x14ac:dyDescent="0.25">
      <c r="A20240" t="s">
        <v>20240</v>
      </c>
      <c r="B20240" s="2" t="str">
        <f t="shared" si="316"/>
        <v>/retry_image/1NOwp2F6BfU.jpg</v>
      </c>
    </row>
    <row r="20241" spans="1:2" x14ac:dyDescent="0.25">
      <c r="A20241" t="s">
        <v>20241</v>
      </c>
      <c r="B20241" s="2" t="str">
        <f t="shared" si="316"/>
        <v>/retry_image/1NOwp2F6JBl.jpg</v>
      </c>
    </row>
    <row r="20242" spans="1:2" x14ac:dyDescent="0.25">
      <c r="A20242" t="s">
        <v>20242</v>
      </c>
      <c r="B20242" s="2" t="str">
        <f t="shared" si="316"/>
        <v>/retry_image/1NOwp2F6Kl7.jpg</v>
      </c>
    </row>
    <row r="20243" spans="1:2" x14ac:dyDescent="0.25">
      <c r="A20243" t="s">
        <v>20243</v>
      </c>
      <c r="B20243" s="2" t="str">
        <f t="shared" si="316"/>
        <v>/retry_image/1NOwp2F6Kmw.jpg</v>
      </c>
    </row>
    <row r="20244" spans="1:2" x14ac:dyDescent="0.25">
      <c r="A20244" t="s">
        <v>20244</v>
      </c>
      <c r="B20244" s="2" t="str">
        <f t="shared" si="316"/>
        <v>/retry_image/1NOwp2F6KnC.jpg</v>
      </c>
    </row>
    <row r="20245" spans="1:2" x14ac:dyDescent="0.25">
      <c r="A20245" t="s">
        <v>20245</v>
      </c>
      <c r="B20245" s="2" t="str">
        <f t="shared" si="316"/>
        <v>/retry_image/1NOwp2F6PoY.jpg</v>
      </c>
    </row>
    <row r="20246" spans="1:2" x14ac:dyDescent="0.25">
      <c r="A20246" t="s">
        <v>20246</v>
      </c>
      <c r="B20246" s="2" t="str">
        <f t="shared" si="316"/>
        <v>/retry_image/1NOwp2F6KS1.jpg</v>
      </c>
    </row>
    <row r="20247" spans="1:2" x14ac:dyDescent="0.25">
      <c r="A20247" t="s">
        <v>20247</v>
      </c>
      <c r="B20247" s="2" t="str">
        <f t="shared" si="316"/>
        <v>/retry_image/1NOwp2F6KT_.jpg</v>
      </c>
    </row>
    <row r="20248" spans="1:2" x14ac:dyDescent="0.25">
      <c r="A20248" t="s">
        <v>20248</v>
      </c>
      <c r="B20248" s="2" t="str">
        <f t="shared" si="316"/>
        <v>/retry_image/1NOwp2F6Srf.jpg</v>
      </c>
    </row>
    <row r="20249" spans="1:2" x14ac:dyDescent="0.25">
      <c r="A20249" t="s">
        <v>20249</v>
      </c>
      <c r="B20249" s="2" t="str">
        <f t="shared" si="316"/>
        <v>/retry_image/1NOwp2F6SsB.jpg</v>
      </c>
    </row>
    <row r="20250" spans="1:2" x14ac:dyDescent="0.25">
      <c r="A20250" t="s">
        <v>20250</v>
      </c>
      <c r="B20250" s="2" t="str">
        <f t="shared" si="316"/>
        <v>/retry_image/1NOwp2F6SsZ.jpg</v>
      </c>
    </row>
    <row r="20251" spans="1:2" x14ac:dyDescent="0.25">
      <c r="A20251" t="s">
        <v>20251</v>
      </c>
      <c r="B20251" s="2" t="str">
        <f t="shared" si="316"/>
        <v>/retry_image/1ONpCOpRd0l.jpg</v>
      </c>
    </row>
    <row r="20252" spans="1:2" x14ac:dyDescent="0.25">
      <c r="A20252" t="s">
        <v>20252</v>
      </c>
      <c r="B20252" s="2" t="str">
        <f t="shared" si="316"/>
        <v>/retry_image/1NOwp2F6Bh5.jpg</v>
      </c>
    </row>
    <row r="20253" spans="1:2" x14ac:dyDescent="0.25">
      <c r="A20253" t="s">
        <v>20253</v>
      </c>
      <c r="B20253" s="2" t="str">
        <f t="shared" si="316"/>
        <v>/retry_image/1NOwp2F6GtU.jpg</v>
      </c>
    </row>
    <row r="20254" spans="1:2" x14ac:dyDescent="0.25">
      <c r="A20254" t="s">
        <v>20254</v>
      </c>
      <c r="B20254" s="2" t="str">
        <f t="shared" si="316"/>
        <v>/retry_image/1NOwp2F6NKg.jpg</v>
      </c>
    </row>
    <row r="20255" spans="1:2" x14ac:dyDescent="0.25">
      <c r="A20255" t="s">
        <v>20255</v>
      </c>
      <c r="B20255" s="2" t="str">
        <f t="shared" si="316"/>
        <v>/retry_image/1NOwp2F6Pb0.jpg</v>
      </c>
    </row>
    <row r="20256" spans="1:2" x14ac:dyDescent="0.25">
      <c r="A20256" t="s">
        <v>20256</v>
      </c>
      <c r="B20256" s="2" t="str">
        <f t="shared" si="316"/>
        <v>/retry_image/1ONpCOpRdZB.jpg</v>
      </c>
    </row>
    <row r="20257" spans="1:2" x14ac:dyDescent="0.25">
      <c r="A20257" t="s">
        <v>20257</v>
      </c>
      <c r="B20257" s="2" t="str">
        <f t="shared" si="316"/>
        <v>/retry_image/1NOwp2F6RyO.jpg</v>
      </c>
    </row>
    <row r="20258" spans="1:2" x14ac:dyDescent="0.25">
      <c r="A20258" t="s">
        <v>20258</v>
      </c>
      <c r="B20258" s="2" t="str">
        <f t="shared" si="316"/>
        <v>/retry_image/1NOwp2F6R_P.jpg</v>
      </c>
    </row>
    <row r="20259" spans="1:2" x14ac:dyDescent="0.25">
      <c r="A20259" t="s">
        <v>20259</v>
      </c>
      <c r="B20259" s="2" t="str">
        <f t="shared" si="316"/>
        <v>/retry_image/1NNuh6mJpJq.jpg</v>
      </c>
    </row>
    <row r="20260" spans="1:2" x14ac:dyDescent="0.25">
      <c r="A20260" t="s">
        <v>20260</v>
      </c>
      <c r="B20260" s="2" t="str">
        <f t="shared" si="316"/>
        <v>/retry_image/1NNuh6mJpLd.jpg</v>
      </c>
    </row>
    <row r="20261" spans="1:2" x14ac:dyDescent="0.25">
      <c r="A20261" t="s">
        <v>20261</v>
      </c>
      <c r="B20261" s="2" t="str">
        <f t="shared" si="316"/>
        <v>/retry_image/1NNuh6mJpMq.jpg</v>
      </c>
    </row>
    <row r="20262" spans="1:2" x14ac:dyDescent="0.25">
      <c r="A20262" t="s">
        <v>20262</v>
      </c>
      <c r="B20262" s="2" t="str">
        <f t="shared" si="316"/>
        <v>/retry_image/1NNuh6mJpNB.jpg</v>
      </c>
    </row>
    <row r="20263" spans="1:2" x14ac:dyDescent="0.25">
      <c r="A20263" t="s">
        <v>20263</v>
      </c>
      <c r="B20263" s="2" t="str">
        <f t="shared" si="316"/>
        <v>/retry_image/1NNuh6mJpP9.jpg</v>
      </c>
    </row>
    <row r="20264" spans="1:2" x14ac:dyDescent="0.25">
      <c r="A20264" t="s">
        <v>20264</v>
      </c>
      <c r="B20264" s="2" t="str">
        <f t="shared" si="316"/>
        <v>/retry_image/1NNuh6mJpPm.jpg</v>
      </c>
    </row>
    <row r="20265" spans="1:2" x14ac:dyDescent="0.25">
      <c r="A20265" t="s">
        <v>20265</v>
      </c>
      <c r="B20265" s="2" t="str">
        <f t="shared" si="316"/>
        <v>/retry_image/1NNuh6mJpQw.jpg</v>
      </c>
    </row>
    <row r="20266" spans="1:2" x14ac:dyDescent="0.25">
      <c r="A20266" t="s">
        <v>20266</v>
      </c>
      <c r="B20266" s="2" t="str">
        <f t="shared" si="316"/>
        <v>/retry_image/1NNuh6mJpRu.jpg</v>
      </c>
    </row>
    <row r="20267" spans="1:2" x14ac:dyDescent="0.25">
      <c r="A20267" t="s">
        <v>20267</v>
      </c>
      <c r="B20267" s="2" t="str">
        <f t="shared" si="316"/>
        <v>/retry_image/1NNuh6mJpSQ.jpg</v>
      </c>
    </row>
    <row r="20268" spans="1:2" x14ac:dyDescent="0.25">
      <c r="A20268" t="s">
        <v>20268</v>
      </c>
      <c r="B20268" s="2" t="str">
        <f t="shared" si="316"/>
        <v>/retry_image/1NNuh6mJpB4.jpg</v>
      </c>
    </row>
    <row r="20269" spans="1:2" x14ac:dyDescent="0.25">
      <c r="A20269" t="s">
        <v>20269</v>
      </c>
      <c r="B20269" s="2" t="str">
        <f t="shared" si="316"/>
        <v>/retry_image/1NNuh6mJpIi.jpg</v>
      </c>
    </row>
    <row r="20270" spans="1:2" x14ac:dyDescent="0.25">
      <c r="A20270" t="s">
        <v>20270</v>
      </c>
      <c r="B20270" s="2" t="str">
        <f t="shared" si="316"/>
        <v>/retry_image/1NNuh6mJpLx.jpg</v>
      </c>
    </row>
    <row r="20271" spans="1:2" x14ac:dyDescent="0.25">
      <c r="A20271" t="s">
        <v>20271</v>
      </c>
      <c r="B20271" s="2" t="str">
        <f t="shared" si="316"/>
        <v>/retry_image/1NOwp2F651o.jpg</v>
      </c>
    </row>
    <row r="20272" spans="1:2" x14ac:dyDescent="0.25">
      <c r="A20272" t="s">
        <v>20272</v>
      </c>
      <c r="B20272" s="2" t="str">
        <f t="shared" si="316"/>
        <v>/retry_image/1NOwp2F6B-a.jpg</v>
      </c>
    </row>
    <row r="20273" spans="1:2" x14ac:dyDescent="0.25">
      <c r="A20273" t="s">
        <v>20273</v>
      </c>
      <c r="B20273" s="2" t="str">
        <f t="shared" si="316"/>
        <v>/retry_image/1NRID60Lg96.jpg</v>
      </c>
    </row>
    <row r="20274" spans="1:2" x14ac:dyDescent="0.25">
      <c r="A20274" t="s">
        <v>20274</v>
      </c>
      <c r="B20274" s="2" t="str">
        <f t="shared" si="316"/>
        <v>/retry_image/1NRID60LgA7.jpg</v>
      </c>
    </row>
    <row r="20275" spans="1:2" x14ac:dyDescent="0.25">
      <c r="A20275" t="s">
        <v>20275</v>
      </c>
      <c r="B20275" s="2" t="str">
        <f t="shared" si="316"/>
        <v>/retry_image/1NRID60LgAS.jpg</v>
      </c>
    </row>
    <row r="20276" spans="1:2" x14ac:dyDescent="0.25">
      <c r="A20276" t="s">
        <v>20276</v>
      </c>
      <c r="B20276" s="2" t="str">
        <f t="shared" si="316"/>
        <v>/retry_image/1NRID60LgAr.jpg</v>
      </c>
    </row>
    <row r="20277" spans="1:2" x14ac:dyDescent="0.25">
      <c r="A20277" t="s">
        <v>20277</v>
      </c>
      <c r="B20277" s="2" t="str">
        <f t="shared" si="316"/>
        <v>/retry_image/1NRID60LgCN.jpg</v>
      </c>
    </row>
    <row r="20278" spans="1:2" x14ac:dyDescent="0.25">
      <c r="A20278" t="s">
        <v>20278</v>
      </c>
      <c r="B20278" s="2" t="str">
        <f t="shared" si="316"/>
        <v>/retry_image/1MksuF0DXBM.jpg</v>
      </c>
    </row>
    <row r="20279" spans="1:2" x14ac:dyDescent="0.25">
      <c r="A20279" t="s">
        <v>20279</v>
      </c>
      <c r="B20279" s="2" t="str">
        <f t="shared" si="316"/>
        <v>/retry_image/1MksuF0DXBq.jpg</v>
      </c>
    </row>
    <row r="20280" spans="1:2" x14ac:dyDescent="0.25">
      <c r="A20280" t="s">
        <v>20280</v>
      </c>
      <c r="B20280" s="2" t="str">
        <f t="shared" si="316"/>
        <v>/retry_image/1MksuF0DXNQ.jpg</v>
      </c>
    </row>
    <row r="20281" spans="1:2" x14ac:dyDescent="0.25">
      <c r="A20281" t="s">
        <v>20281</v>
      </c>
      <c r="B20281" s="2" t="str">
        <f t="shared" si="316"/>
        <v>/retry_image/1MksuF0DXPM.jpg</v>
      </c>
    </row>
    <row r="20282" spans="1:2" x14ac:dyDescent="0.25">
      <c r="A20282" t="s">
        <v>20282</v>
      </c>
      <c r="B20282" s="2" t="str">
        <f t="shared" si="316"/>
        <v>/retry_image/1MksuF0DXnI.jpg</v>
      </c>
    </row>
    <row r="20283" spans="1:2" x14ac:dyDescent="0.25">
      <c r="A20283" t="s">
        <v>20283</v>
      </c>
      <c r="B20283" s="2" t="str">
        <f t="shared" si="316"/>
        <v>/retry_image/1MksuF0DXnx.jpg</v>
      </c>
    </row>
    <row r="20284" spans="1:2" x14ac:dyDescent="0.25">
      <c r="A20284" t="s">
        <v>20284</v>
      </c>
      <c r="B20284" s="2" t="str">
        <f t="shared" si="316"/>
        <v>/retry_image/1MttsJqyiOv.jpg</v>
      </c>
    </row>
    <row r="20285" spans="1:2" x14ac:dyDescent="0.25">
      <c r="A20285" t="s">
        <v>20285</v>
      </c>
      <c r="B20285" s="2" t="str">
        <f t="shared" si="316"/>
        <v>/retry_image/1MksuF0DXDT.jpg</v>
      </c>
    </row>
    <row r="20286" spans="1:2" x14ac:dyDescent="0.25">
      <c r="A20286" t="s">
        <v>20286</v>
      </c>
      <c r="B20286" s="2" t="str">
        <f t="shared" si="316"/>
        <v>/retry_image/1MksuF0DXot.jpg</v>
      </c>
    </row>
    <row r="20287" spans="1:2" x14ac:dyDescent="0.25">
      <c r="A20287" t="s">
        <v>20287</v>
      </c>
      <c r="B20287" s="2" t="str">
        <f t="shared" si="316"/>
        <v>/retry_image/1Ml1y5tPw-H.jpg</v>
      </c>
    </row>
    <row r="20288" spans="1:2" x14ac:dyDescent="0.25">
      <c r="A20288" t="s">
        <v>20288</v>
      </c>
      <c r="B20288" s="2" t="str">
        <f t="shared" si="316"/>
        <v>/retry_image/1NOwp2F6Frk.jpg</v>
      </c>
    </row>
    <row r="20289" spans="1:2" x14ac:dyDescent="0.25">
      <c r="A20289" t="s">
        <v>20289</v>
      </c>
      <c r="B20289" s="2" t="str">
        <f t="shared" si="316"/>
        <v>/retry_image/1MlR0msHuBQ.jpg</v>
      </c>
    </row>
    <row r="20290" spans="1:2" x14ac:dyDescent="0.25">
      <c r="A20290" t="s">
        <v>20290</v>
      </c>
      <c r="B20290" s="2" t="str">
        <f t="shared" si="316"/>
        <v>/retry_image/1Ml-kwRqCx-.jpg</v>
      </c>
    </row>
    <row r="20291" spans="1:2" x14ac:dyDescent="0.25">
      <c r="A20291" t="s">
        <v>20291</v>
      </c>
      <c r="B20291" s="2" t="str">
        <f t="shared" ref="B20291:B20354" si="317">_xlfn.CONCAT("/retry_image/",RIGHT(A20291,LEN(A20291) - FIND("/", A20291, FIND("/", A20291) + 1)-44),".jpg")</f>
        <v>/retry_image/1Ml-kwRqD37.jpg</v>
      </c>
    </row>
    <row r="20292" spans="1:2" x14ac:dyDescent="0.25">
      <c r="A20292" t="s">
        <v>20292</v>
      </c>
      <c r="B20292" s="2" t="str">
        <f t="shared" si="317"/>
        <v>/retry_image/1Mm5TBIV2CQ.jpg</v>
      </c>
    </row>
    <row r="20293" spans="1:2" x14ac:dyDescent="0.25">
      <c r="A20293" t="s">
        <v>20293</v>
      </c>
      <c r="B20293" s="2" t="str">
        <f t="shared" si="317"/>
        <v>/retry_image/1Mm5TBIV2Dc.jpg</v>
      </c>
    </row>
    <row r="20294" spans="1:2" x14ac:dyDescent="0.25">
      <c r="A20294" t="s">
        <v>20294</v>
      </c>
      <c r="B20294" s="2" t="str">
        <f t="shared" si="317"/>
        <v>/retry_image/1Mm5TBIV2EC.jpg</v>
      </c>
    </row>
    <row r="20295" spans="1:2" x14ac:dyDescent="0.25">
      <c r="A20295" t="s">
        <v>20295</v>
      </c>
      <c r="B20295" s="2" t="str">
        <f t="shared" si="317"/>
        <v>/retry_image/1Ml-kwRqC_z.jpg</v>
      </c>
    </row>
    <row r="20296" spans="1:2" x14ac:dyDescent="0.25">
      <c r="A20296" t="s">
        <v>20296</v>
      </c>
      <c r="B20296" s="2" t="str">
        <f t="shared" si="317"/>
        <v>/retry_image/1Ml-kwRqC-Z.jpg</v>
      </c>
    </row>
    <row r="20297" spans="1:2" x14ac:dyDescent="0.25">
      <c r="A20297" t="s">
        <v>20297</v>
      </c>
      <c r="B20297" s="2" t="str">
        <f t="shared" si="317"/>
        <v>/retry_image/1N2lHOy4ONG.jpg</v>
      </c>
    </row>
    <row r="20298" spans="1:2" x14ac:dyDescent="0.25">
      <c r="A20298" t="s">
        <v>20298</v>
      </c>
      <c r="B20298" s="2" t="str">
        <f t="shared" si="317"/>
        <v>/retry_image/1N2lHOy4OXy.jpg</v>
      </c>
    </row>
    <row r="20299" spans="1:2" x14ac:dyDescent="0.25">
      <c r="A20299" t="s">
        <v>20299</v>
      </c>
      <c r="B20299" s="2" t="str">
        <f t="shared" si="317"/>
        <v>/retry_image/1N2lHOy4OeU.jpg</v>
      </c>
    </row>
    <row r="20300" spans="1:2" x14ac:dyDescent="0.25">
      <c r="A20300" t="s">
        <v>20300</v>
      </c>
      <c r="B20300" s="2" t="str">
        <f t="shared" si="317"/>
        <v>/retry_image/1N2lHOy4Of4.jpg</v>
      </c>
    </row>
    <row r="20301" spans="1:2" x14ac:dyDescent="0.25">
      <c r="A20301" t="s">
        <v>20301</v>
      </c>
      <c r="B20301" s="2" t="str">
        <f t="shared" si="317"/>
        <v>/retry_image/1N2lHOy4Ofg.jpg</v>
      </c>
    </row>
    <row r="20302" spans="1:2" x14ac:dyDescent="0.25">
      <c r="A20302" t="s">
        <v>20302</v>
      </c>
      <c r="B20302" s="2" t="str">
        <f t="shared" si="317"/>
        <v>/retry_image/1N2lHOy4OgG.jpg</v>
      </c>
    </row>
    <row r="20303" spans="1:2" x14ac:dyDescent="0.25">
      <c r="A20303" t="s">
        <v>20303</v>
      </c>
      <c r="B20303" s="2" t="str">
        <f t="shared" si="317"/>
        <v>/retry_image/1NCzXnoXF6I.jpg</v>
      </c>
    </row>
    <row r="20304" spans="1:2" x14ac:dyDescent="0.25">
      <c r="A20304" t="s">
        <v>20304</v>
      </c>
      <c r="B20304" s="2" t="str">
        <f t="shared" si="317"/>
        <v>/retry_image/1NDIL__eKVN.jpg</v>
      </c>
    </row>
    <row r="20305" spans="1:2" x14ac:dyDescent="0.25">
      <c r="A20305" t="s">
        <v>20305</v>
      </c>
      <c r="B20305" s="2" t="str">
        <f t="shared" si="317"/>
        <v>/retry_image/1N6ibdbl6B3.jpg</v>
      </c>
    </row>
    <row r="20306" spans="1:2" x14ac:dyDescent="0.25">
      <c r="A20306" t="s">
        <v>20306</v>
      </c>
      <c r="B20306" s="2" t="str">
        <f t="shared" si="317"/>
        <v>/retry_image/1N6ibdbl6Bf.jpg</v>
      </c>
    </row>
    <row r="20307" spans="1:2" x14ac:dyDescent="0.25">
      <c r="A20307" t="s">
        <v>20307</v>
      </c>
      <c r="B20307" s="2" t="str">
        <f t="shared" si="317"/>
        <v>/retry_image/1N6ibdbl6Rd.jpg</v>
      </c>
    </row>
    <row r="20308" spans="1:2" x14ac:dyDescent="0.25">
      <c r="A20308" t="s">
        <v>20308</v>
      </c>
      <c r="B20308" s="2" t="str">
        <f t="shared" si="317"/>
        <v>/retry_image/1N6ibdbl6SD.jpg</v>
      </c>
    </row>
    <row r="20309" spans="1:2" x14ac:dyDescent="0.25">
      <c r="A20309" t="s">
        <v>20309</v>
      </c>
      <c r="B20309" s="2" t="str">
        <f t="shared" si="317"/>
        <v>/retry_image/1N6ibdbl6k1.jpg</v>
      </c>
    </row>
    <row r="20310" spans="1:2" x14ac:dyDescent="0.25">
      <c r="A20310" t="s">
        <v>20310</v>
      </c>
      <c r="B20310" s="2" t="str">
        <f t="shared" si="317"/>
        <v>/retry_image/1NOwp2F641M.jpg</v>
      </c>
    </row>
    <row r="20311" spans="1:2" x14ac:dyDescent="0.25">
      <c r="A20311" t="s">
        <v>20311</v>
      </c>
      <c r="B20311" s="2" t="str">
        <f t="shared" si="317"/>
        <v>/retry_image/1NOwp2F641i.jpg</v>
      </c>
    </row>
    <row r="20312" spans="1:2" x14ac:dyDescent="0.25">
      <c r="A20312" t="s">
        <v>20312</v>
      </c>
      <c r="B20312" s="2" t="str">
        <f t="shared" si="317"/>
        <v>/retry_image/1NOwp2F67FA.jpg</v>
      </c>
    </row>
    <row r="20313" spans="1:2" x14ac:dyDescent="0.25">
      <c r="A20313" t="s">
        <v>20313</v>
      </c>
      <c r="B20313" s="2" t="str">
        <f t="shared" si="317"/>
        <v>/retry_image/1NOwp2F67Fr.jpg</v>
      </c>
    </row>
    <row r="20314" spans="1:2" x14ac:dyDescent="0.25">
      <c r="A20314" t="s">
        <v>20314</v>
      </c>
      <c r="B20314" s="2" t="str">
        <f t="shared" si="317"/>
        <v>/retry_image/1NOwp2F67GE.jpg</v>
      </c>
    </row>
    <row r="20315" spans="1:2" x14ac:dyDescent="0.25">
      <c r="A20315" t="s">
        <v>20315</v>
      </c>
      <c r="B20315" s="2" t="str">
        <f t="shared" si="317"/>
        <v>/retry_image/1NOwp2F6Ifu.jpg</v>
      </c>
    </row>
    <row r="20316" spans="1:2" x14ac:dyDescent="0.25">
      <c r="A20316" t="s">
        <v>20316</v>
      </c>
      <c r="B20316" s="2" t="str">
        <f t="shared" si="317"/>
        <v>/retry_image/1NOwp2F6KNw.jpg</v>
      </c>
    </row>
    <row r="20317" spans="1:2" x14ac:dyDescent="0.25">
      <c r="A20317" t="s">
        <v>20317</v>
      </c>
      <c r="B20317" s="2" t="str">
        <f t="shared" si="317"/>
        <v>/retry_image/1NOwp2F6RJL.jpg</v>
      </c>
    </row>
    <row r="20318" spans="1:2" x14ac:dyDescent="0.25">
      <c r="A20318" t="s">
        <v>20318</v>
      </c>
      <c r="B20318" s="2" t="str">
        <f t="shared" si="317"/>
        <v>/retry_image/1NOwp2F6RJh.jpg</v>
      </c>
    </row>
    <row r="20319" spans="1:2" x14ac:dyDescent="0.25">
      <c r="A20319" t="s">
        <v>20319</v>
      </c>
      <c r="B20319" s="2" t="str">
        <f t="shared" si="317"/>
        <v>/retry_image/1NOwp2F63yv.jpg</v>
      </c>
    </row>
    <row r="20320" spans="1:2" x14ac:dyDescent="0.25">
      <c r="A20320" t="s">
        <v>20320</v>
      </c>
      <c r="B20320" s="2" t="str">
        <f t="shared" si="317"/>
        <v>/retry_image/1NOwp2F63zF.jpg</v>
      </c>
    </row>
    <row r="20321" spans="1:2" x14ac:dyDescent="0.25">
      <c r="A20321" t="s">
        <v>20321</v>
      </c>
      <c r="B20321" s="2" t="str">
        <f t="shared" si="317"/>
        <v>/retry_image/1NOwp2F64ND.jpg</v>
      </c>
    </row>
    <row r="20322" spans="1:2" x14ac:dyDescent="0.25">
      <c r="A20322" t="s">
        <v>20322</v>
      </c>
      <c r="B20322" s="2" t="str">
        <f t="shared" si="317"/>
        <v>/retry_image/1NQDCuOtjaO.jpg</v>
      </c>
    </row>
    <row r="20323" spans="1:2" x14ac:dyDescent="0.25">
      <c r="A20323" t="s">
        <v>20323</v>
      </c>
      <c r="B20323" s="2" t="str">
        <f t="shared" si="317"/>
        <v>/retry_image/1NOwp2F6LSk.jpg</v>
      </c>
    </row>
    <row r="20324" spans="1:2" x14ac:dyDescent="0.25">
      <c r="A20324" t="s">
        <v>20324</v>
      </c>
      <c r="B20324" s="2" t="str">
        <f t="shared" si="317"/>
        <v>/retry_image/1NOwp2F64ZW.jpg</v>
      </c>
    </row>
    <row r="20325" spans="1:2" x14ac:dyDescent="0.25">
      <c r="A20325" t="s">
        <v>20325</v>
      </c>
      <c r="B20325" s="2" t="str">
        <f t="shared" si="317"/>
        <v>/retry_image/1NOwp2F68H9.jpg</v>
      </c>
    </row>
    <row r="20326" spans="1:2" x14ac:dyDescent="0.25">
      <c r="A20326" t="s">
        <v>20326</v>
      </c>
      <c r="B20326" s="2" t="str">
        <f t="shared" si="317"/>
        <v>/retry_image/1NOwp2F6AeY.jpg</v>
      </c>
    </row>
    <row r="20327" spans="1:2" x14ac:dyDescent="0.25">
      <c r="A20327" t="s">
        <v>20327</v>
      </c>
      <c r="B20327" s="2" t="str">
        <f t="shared" si="317"/>
        <v>/retry_image/1NOwp2F6Grv.jpg</v>
      </c>
    </row>
    <row r="20328" spans="1:2" x14ac:dyDescent="0.25">
      <c r="A20328" t="s">
        <v>20328</v>
      </c>
      <c r="B20328" s="2" t="str">
        <f t="shared" si="317"/>
        <v>/retry_image/1NOwp2F6GuK.jpg</v>
      </c>
    </row>
    <row r="20329" spans="1:2" x14ac:dyDescent="0.25">
      <c r="A20329" t="s">
        <v>20329</v>
      </c>
      <c r="B20329" s="2" t="str">
        <f t="shared" si="317"/>
        <v>/retry_image/1NOwp2F6Gur.jpg</v>
      </c>
    </row>
    <row r="20330" spans="1:2" x14ac:dyDescent="0.25">
      <c r="A20330" t="s">
        <v>20330</v>
      </c>
      <c r="B20330" s="2" t="str">
        <f t="shared" si="317"/>
        <v>/retry_image/1NOwp2F6Gv7.jpg</v>
      </c>
    </row>
    <row r="20331" spans="1:2" x14ac:dyDescent="0.25">
      <c r="A20331" t="s">
        <v>20331</v>
      </c>
      <c r="B20331" s="2" t="str">
        <f t="shared" si="317"/>
        <v>/retry_image/1NOwp2F6GvP.jpg</v>
      </c>
    </row>
    <row r="20332" spans="1:2" x14ac:dyDescent="0.25">
      <c r="A20332" t="s">
        <v>20332</v>
      </c>
      <c r="B20332" s="2" t="str">
        <f t="shared" si="317"/>
        <v>/retry_image/1NOwp2F6Gvh.jpg</v>
      </c>
    </row>
    <row r="20333" spans="1:2" x14ac:dyDescent="0.25">
      <c r="A20333" t="s">
        <v>20333</v>
      </c>
      <c r="B20333" s="2" t="str">
        <f t="shared" si="317"/>
        <v>/retry_image/1Mu8cPencdb.jpg</v>
      </c>
    </row>
    <row r="20334" spans="1:2" x14ac:dyDescent="0.25">
      <c r="A20334" t="s">
        <v>20334</v>
      </c>
      <c r="B20334" s="2" t="str">
        <f t="shared" si="317"/>
        <v>/retry_image/1Mu8cPenceQ.jpg</v>
      </c>
    </row>
    <row r="20335" spans="1:2" x14ac:dyDescent="0.25">
      <c r="A20335" t="s">
        <v>20335</v>
      </c>
      <c r="B20335" s="2" t="str">
        <f t="shared" si="317"/>
        <v>/retry_image/1Mu8cPencpF.jpg</v>
      </c>
    </row>
    <row r="20336" spans="1:2" x14ac:dyDescent="0.25">
      <c r="A20336" t="s">
        <v>20336</v>
      </c>
      <c r="B20336" s="2" t="str">
        <f t="shared" si="317"/>
        <v>/retry_image/1Mu8cPencrO.jpg</v>
      </c>
    </row>
    <row r="20337" spans="1:2" x14ac:dyDescent="0.25">
      <c r="A20337" t="s">
        <v>20337</v>
      </c>
      <c r="B20337" s="2" t="str">
        <f t="shared" si="317"/>
        <v>/retry_image/1Mu8cPencsN.jpg</v>
      </c>
    </row>
    <row r="20338" spans="1:2" x14ac:dyDescent="0.25">
      <c r="A20338" t="s">
        <v>20338</v>
      </c>
      <c r="B20338" s="2" t="str">
        <f t="shared" si="317"/>
        <v>/retry_image/1MxLfJLJh0c.jpg</v>
      </c>
    </row>
    <row r="20339" spans="1:2" x14ac:dyDescent="0.25">
      <c r="A20339" t="s">
        <v>20339</v>
      </c>
      <c r="B20339" s="2" t="str">
        <f t="shared" si="317"/>
        <v>/retry_image/1Mu8cPencxB.jpg</v>
      </c>
    </row>
    <row r="20340" spans="1:2" x14ac:dyDescent="0.25">
      <c r="A20340" t="s">
        <v>20340</v>
      </c>
      <c r="B20340" s="2" t="str">
        <f t="shared" si="317"/>
        <v>/retry_image/1Mu8cPency0.jpg</v>
      </c>
    </row>
    <row r="20341" spans="1:2" x14ac:dyDescent="0.25">
      <c r="A20341" t="s">
        <v>20341</v>
      </c>
      <c r="B20341" s="2" t="str">
        <f t="shared" si="317"/>
        <v>/retry_image/1Mu8cPend3a.jpg</v>
      </c>
    </row>
    <row r="20342" spans="1:2" x14ac:dyDescent="0.25">
      <c r="A20342" t="s">
        <v>20342</v>
      </c>
      <c r="B20342" s="2" t="str">
        <f t="shared" si="317"/>
        <v>/retry_image/1Mu8cPend4J.jpg</v>
      </c>
    </row>
    <row r="20343" spans="1:2" x14ac:dyDescent="0.25">
      <c r="A20343" t="s">
        <v>20343</v>
      </c>
      <c r="B20343" s="2" t="str">
        <f t="shared" si="317"/>
        <v>/retry_image/1MxGLPXNlf2.jpg</v>
      </c>
    </row>
    <row r="20344" spans="1:2" x14ac:dyDescent="0.25">
      <c r="A20344" t="s">
        <v>20344</v>
      </c>
      <c r="B20344" s="2" t="str">
        <f t="shared" si="317"/>
        <v>/retry_image/1MxGLPXNloZ.jpg</v>
      </c>
    </row>
    <row r="20345" spans="1:2" x14ac:dyDescent="0.25">
      <c r="A20345" t="s">
        <v>20345</v>
      </c>
      <c r="B20345" s="2" t="str">
        <f t="shared" si="317"/>
        <v>/retry_image/1MxGLPXNlp9.jpg</v>
      </c>
    </row>
    <row r="20346" spans="1:2" x14ac:dyDescent="0.25">
      <c r="A20346" t="s">
        <v>20346</v>
      </c>
      <c r="B20346" s="2" t="str">
        <f t="shared" si="317"/>
        <v>/retry_image/1MxGLPXNm31.jpg</v>
      </c>
    </row>
    <row r="20347" spans="1:2" x14ac:dyDescent="0.25">
      <c r="A20347" t="s">
        <v>20347</v>
      </c>
      <c r="B20347" s="2" t="str">
        <f t="shared" si="317"/>
        <v>/retry_image/1MxGLPXNm3d.jpg</v>
      </c>
    </row>
    <row r="20348" spans="1:2" x14ac:dyDescent="0.25">
      <c r="A20348" t="s">
        <v>20348</v>
      </c>
      <c r="B20348" s="2" t="str">
        <f t="shared" si="317"/>
        <v>/retry_image/1MxGLPXNlZX.jpg</v>
      </c>
    </row>
    <row r="20349" spans="1:2" x14ac:dyDescent="0.25">
      <c r="A20349" t="s">
        <v>20349</v>
      </c>
      <c r="B20349" s="2" t="str">
        <f t="shared" si="317"/>
        <v>/retry_image/1MxGLPXNlds.jpg</v>
      </c>
    </row>
    <row r="20350" spans="1:2" x14ac:dyDescent="0.25">
      <c r="A20350" t="s">
        <v>20350</v>
      </c>
      <c r="B20350" s="2" t="str">
        <f t="shared" si="317"/>
        <v>/retry_image/1MxGLPXNlfe.jpg</v>
      </c>
    </row>
    <row r="20351" spans="1:2" x14ac:dyDescent="0.25">
      <c r="A20351" t="s">
        <v>20351</v>
      </c>
      <c r="B20351" s="2" t="str">
        <f t="shared" si="317"/>
        <v>/retry_image/1MxBZHT7UaW.jpg</v>
      </c>
    </row>
    <row r="20352" spans="1:2" x14ac:dyDescent="0.25">
      <c r="A20352" t="s">
        <v>20352</v>
      </c>
      <c r="B20352" s="2" t="str">
        <f t="shared" si="317"/>
        <v>/retry_image/1MxBZHT7UbM.jpg</v>
      </c>
    </row>
    <row r="20353" spans="1:2" x14ac:dyDescent="0.25">
      <c r="A20353" t="s">
        <v>20353</v>
      </c>
      <c r="B20353" s="2" t="str">
        <f t="shared" si="317"/>
        <v>/retry_image/1MxGLPXNlqx.jpg</v>
      </c>
    </row>
    <row r="20354" spans="1:2" x14ac:dyDescent="0.25">
      <c r="A20354" t="s">
        <v>20354</v>
      </c>
      <c r="B20354" s="2" t="str">
        <f t="shared" si="317"/>
        <v>/retry_image/1MxGLPXNltv.jpg</v>
      </c>
    </row>
    <row r="20355" spans="1:2" x14ac:dyDescent="0.25">
      <c r="A20355" t="s">
        <v>20355</v>
      </c>
      <c r="B20355" s="2" t="str">
        <f t="shared" ref="B20355:B20418" si="318">_xlfn.CONCAT("/retry_image/",RIGHT(A20355,LEN(A20355) - FIND("/", A20355, FIND("/", A20355) + 1)-44),".jpg")</f>
        <v>/retry_image/1MxGLPXNlum.jpg</v>
      </c>
    </row>
    <row r="20356" spans="1:2" x14ac:dyDescent="0.25">
      <c r="A20356" t="s">
        <v>20356</v>
      </c>
      <c r="B20356" s="2" t="str">
        <f t="shared" si="318"/>
        <v>/retry_image/1NXa2J_Kcza.jpg</v>
      </c>
    </row>
    <row r="20357" spans="1:2" x14ac:dyDescent="0.25">
      <c r="A20357" t="s">
        <v>20357</v>
      </c>
      <c r="B20357" s="2" t="str">
        <f t="shared" si="318"/>
        <v>/retry_image/1NXa2J_KdKb.jpg</v>
      </c>
    </row>
    <row r="20358" spans="1:2" x14ac:dyDescent="0.25">
      <c r="A20358" t="s">
        <v>20358</v>
      </c>
      <c r="B20358" s="2" t="str">
        <f t="shared" si="318"/>
        <v>/retry_image/1NXa2J_KdKw.jpg</v>
      </c>
    </row>
    <row r="20359" spans="1:2" x14ac:dyDescent="0.25">
      <c r="A20359" t="s">
        <v>20359</v>
      </c>
      <c r="B20359" s="2" t="str">
        <f t="shared" si="318"/>
        <v>/retry_image/1NOwp2F63jg.jpg</v>
      </c>
    </row>
    <row r="20360" spans="1:2" x14ac:dyDescent="0.25">
      <c r="A20360" t="s">
        <v>20360</v>
      </c>
      <c r="B20360" s="2" t="str">
        <f t="shared" si="318"/>
        <v>/retry_image/1NOwp2F67Ok.jpg</v>
      </c>
    </row>
    <row r="20361" spans="1:2" x14ac:dyDescent="0.25">
      <c r="A20361" t="s">
        <v>20361</v>
      </c>
      <c r="B20361" s="2" t="str">
        <f t="shared" si="318"/>
        <v>/retry_image/1NOwp2F6RxU.jpg</v>
      </c>
    </row>
    <row r="20362" spans="1:2" x14ac:dyDescent="0.25">
      <c r="A20362" t="s">
        <v>20362</v>
      </c>
      <c r="B20362" s="2" t="str">
        <f t="shared" si="318"/>
        <v>/retry_image/1NRID60LgE3.jpg</v>
      </c>
    </row>
    <row r="20363" spans="1:2" x14ac:dyDescent="0.25">
      <c r="A20363" t="s">
        <v>20363</v>
      </c>
      <c r="B20363" s="2" t="str">
        <f t="shared" si="318"/>
        <v>/retry_image/1NRID60LgEk.jpg</v>
      </c>
    </row>
    <row r="20364" spans="1:2" x14ac:dyDescent="0.25">
      <c r="A20364" t="s">
        <v>20364</v>
      </c>
      <c r="B20364" s="2" t="str">
        <f t="shared" si="318"/>
        <v>/retry_image/1NRID60LgF4.jpg</v>
      </c>
    </row>
    <row r="20365" spans="1:2" x14ac:dyDescent="0.25">
      <c r="A20365" t="s">
        <v>20365</v>
      </c>
      <c r="B20365" s="2" t="str">
        <f t="shared" si="318"/>
        <v>/retry_image/1NRID60LgFP.jpg</v>
      </c>
    </row>
    <row r="20366" spans="1:2" x14ac:dyDescent="0.25">
      <c r="A20366" t="s">
        <v>20366</v>
      </c>
      <c r="B20366" s="2" t="str">
        <f t="shared" si="318"/>
        <v>/retry_image/1NRID60LgFq.jpg</v>
      </c>
    </row>
    <row r="20367" spans="1:2" x14ac:dyDescent="0.25">
      <c r="A20367" t="s">
        <v>20367</v>
      </c>
      <c r="B20367" s="2" t="str">
        <f t="shared" si="318"/>
        <v>/retry_image/1NRID60LgGS.jpg</v>
      </c>
    </row>
    <row r="20368" spans="1:2" x14ac:dyDescent="0.25">
      <c r="A20368" t="s">
        <v>20368</v>
      </c>
      <c r="B20368" s="2" t="str">
        <f t="shared" si="318"/>
        <v>/retry_image/1NRID60LgH0.jpg</v>
      </c>
    </row>
    <row r="20369" spans="1:2" x14ac:dyDescent="0.25">
      <c r="A20369" t="s">
        <v>20369</v>
      </c>
      <c r="B20369" s="2" t="str">
        <f t="shared" si="318"/>
        <v>/retry_image/1NRID60LgKH.jpg</v>
      </c>
    </row>
    <row r="20370" spans="1:2" x14ac:dyDescent="0.25">
      <c r="A20370" t="s">
        <v>20370</v>
      </c>
      <c r="B20370" s="2" t="str">
        <f t="shared" si="318"/>
        <v>/retry_image/1NXGIZYt23G.jpg</v>
      </c>
    </row>
    <row r="20371" spans="1:2" x14ac:dyDescent="0.25">
      <c r="A20371" t="s">
        <v>20371</v>
      </c>
      <c r="B20371" s="2" t="str">
        <f t="shared" si="318"/>
        <v>/retry_image/1NRID60LgKy.jpg</v>
      </c>
    </row>
    <row r="20372" spans="1:2" x14ac:dyDescent="0.25">
      <c r="A20372" t="s">
        <v>20372</v>
      </c>
      <c r="B20372" s="2" t="str">
        <f t="shared" si="318"/>
        <v>/retry_image/1NRID60LgLd.jpg</v>
      </c>
    </row>
    <row r="20373" spans="1:2" x14ac:dyDescent="0.25">
      <c r="A20373" t="s">
        <v>20373</v>
      </c>
      <c r="B20373" s="2" t="str">
        <f t="shared" si="318"/>
        <v>/retry_image/1NRID60LgLz.jpg</v>
      </c>
    </row>
    <row r="20374" spans="1:2" x14ac:dyDescent="0.25">
      <c r="A20374" t="s">
        <v>20374</v>
      </c>
      <c r="B20374" s="2" t="str">
        <f t="shared" si="318"/>
        <v>/retry_image/1NRID60LgMI.jpg</v>
      </c>
    </row>
    <row r="20375" spans="1:2" x14ac:dyDescent="0.25">
      <c r="A20375" t="s">
        <v>20375</v>
      </c>
      <c r="B20375" s="2" t="str">
        <f t="shared" si="318"/>
        <v>/retry_image/1NXVKYFvlg9.jpg</v>
      </c>
    </row>
    <row r="20376" spans="1:2" x14ac:dyDescent="0.25">
      <c r="A20376" t="s">
        <v>20376</v>
      </c>
      <c r="B20376" s="2" t="str">
        <f t="shared" si="318"/>
        <v>/retry_image/1NXVKYFvlgR.jpg</v>
      </c>
    </row>
    <row r="20377" spans="1:2" x14ac:dyDescent="0.25">
      <c r="A20377" t="s">
        <v>20377</v>
      </c>
      <c r="B20377" s="2" t="str">
        <f t="shared" si="318"/>
        <v>/retry_image/1NXVKYFvlgj.jpg</v>
      </c>
    </row>
    <row r="20378" spans="1:2" x14ac:dyDescent="0.25">
      <c r="A20378" t="s">
        <v>20378</v>
      </c>
      <c r="B20378" s="2" t="str">
        <f t="shared" si="318"/>
        <v>/retry_image/1NTofcj34RX.jpg</v>
      </c>
    </row>
    <row r="20379" spans="1:2" x14ac:dyDescent="0.25">
      <c r="A20379" t="s">
        <v>20379</v>
      </c>
      <c r="B20379" s="2" t="str">
        <f t="shared" si="318"/>
        <v>/retry_image/1NTofcj34Rt.jpg</v>
      </c>
    </row>
    <row r="20380" spans="1:2" x14ac:dyDescent="0.25">
      <c r="A20380" t="s">
        <v>20380</v>
      </c>
      <c r="B20380" s="2" t="str">
        <f t="shared" si="318"/>
        <v>/retry_image/1O5i42zbqgi.jpg</v>
      </c>
    </row>
    <row r="20381" spans="1:2" x14ac:dyDescent="0.25">
      <c r="A20381" t="s">
        <v>20381</v>
      </c>
      <c r="B20381" s="2" t="str">
        <f t="shared" si="318"/>
        <v>/retry_image/1NTofcj34YY.jpg</v>
      </c>
    </row>
    <row r="20382" spans="1:2" x14ac:dyDescent="0.25">
      <c r="A20382" t="s">
        <v>20382</v>
      </c>
      <c r="B20382" s="2" t="str">
        <f t="shared" si="318"/>
        <v>/retry_image/1NTofcj34Yu.jpg</v>
      </c>
    </row>
    <row r="20383" spans="1:2" x14ac:dyDescent="0.25">
      <c r="A20383" t="s">
        <v>20383</v>
      </c>
      <c r="B20383" s="2" t="str">
        <f t="shared" si="318"/>
        <v>/retry_image/1OJdSQXzgsD.jpg</v>
      </c>
    </row>
    <row r="20384" spans="1:2" x14ac:dyDescent="0.25">
      <c r="A20384" t="s">
        <v>20384</v>
      </c>
      <c r="B20384" s="2" t="str">
        <f t="shared" si="318"/>
        <v>/retry_image/1NTofcj34TD.jpg</v>
      </c>
    </row>
    <row r="20385" spans="1:2" x14ac:dyDescent="0.25">
      <c r="A20385" t="s">
        <v>20385</v>
      </c>
      <c r="B20385" s="2" t="str">
        <f t="shared" si="318"/>
        <v>/retry_image/1MmZCvzwr-b.jpg</v>
      </c>
    </row>
    <row r="20386" spans="1:2" x14ac:dyDescent="0.25">
      <c r="A20386" t="s">
        <v>20386</v>
      </c>
      <c r="B20386" s="2" t="str">
        <f t="shared" si="318"/>
        <v>/retry_image/1MmZCvzws3l.jpg</v>
      </c>
    </row>
    <row r="20387" spans="1:2" x14ac:dyDescent="0.25">
      <c r="A20387" t="s">
        <v>20387</v>
      </c>
      <c r="B20387" s="2" t="str">
        <f t="shared" si="318"/>
        <v>/retry_image/1MmZCvzws4L.jpg</v>
      </c>
    </row>
    <row r="20388" spans="1:2" x14ac:dyDescent="0.25">
      <c r="A20388" t="s">
        <v>20388</v>
      </c>
      <c r="B20388" s="2" t="str">
        <f t="shared" si="318"/>
        <v>/retry_image/1MmZCvzwsC3.jpg</v>
      </c>
    </row>
    <row r="20389" spans="1:2" x14ac:dyDescent="0.25">
      <c r="A20389" t="s">
        <v>20389</v>
      </c>
      <c r="B20389" s="2" t="str">
        <f t="shared" si="318"/>
        <v>/retry_image/1MmZCvzwsDF.jpg</v>
      </c>
    </row>
    <row r="20390" spans="1:2" x14ac:dyDescent="0.25">
      <c r="A20390" t="s">
        <v>20390</v>
      </c>
      <c r="B20390" s="2" t="str">
        <f t="shared" si="318"/>
        <v>/retry_image/1MmZCvzwsFd.jpg</v>
      </c>
    </row>
    <row r="20391" spans="1:2" x14ac:dyDescent="0.25">
      <c r="A20391" t="s">
        <v>20391</v>
      </c>
      <c r="B20391" s="2" t="str">
        <f t="shared" si="318"/>
        <v>/retry_image/1MmZCvzwsGD.jpg</v>
      </c>
    </row>
    <row r="20392" spans="1:2" x14ac:dyDescent="0.25">
      <c r="A20392" t="s">
        <v>20392</v>
      </c>
      <c r="B20392" s="2" t="str">
        <f t="shared" si="318"/>
        <v>/retry_image/1MmZCvzwsGp.jpg</v>
      </c>
    </row>
    <row r="20393" spans="1:2" x14ac:dyDescent="0.25">
      <c r="A20393" t="s">
        <v>20393</v>
      </c>
      <c r="B20393" s="2" t="str">
        <f t="shared" si="318"/>
        <v>/retry_image/1MmZCvzwsHP.jpg</v>
      </c>
    </row>
    <row r="20394" spans="1:2" x14ac:dyDescent="0.25">
      <c r="A20394" t="s">
        <v>20394</v>
      </c>
      <c r="B20394" s="2" t="str">
        <f t="shared" si="318"/>
        <v>/retry_image/1MmZCvzwsMl.jpg</v>
      </c>
    </row>
    <row r="20395" spans="1:2" x14ac:dyDescent="0.25">
      <c r="A20395" t="s">
        <v>20395</v>
      </c>
      <c r="B20395" s="2" t="str">
        <f t="shared" si="318"/>
        <v>/retry_image/1MmZCvzwsNL.jpg</v>
      </c>
    </row>
    <row r="20396" spans="1:2" x14ac:dyDescent="0.25">
      <c r="A20396" t="s">
        <v>20396</v>
      </c>
      <c r="B20396" s="2" t="str">
        <f t="shared" si="318"/>
        <v>/retry_image/1NXa2J_KctX.jpg</v>
      </c>
    </row>
    <row r="20397" spans="1:2" x14ac:dyDescent="0.25">
      <c r="A20397" t="s">
        <v>20397</v>
      </c>
      <c r="B20397" s="2" t="str">
        <f t="shared" si="318"/>
        <v>/retry_image/1MmZCvzwsUT.jpg</v>
      </c>
    </row>
    <row r="20398" spans="1:2" x14ac:dyDescent="0.25">
      <c r="A20398" t="s">
        <v>20398</v>
      </c>
      <c r="B20398" s="2" t="str">
        <f t="shared" si="318"/>
        <v>/retry_image/1MmZCvzwsZD.jpg</v>
      </c>
    </row>
    <row r="20399" spans="1:2" x14ac:dyDescent="0.25">
      <c r="A20399" t="s">
        <v>20399</v>
      </c>
      <c r="B20399" s="2" t="str">
        <f t="shared" si="318"/>
        <v>/retry_image/1MmZCvzwsZp.jpg</v>
      </c>
    </row>
    <row r="20400" spans="1:2" x14ac:dyDescent="0.25">
      <c r="A20400" t="s">
        <v>20400</v>
      </c>
      <c r="B20400" s="2" t="str">
        <f t="shared" si="318"/>
        <v>/retry_image/1MqVySVqRRc.jpg</v>
      </c>
    </row>
    <row r="20401" spans="1:2" x14ac:dyDescent="0.25">
      <c r="A20401" t="s">
        <v>20401</v>
      </c>
      <c r="B20401" s="2" t="str">
        <f t="shared" si="318"/>
        <v>/retry_image/1MqVySVqRSC.jpg</v>
      </c>
    </row>
    <row r="20402" spans="1:2" x14ac:dyDescent="0.25">
      <c r="A20402" t="s">
        <v>20402</v>
      </c>
      <c r="B20402" s="2" t="str">
        <f t="shared" si="318"/>
        <v>/retry_image/1MqVySVqRSo.jpg</v>
      </c>
    </row>
    <row r="20403" spans="1:2" x14ac:dyDescent="0.25">
      <c r="A20403" t="s">
        <v>20403</v>
      </c>
      <c r="B20403" s="2" t="str">
        <f t="shared" si="318"/>
        <v>/retry_image/1MqVySVqRTO.jpg</v>
      </c>
    </row>
    <row r="20404" spans="1:2" x14ac:dyDescent="0.25">
      <c r="A20404" t="s">
        <v>20404</v>
      </c>
      <c r="B20404" s="2" t="str">
        <f t="shared" si="318"/>
        <v>/retry_image/1MqVySVqRT_.jpg</v>
      </c>
    </row>
    <row r="20405" spans="1:2" x14ac:dyDescent="0.25">
      <c r="A20405" t="s">
        <v>20405</v>
      </c>
      <c r="B20405" s="2" t="str">
        <f t="shared" si="318"/>
        <v>/retry_image/1MqVySVqRUa.jpg</v>
      </c>
    </row>
    <row r="20406" spans="1:2" x14ac:dyDescent="0.25">
      <c r="A20406" t="s">
        <v>20406</v>
      </c>
      <c r="B20406" s="2" t="str">
        <f t="shared" si="318"/>
        <v>/retry_image/1MqVySVqRVA.jpg</v>
      </c>
    </row>
    <row r="20407" spans="1:2" x14ac:dyDescent="0.25">
      <c r="A20407" t="s">
        <v>20407</v>
      </c>
      <c r="B20407" s="2" t="str">
        <f t="shared" si="318"/>
        <v>/retry_image/1MqVySVqRVm.jpg</v>
      </c>
    </row>
    <row r="20408" spans="1:2" x14ac:dyDescent="0.25">
      <c r="A20408" t="s">
        <v>20408</v>
      </c>
      <c r="B20408" s="2" t="str">
        <f t="shared" si="318"/>
        <v>/retry_image/1MqVySVqRdU.jpg</v>
      </c>
    </row>
    <row r="20409" spans="1:2" x14ac:dyDescent="0.25">
      <c r="A20409" t="s">
        <v>20409</v>
      </c>
      <c r="B20409" s="2" t="str">
        <f t="shared" si="318"/>
        <v>/retry_image/1MqVySVqRfs.jpg</v>
      </c>
    </row>
    <row r="20410" spans="1:2" x14ac:dyDescent="0.25">
      <c r="A20410" t="s">
        <v>20410</v>
      </c>
      <c r="B20410" s="2" t="str">
        <f t="shared" si="318"/>
        <v>/retry_image/1MqVySVqRh2.jpg</v>
      </c>
    </row>
    <row r="20411" spans="1:2" x14ac:dyDescent="0.25">
      <c r="A20411" t="s">
        <v>20411</v>
      </c>
      <c r="B20411" s="2" t="str">
        <f t="shared" si="318"/>
        <v>/retry_image/1NOwp2F6QdN.jpg</v>
      </c>
    </row>
    <row r="20412" spans="1:2" x14ac:dyDescent="0.25">
      <c r="A20412" t="s">
        <v>20412</v>
      </c>
      <c r="B20412" s="2" t="str">
        <f t="shared" si="318"/>
        <v>/retry_image/1NOwp2F6HRJ.jpg</v>
      </c>
    </row>
    <row r="20413" spans="1:2" x14ac:dyDescent="0.25">
      <c r="A20413" t="s">
        <v>20413</v>
      </c>
      <c r="B20413" s="2" t="str">
        <f t="shared" si="318"/>
        <v>/retry_image/1NOwp2F6Jm7.jpg</v>
      </c>
    </row>
    <row r="20414" spans="1:2" x14ac:dyDescent="0.25">
      <c r="A20414" t="s">
        <v>20414</v>
      </c>
      <c r="B20414" s="2" t="str">
        <f t="shared" si="318"/>
        <v>/retry_image/1NOwp2F6M3y.jpg</v>
      </c>
    </row>
    <row r="20415" spans="1:2" x14ac:dyDescent="0.25">
      <c r="A20415" t="s">
        <v>20415</v>
      </c>
      <c r="B20415" s="2" t="str">
        <f t="shared" si="318"/>
        <v>/retry_image/1NOwp2F6NGK.jpg</v>
      </c>
    </row>
    <row r="20416" spans="1:2" x14ac:dyDescent="0.25">
      <c r="A20416" t="s">
        <v>20416</v>
      </c>
      <c r="B20416" s="2" t="str">
        <f t="shared" si="318"/>
        <v>/retry_image/1NOwp2F6PmV.jpg</v>
      </c>
    </row>
    <row r="20417" spans="1:2" x14ac:dyDescent="0.25">
      <c r="A20417" t="s">
        <v>20417</v>
      </c>
      <c r="B20417" s="2" t="str">
        <f t="shared" si="318"/>
        <v>/retry_image/1NOwp2F6QhM.jpg</v>
      </c>
    </row>
    <row r="20418" spans="1:2" x14ac:dyDescent="0.25">
      <c r="A20418" t="s">
        <v>20418</v>
      </c>
      <c r="B20418" s="2" t="str">
        <f t="shared" si="318"/>
        <v>/retry_image/1NOwp2F64uv.jpg</v>
      </c>
    </row>
    <row r="20419" spans="1:2" x14ac:dyDescent="0.25">
      <c r="A20419" t="s">
        <v>20419</v>
      </c>
      <c r="B20419" s="2" t="str">
        <f t="shared" ref="B20419:B20482" si="319">_xlfn.CONCAT("/retry_image/",RIGHT(A20419,LEN(A20419) - FIND("/", A20419, FIND("/", A20419) + 1)-44),".jpg")</f>
        <v>/retry_image/1NOwp2F65Fz.jpg</v>
      </c>
    </row>
    <row r="20420" spans="1:2" x14ac:dyDescent="0.25">
      <c r="A20420" t="s">
        <v>20420</v>
      </c>
      <c r="B20420" s="2" t="str">
        <f t="shared" si="319"/>
        <v>/retry_image/1NOwp2F6FIK.jpg</v>
      </c>
    </row>
    <row r="20421" spans="1:2" x14ac:dyDescent="0.25">
      <c r="A20421" t="s">
        <v>20421</v>
      </c>
      <c r="B20421" s="2" t="str">
        <f t="shared" si="319"/>
        <v>/retry_image/1NOwp2F6FIm.jpg</v>
      </c>
    </row>
    <row r="20422" spans="1:2" x14ac:dyDescent="0.25">
      <c r="A20422" t="s">
        <v>20422</v>
      </c>
      <c r="B20422" s="2" t="str">
        <f t="shared" si="319"/>
        <v>/retry_image/1NOwp2F6KGG.jpg</v>
      </c>
    </row>
    <row r="20423" spans="1:2" x14ac:dyDescent="0.25">
      <c r="A20423" t="s">
        <v>20423</v>
      </c>
      <c r="B20423" s="2" t="str">
        <f t="shared" si="319"/>
        <v>/retry_image/1NOwp2F6O5S.jpg</v>
      </c>
    </row>
    <row r="20424" spans="1:2" x14ac:dyDescent="0.25">
      <c r="A20424" t="s">
        <v>20424</v>
      </c>
      <c r="B20424" s="2" t="str">
        <f t="shared" si="319"/>
        <v>/retry_image/1NOwp2F6Q-B.jpg</v>
      </c>
    </row>
    <row r="20425" spans="1:2" x14ac:dyDescent="0.25">
      <c r="A20425" t="s">
        <v>20425</v>
      </c>
      <c r="B20425" s="2" t="str">
        <f t="shared" si="319"/>
        <v>/retry_image/1NOwp2F6RpQ.jpg</v>
      </c>
    </row>
    <row r="20426" spans="1:2" x14ac:dyDescent="0.25">
      <c r="A20426" t="s">
        <v>20426</v>
      </c>
      <c r="B20426" s="2" t="str">
        <f t="shared" si="319"/>
        <v>/retry_image/1NOwp2F6Io_.jpg</v>
      </c>
    </row>
    <row r="20427" spans="1:2" x14ac:dyDescent="0.25">
      <c r="A20427" t="s">
        <v>20427</v>
      </c>
      <c r="B20427" s="2" t="str">
        <f t="shared" si="319"/>
        <v>/retry_image/1NOwp2F6Ipo.jpg</v>
      </c>
    </row>
    <row r="20428" spans="1:2" x14ac:dyDescent="0.25">
      <c r="A20428" t="s">
        <v>20428</v>
      </c>
      <c r="B20428" s="2" t="str">
        <f t="shared" si="319"/>
        <v>/retry_image/1NOwp2F6Iqa.jpg</v>
      </c>
    </row>
    <row r="20429" spans="1:2" x14ac:dyDescent="0.25">
      <c r="A20429" t="s">
        <v>20429</v>
      </c>
      <c r="B20429" s="2" t="str">
        <f t="shared" si="319"/>
        <v>/retry_image/1NOwp2F6IrI.jpg</v>
      </c>
    </row>
    <row r="20430" spans="1:2" x14ac:dyDescent="0.25">
      <c r="A20430" t="s">
        <v>20430</v>
      </c>
      <c r="B20430" s="2" t="str">
        <f t="shared" si="319"/>
        <v>/retry_image/1NOwp2F6Gvz.jpg</v>
      </c>
    </row>
    <row r="20431" spans="1:2" x14ac:dyDescent="0.25">
      <c r="A20431" t="s">
        <v>20431</v>
      </c>
      <c r="B20431" s="2" t="str">
        <f t="shared" si="319"/>
        <v>/retry_image/1NOwp2F6K8z.jpg</v>
      </c>
    </row>
    <row r="20432" spans="1:2" x14ac:dyDescent="0.25">
      <c r="A20432" t="s">
        <v>20432</v>
      </c>
      <c r="B20432" s="2" t="str">
        <f t="shared" si="319"/>
        <v>/retry_image/1NNuh6mJpBp.jpg</v>
      </c>
    </row>
    <row r="20433" spans="1:2" x14ac:dyDescent="0.25">
      <c r="A20433" t="s">
        <v>20433</v>
      </c>
      <c r="B20433" s="2" t="str">
        <f t="shared" si="319"/>
        <v>/retry_image/1NNuh6mJpIB.jpg</v>
      </c>
    </row>
    <row r="20434" spans="1:2" x14ac:dyDescent="0.25">
      <c r="A20434" t="s">
        <v>20434</v>
      </c>
      <c r="B20434" s="2" t="str">
        <f t="shared" si="319"/>
        <v>/retry_image/1NNuh6mJpKv.jpg</v>
      </c>
    </row>
    <row r="20435" spans="1:2" x14ac:dyDescent="0.25">
      <c r="A20435" t="s">
        <v>20435</v>
      </c>
      <c r="B20435" s="2" t="str">
        <f t="shared" si="319"/>
        <v>/retry_image/1NNuh6mJpT1.jpg</v>
      </c>
    </row>
    <row r="20436" spans="1:2" x14ac:dyDescent="0.25">
      <c r="A20436" t="s">
        <v>20436</v>
      </c>
      <c r="B20436" s="2" t="str">
        <f t="shared" si="319"/>
        <v>/retry_image/1NNuh6mJpTJ.jpg</v>
      </c>
    </row>
    <row r="20437" spans="1:2" x14ac:dyDescent="0.25">
      <c r="A20437" t="s">
        <v>20437</v>
      </c>
      <c r="B20437" s="2" t="str">
        <f t="shared" si="319"/>
        <v>/retry_image/1NNuh6mJpTb.jpg</v>
      </c>
    </row>
    <row r="20438" spans="1:2" x14ac:dyDescent="0.25">
      <c r="A20438" t="s">
        <v>20438</v>
      </c>
      <c r="B20438" s="2" t="str">
        <f t="shared" si="319"/>
        <v>/retry_image/1Mq0-FtEWo0.jpg</v>
      </c>
    </row>
    <row r="20439" spans="1:2" x14ac:dyDescent="0.25">
      <c r="A20439" t="s">
        <v>20439</v>
      </c>
      <c r="B20439" s="2" t="str">
        <f t="shared" si="319"/>
        <v>/retry_image/1Mq0-FtEWox.jpg</v>
      </c>
    </row>
    <row r="20440" spans="1:2" x14ac:dyDescent="0.25">
      <c r="A20440" t="s">
        <v>20440</v>
      </c>
      <c r="B20440" s="2" t="str">
        <f t="shared" si="319"/>
        <v>/retry_image/1Mq0-FtEWta.jpg</v>
      </c>
    </row>
    <row r="20441" spans="1:2" x14ac:dyDescent="0.25">
      <c r="A20441" t="s">
        <v>20441</v>
      </c>
      <c r="B20441" s="2" t="str">
        <f t="shared" si="319"/>
        <v>/retry_image/1NAdfG1CxE2.jpg</v>
      </c>
    </row>
    <row r="20442" spans="1:2" x14ac:dyDescent="0.25">
      <c r="A20442" t="s">
        <v>20442</v>
      </c>
      <c r="B20442" s="2" t="str">
        <f t="shared" si="319"/>
        <v>/retry_image/1Mq0-FtEWxw.jpg</v>
      </c>
    </row>
    <row r="20443" spans="1:2" x14ac:dyDescent="0.25">
      <c r="A20443" t="s">
        <v>20443</v>
      </c>
      <c r="B20443" s="2" t="str">
        <f t="shared" si="319"/>
        <v>/retry_image/1Mq0-FtEX15.jpg</v>
      </c>
    </row>
    <row r="20444" spans="1:2" x14ac:dyDescent="0.25">
      <c r="A20444" t="s">
        <v>20444</v>
      </c>
      <c r="B20444" s="2" t="str">
        <f t="shared" si="319"/>
        <v>/retry_image/1Mq0-FtEX3A.jpg</v>
      </c>
    </row>
    <row r="20445" spans="1:2" x14ac:dyDescent="0.25">
      <c r="A20445" t="s">
        <v>20445</v>
      </c>
      <c r="B20445" s="2" t="str">
        <f t="shared" si="319"/>
        <v>/retry_image/1Mq0-FtEX3m.jpg</v>
      </c>
    </row>
    <row r="20446" spans="1:2" x14ac:dyDescent="0.25">
      <c r="A20446" t="s">
        <v>20446</v>
      </c>
      <c r="B20446" s="2" t="str">
        <f t="shared" si="319"/>
        <v>/retry_image/1Mq0-FtEX4M.jpg</v>
      </c>
    </row>
    <row r="20447" spans="1:2" x14ac:dyDescent="0.25">
      <c r="A20447" t="s">
        <v>20447</v>
      </c>
      <c r="B20447" s="2" t="str">
        <f t="shared" si="319"/>
        <v>/retry_image/1Mu36oGwMX9.jpg</v>
      </c>
    </row>
    <row r="20448" spans="1:2" x14ac:dyDescent="0.25">
      <c r="A20448" t="s">
        <v>20448</v>
      </c>
      <c r="B20448" s="2" t="str">
        <f t="shared" si="319"/>
        <v>/retry_image/1Mu36oGwMcF.jpg</v>
      </c>
    </row>
    <row r="20449" spans="1:2" x14ac:dyDescent="0.25">
      <c r="A20449" t="s">
        <v>20449</v>
      </c>
      <c r="B20449" s="2" t="str">
        <f t="shared" si="319"/>
        <v>/retry_image/1Mva4bz2ZcX.jpg</v>
      </c>
    </row>
    <row r="20450" spans="1:2" x14ac:dyDescent="0.25">
      <c r="A20450" t="s">
        <v>20450</v>
      </c>
      <c r="B20450" s="2" t="str">
        <f t="shared" si="319"/>
        <v>/retry_image/1Mva4bz2Zrz.jpg</v>
      </c>
    </row>
    <row r="20451" spans="1:2" x14ac:dyDescent="0.25">
      <c r="A20451" t="s">
        <v>20451</v>
      </c>
      <c r="B20451" s="2" t="str">
        <f t="shared" si="319"/>
        <v>/retry_image/1Mva4bz2a31.jpg</v>
      </c>
    </row>
    <row r="20452" spans="1:2" x14ac:dyDescent="0.25">
      <c r="A20452" t="s">
        <v>20452</v>
      </c>
      <c r="B20452" s="2" t="str">
        <f t="shared" si="319"/>
        <v>/retry_image/1Mva4bz2a3d.jpg</v>
      </c>
    </row>
    <row r="20453" spans="1:2" x14ac:dyDescent="0.25">
      <c r="A20453" t="s">
        <v>20453</v>
      </c>
      <c r="B20453" s="2" t="str">
        <f t="shared" si="319"/>
        <v>/retry_image/1Mva4bz2a4D.jpg</v>
      </c>
    </row>
    <row r="20454" spans="1:2" x14ac:dyDescent="0.25">
      <c r="A20454" t="s">
        <v>20454</v>
      </c>
      <c r="B20454" s="2" t="str">
        <f t="shared" si="319"/>
        <v>/retry_image/1Mva4bz2a4p.jpg</v>
      </c>
    </row>
    <row r="20455" spans="1:2" x14ac:dyDescent="0.25">
      <c r="A20455" t="s">
        <v>20455</v>
      </c>
      <c r="B20455" s="2" t="str">
        <f t="shared" si="319"/>
        <v>/retry_image/1Mva4bz2a9Z.jpg</v>
      </c>
    </row>
    <row r="20456" spans="1:2" x14ac:dyDescent="0.25">
      <c r="A20456" t="s">
        <v>20456</v>
      </c>
      <c r="B20456" s="2" t="str">
        <f t="shared" si="319"/>
        <v>/retry_image/1Mva4bz2aA9.jpg</v>
      </c>
    </row>
    <row r="20457" spans="1:2" x14ac:dyDescent="0.25">
      <c r="A20457" t="s">
        <v>20457</v>
      </c>
      <c r="B20457" s="2" t="str">
        <f t="shared" si="319"/>
        <v>/retry_image/1Mva4bz2aDj.jpg</v>
      </c>
    </row>
    <row r="20458" spans="1:2" x14ac:dyDescent="0.25">
      <c r="A20458" t="s">
        <v>20458</v>
      </c>
      <c r="B20458" s="2" t="str">
        <f t="shared" si="319"/>
        <v>/retry_image/1Mva4bz2aEJ.jpg</v>
      </c>
    </row>
    <row r="20459" spans="1:2" x14ac:dyDescent="0.25">
      <c r="A20459" t="s">
        <v>20459</v>
      </c>
      <c r="B20459" s="2" t="str">
        <f t="shared" si="319"/>
        <v>/retry_image/1Mva4bz2aEv.jpg</v>
      </c>
    </row>
    <row r="20460" spans="1:2" x14ac:dyDescent="0.25">
      <c r="A20460" t="s">
        <v>20460</v>
      </c>
      <c r="B20460" s="2" t="str">
        <f t="shared" si="319"/>
        <v>/retry_image/1MxGLPXNlyw.jpg</v>
      </c>
    </row>
    <row r="20461" spans="1:2" x14ac:dyDescent="0.25">
      <c r="A20461" t="s">
        <v>20461</v>
      </c>
      <c r="B20461" s="2" t="str">
        <f t="shared" si="319"/>
        <v>/retry_image/1MxGLPXNl-T.jpg</v>
      </c>
    </row>
    <row r="20462" spans="1:2" x14ac:dyDescent="0.25">
      <c r="A20462" t="s">
        <v>20462</v>
      </c>
      <c r="B20462" s="2" t="str">
        <f t="shared" si="319"/>
        <v>/retry_image/1N6T3OpVnun.jpg</v>
      </c>
    </row>
    <row r="20463" spans="1:2" x14ac:dyDescent="0.25">
      <c r="A20463" t="s">
        <v>20463</v>
      </c>
      <c r="B20463" s="2" t="str">
        <f t="shared" si="319"/>
        <v>/retry_image/1NjZfUNNPLa.jpg</v>
      </c>
    </row>
    <row r="20464" spans="1:2" x14ac:dyDescent="0.25">
      <c r="A20464" t="s">
        <v>20464</v>
      </c>
      <c r="B20464" s="2" t="str">
        <f t="shared" si="319"/>
        <v>/retry_image/1NOwp2F64Yy.jpg</v>
      </c>
    </row>
    <row r="20465" spans="1:2" x14ac:dyDescent="0.25">
      <c r="A20465" t="s">
        <v>20465</v>
      </c>
      <c r="B20465" s="2" t="str">
        <f t="shared" si="319"/>
        <v>/retry_image/1NOwp2F6811.jpg</v>
      </c>
    </row>
    <row r="20466" spans="1:2" x14ac:dyDescent="0.25">
      <c r="A20466" t="s">
        <v>20466</v>
      </c>
      <c r="B20466" s="2" t="str">
        <f t="shared" si="319"/>
        <v>/retry_image/1NOwp2F6Ame.jpg</v>
      </c>
    </row>
    <row r="20467" spans="1:2" x14ac:dyDescent="0.25">
      <c r="A20467" t="s">
        <v>20467</v>
      </c>
      <c r="B20467" s="2" t="str">
        <f t="shared" si="319"/>
        <v>/retry_image/1NOwp2F6D6h.jpg</v>
      </c>
    </row>
    <row r="20468" spans="1:2" x14ac:dyDescent="0.25">
      <c r="A20468" t="s">
        <v>20468</v>
      </c>
      <c r="B20468" s="2" t="str">
        <f t="shared" si="319"/>
        <v>/retry_image/1OCxjzi8s1b.jpg</v>
      </c>
    </row>
    <row r="20469" spans="1:2" x14ac:dyDescent="0.25">
      <c r="A20469" t="s">
        <v>20469</v>
      </c>
      <c r="B20469" s="2" t="str">
        <f t="shared" si="319"/>
        <v>/retry_image/1NOwp2F6I1S.jpg</v>
      </c>
    </row>
    <row r="20470" spans="1:2" x14ac:dyDescent="0.25">
      <c r="A20470" t="s">
        <v>20470</v>
      </c>
      <c r="B20470" s="2" t="str">
        <f t="shared" si="319"/>
        <v>/retry_image/1NOwp2F6O3V.jpg</v>
      </c>
    </row>
    <row r="20471" spans="1:2" x14ac:dyDescent="0.25">
      <c r="A20471" t="s">
        <v>20471</v>
      </c>
      <c r="B20471" s="2" t="str">
        <f t="shared" si="319"/>
        <v>/retry_image/1NOwp2F6O3s.jpg</v>
      </c>
    </row>
    <row r="20472" spans="1:2" x14ac:dyDescent="0.25">
      <c r="A20472" t="s">
        <v>20472</v>
      </c>
      <c r="B20472" s="2" t="str">
        <f t="shared" si="319"/>
        <v>/retry_image/1NOwp2F6O4n.jpg</v>
      </c>
    </row>
    <row r="20473" spans="1:2" x14ac:dyDescent="0.25">
      <c r="A20473" t="s">
        <v>20473</v>
      </c>
      <c r="B20473" s="2" t="str">
        <f t="shared" si="319"/>
        <v>/retry_image/1NOwp2F63lh.jpg</v>
      </c>
    </row>
    <row r="20474" spans="1:2" x14ac:dyDescent="0.25">
      <c r="A20474" t="s">
        <v>20474</v>
      </c>
      <c r="B20474" s="2" t="str">
        <f t="shared" si="319"/>
        <v>/retry_image/1NOwp2F67d5.jpg</v>
      </c>
    </row>
    <row r="20475" spans="1:2" x14ac:dyDescent="0.25">
      <c r="A20475" t="s">
        <v>20475</v>
      </c>
      <c r="B20475" s="2" t="str">
        <f t="shared" si="319"/>
        <v>/retry_image/1NOwp2F6JUv.jpg</v>
      </c>
    </row>
    <row r="20476" spans="1:2" x14ac:dyDescent="0.25">
      <c r="A20476" t="s">
        <v>20476</v>
      </c>
      <c r="B20476" s="2" t="str">
        <f t="shared" si="319"/>
        <v>/retry_image/1NOwp2F6JWS.jpg</v>
      </c>
    </row>
    <row r="20477" spans="1:2" x14ac:dyDescent="0.25">
      <c r="A20477" t="s">
        <v>20477</v>
      </c>
      <c r="B20477" s="2" t="str">
        <f t="shared" si="319"/>
        <v>/retry_image/1NOwp2F6JWq.jpg</v>
      </c>
    </row>
    <row r="20478" spans="1:2" x14ac:dyDescent="0.25">
      <c r="A20478" t="s">
        <v>20478</v>
      </c>
      <c r="B20478" s="2" t="str">
        <f t="shared" si="319"/>
        <v>/retry_image/1NOwp2F6QRI.jpg</v>
      </c>
    </row>
    <row r="20479" spans="1:2" x14ac:dyDescent="0.25">
      <c r="A20479" t="s">
        <v>20479</v>
      </c>
      <c r="B20479" s="2" t="str">
        <f t="shared" si="319"/>
        <v>/retry_image/1NOwp2F6Qjd.jpg</v>
      </c>
    </row>
    <row r="20480" spans="1:2" x14ac:dyDescent="0.25">
      <c r="A20480" t="s">
        <v>20480</v>
      </c>
      <c r="B20480" s="2" t="str">
        <f t="shared" si="319"/>
        <v>/retry_image/1NTofcj34VB.jpg</v>
      </c>
    </row>
    <row r="20481" spans="1:2" x14ac:dyDescent="0.25">
      <c r="A20481" t="s">
        <v>20481</v>
      </c>
      <c r="B20481" s="2" t="str">
        <f t="shared" si="319"/>
        <v>/retry_image/1NTofcj34Wm.jpg</v>
      </c>
    </row>
    <row r="20482" spans="1:2" x14ac:dyDescent="0.25">
      <c r="A20482" t="s">
        <v>20482</v>
      </c>
      <c r="B20482" s="2" t="str">
        <f t="shared" si="319"/>
        <v>/retry_image/1NTofcj34Xt.jpg</v>
      </c>
    </row>
    <row r="20483" spans="1:2" x14ac:dyDescent="0.25">
      <c r="A20483" t="s">
        <v>20483</v>
      </c>
      <c r="B20483" s="2" t="str">
        <f t="shared" ref="B20483:B20546" si="320">_xlfn.CONCAT("/retry_image/",RIGHT(A20483,LEN(A20483) - FIND("/", A20483, FIND("/", A20483) + 1)-44),".jpg")</f>
        <v>/retry_image/1NTofcj34ZD.jpg</v>
      </c>
    </row>
    <row r="20484" spans="1:2" x14ac:dyDescent="0.25">
      <c r="A20484" t="s">
        <v>20484</v>
      </c>
      <c r="B20484" s="2" t="str">
        <f t="shared" si="320"/>
        <v>/retry_image/1NTofcj34ai.jpg</v>
      </c>
    </row>
    <row r="20485" spans="1:2" x14ac:dyDescent="0.25">
      <c r="A20485" t="s">
        <v>20485</v>
      </c>
      <c r="B20485" s="2" t="str">
        <f t="shared" si="320"/>
        <v>/retry_image/1NTofcj34bG.jpg</v>
      </c>
    </row>
    <row r="20486" spans="1:2" x14ac:dyDescent="0.25">
      <c r="A20486" t="s">
        <v>20486</v>
      </c>
      <c r="B20486" s="2" t="str">
        <f t="shared" si="320"/>
        <v>/retry_image/1NTofcj34bb.jpg</v>
      </c>
    </row>
    <row r="20487" spans="1:2" x14ac:dyDescent="0.25">
      <c r="A20487" t="s">
        <v>20487</v>
      </c>
      <c r="B20487" s="2" t="str">
        <f t="shared" si="320"/>
        <v>/retry_image/1NVEnjhkP_t.jpg</v>
      </c>
    </row>
    <row r="20488" spans="1:2" x14ac:dyDescent="0.25">
      <c r="A20488" t="s">
        <v>20488</v>
      </c>
      <c r="B20488" s="2" t="str">
        <f t="shared" si="320"/>
        <v>/retry_image/1Nh9Q4H_Sch.jpg</v>
      </c>
    </row>
    <row r="20489" spans="1:2" x14ac:dyDescent="0.25">
      <c r="A20489" t="s">
        <v>20489</v>
      </c>
      <c r="B20489" s="2" t="str">
        <f t="shared" si="320"/>
        <v>/retry_image/1NVEnjhkQ3O.jpg</v>
      </c>
    </row>
    <row r="20490" spans="1:2" x14ac:dyDescent="0.25">
      <c r="A20490" t="s">
        <v>20490</v>
      </c>
      <c r="B20490" s="2" t="str">
        <f t="shared" si="320"/>
        <v>/retry_image/1Mid2GwWQS9.jpg</v>
      </c>
    </row>
    <row r="20491" spans="1:2" x14ac:dyDescent="0.25">
      <c r="A20491" t="s">
        <v>20491</v>
      </c>
      <c r="B20491" s="2" t="str">
        <f t="shared" si="320"/>
        <v>/retry_image/1Mid2GwWQSl.jpg</v>
      </c>
    </row>
    <row r="20492" spans="1:2" x14ac:dyDescent="0.25">
      <c r="A20492" t="s">
        <v>20492</v>
      </c>
      <c r="B20492" s="2" t="str">
        <f t="shared" si="320"/>
        <v>/retry_image/1Mid2GwWQTL.jpg</v>
      </c>
    </row>
    <row r="20493" spans="1:2" x14ac:dyDescent="0.25">
      <c r="A20493" t="s">
        <v>20493</v>
      </c>
      <c r="B20493" s="2" t="str">
        <f t="shared" si="320"/>
        <v>/retry_image/1Mid2GwWQTx.jpg</v>
      </c>
    </row>
    <row r="20494" spans="1:2" x14ac:dyDescent="0.25">
      <c r="A20494" t="s">
        <v>20494</v>
      </c>
      <c r="B20494" s="2" t="str">
        <f t="shared" si="320"/>
        <v>/retry_image/1Mid2GwWQUX.jpg</v>
      </c>
    </row>
    <row r="20495" spans="1:2" x14ac:dyDescent="0.25">
      <c r="A20495" t="s">
        <v>20495</v>
      </c>
      <c r="B20495" s="2" t="str">
        <f t="shared" si="320"/>
        <v>/retry_image/1Mid2GwWQV7.jpg</v>
      </c>
    </row>
    <row r="20496" spans="1:2" x14ac:dyDescent="0.25">
      <c r="A20496" t="s">
        <v>20496</v>
      </c>
      <c r="B20496" s="2" t="str">
        <f t="shared" si="320"/>
        <v>/retry_image/1MqVySVqRhe.jpg</v>
      </c>
    </row>
    <row r="20497" spans="1:2" x14ac:dyDescent="0.25">
      <c r="A20497" t="s">
        <v>20497</v>
      </c>
      <c r="B20497" s="2" t="str">
        <f t="shared" si="320"/>
        <v>/retry_image/1MqVySVqRWM.jpg</v>
      </c>
    </row>
    <row r="20498" spans="1:2" x14ac:dyDescent="0.25">
      <c r="A20498" t="s">
        <v>20498</v>
      </c>
      <c r="B20498" s="2" t="str">
        <f t="shared" si="320"/>
        <v>/retry_image/1Mq-1T3NOtG.jpg</v>
      </c>
    </row>
    <row r="20499" spans="1:2" x14ac:dyDescent="0.25">
      <c r="A20499" t="s">
        <v>20499</v>
      </c>
      <c r="B20499" s="2" t="str">
        <f t="shared" si="320"/>
        <v>/retry_image/1Mq-1T3NOts.jpg</v>
      </c>
    </row>
    <row r="20500" spans="1:2" x14ac:dyDescent="0.25">
      <c r="A20500" t="s">
        <v>20500</v>
      </c>
      <c r="B20500" s="2" t="str">
        <f t="shared" si="320"/>
        <v>/retry_image/1Mq-1T3NOuS.jpg</v>
      </c>
    </row>
    <row r="20501" spans="1:2" x14ac:dyDescent="0.25">
      <c r="A20501" t="s">
        <v>20501</v>
      </c>
      <c r="B20501" s="2" t="str">
        <f t="shared" si="320"/>
        <v>/retry_image/1Mq-1T3NOzo.jpg</v>
      </c>
    </row>
    <row r="20502" spans="1:2" x14ac:dyDescent="0.25">
      <c r="A20502" t="s">
        <v>20502</v>
      </c>
      <c r="B20502" s="2" t="str">
        <f t="shared" si="320"/>
        <v>/retry_image/1MrYoNTAiwe.jpg</v>
      </c>
    </row>
    <row r="20503" spans="1:2" x14ac:dyDescent="0.25">
      <c r="A20503" t="s">
        <v>20503</v>
      </c>
      <c r="B20503" s="2" t="str">
        <f t="shared" si="320"/>
        <v>/retry_image/1MrYoNTAixq.jpg</v>
      </c>
    </row>
    <row r="20504" spans="1:2" x14ac:dyDescent="0.25">
      <c r="A20504" t="s">
        <v>20504</v>
      </c>
      <c r="B20504" s="2" t="str">
        <f t="shared" si="320"/>
        <v>/retry_image/1MrYoNTAjBA.jpg</v>
      </c>
    </row>
    <row r="20505" spans="1:2" x14ac:dyDescent="0.25">
      <c r="A20505" t="s">
        <v>20505</v>
      </c>
      <c r="B20505" s="2" t="str">
        <f t="shared" si="320"/>
        <v>/retry_image/1MrYoNTAjCM.jpg</v>
      </c>
    </row>
    <row r="20506" spans="1:2" x14ac:dyDescent="0.25">
      <c r="A20506" t="s">
        <v>20506</v>
      </c>
      <c r="B20506" s="2" t="str">
        <f t="shared" si="320"/>
        <v>/retry_image/1MrYoNTAjCy.jpg</v>
      </c>
    </row>
    <row r="20507" spans="1:2" x14ac:dyDescent="0.25">
      <c r="A20507" t="s">
        <v>20507</v>
      </c>
      <c r="B20507" s="2" t="str">
        <f t="shared" si="320"/>
        <v>/retry_image/1Mw7xKyRzQM.jpg</v>
      </c>
    </row>
    <row r="20508" spans="1:2" x14ac:dyDescent="0.25">
      <c r="A20508" t="s">
        <v>20508</v>
      </c>
      <c r="B20508" s="2" t="str">
        <f t="shared" si="320"/>
        <v>/retry_image/1Mw7xKyRzQy.jpg</v>
      </c>
    </row>
    <row r="20509" spans="1:2" x14ac:dyDescent="0.25">
      <c r="A20509" t="s">
        <v>20509</v>
      </c>
      <c r="B20509" s="2" t="str">
        <f t="shared" si="320"/>
        <v>/retry_image/1NmiDeKkwNE.jpg</v>
      </c>
    </row>
    <row r="20510" spans="1:2" x14ac:dyDescent="0.25">
      <c r="A20510" t="s">
        <v>20510</v>
      </c>
      <c r="B20510" s="2" t="str">
        <f t="shared" si="320"/>
        <v>/retry_image/1Mw7xKyRzTK.jpg</v>
      </c>
    </row>
    <row r="20511" spans="1:2" x14ac:dyDescent="0.25">
      <c r="A20511" t="s">
        <v>20511</v>
      </c>
      <c r="B20511" s="2" t="str">
        <f t="shared" si="320"/>
        <v>/retry_image/1NcuRwKmzJ6.jpg</v>
      </c>
    </row>
    <row r="20512" spans="1:2" x14ac:dyDescent="0.25">
      <c r="A20512" t="s">
        <v>20512</v>
      </c>
      <c r="B20512" s="2" t="str">
        <f t="shared" si="320"/>
        <v>/retry_image/1Mw7xKyRzWu.jpg</v>
      </c>
    </row>
    <row r="20513" spans="1:2" x14ac:dyDescent="0.25">
      <c r="A20513" t="s">
        <v>20513</v>
      </c>
      <c r="B20513" s="2" t="str">
        <f t="shared" si="320"/>
        <v>/retry_image/1Mw7xKyRzXU.jpg</v>
      </c>
    </row>
    <row r="20514" spans="1:2" x14ac:dyDescent="0.25">
      <c r="A20514" t="s">
        <v>20514</v>
      </c>
      <c r="B20514" s="2" t="str">
        <f t="shared" si="320"/>
        <v>/retry_image/1NOwp2F67ZP.jpg</v>
      </c>
    </row>
    <row r="20515" spans="1:2" x14ac:dyDescent="0.25">
      <c r="A20515" t="s">
        <v>20515</v>
      </c>
      <c r="B20515" s="2" t="str">
        <f t="shared" si="320"/>
        <v>/retry_image/1NOwp2F67jc.jpg</v>
      </c>
    </row>
    <row r="20516" spans="1:2" x14ac:dyDescent="0.25">
      <c r="A20516" t="s">
        <v>20516</v>
      </c>
      <c r="B20516" s="2" t="str">
        <f t="shared" si="320"/>
        <v>/retry_image/1NOwp2F6E48.jpg</v>
      </c>
    </row>
    <row r="20517" spans="1:2" x14ac:dyDescent="0.25">
      <c r="A20517" t="s">
        <v>20517</v>
      </c>
      <c r="B20517" s="2" t="str">
        <f t="shared" si="320"/>
        <v>/retry_image/1NOwp2F6IXk.jpg</v>
      </c>
    </row>
    <row r="20518" spans="1:2" x14ac:dyDescent="0.25">
      <c r="A20518" t="s">
        <v>20518</v>
      </c>
      <c r="B20518" s="2" t="str">
        <f t="shared" si="320"/>
        <v>/retry_image/1NOwp2F6L6H.jpg</v>
      </c>
    </row>
    <row r="20519" spans="1:2" x14ac:dyDescent="0.25">
      <c r="A20519" t="s">
        <v>20519</v>
      </c>
      <c r="B20519" s="2" t="str">
        <f t="shared" si="320"/>
        <v>/retry_image/1NOwp2F6L6r.jpg</v>
      </c>
    </row>
    <row r="20520" spans="1:2" x14ac:dyDescent="0.25">
      <c r="A20520" t="s">
        <v>20520</v>
      </c>
      <c r="B20520" s="2" t="str">
        <f t="shared" si="320"/>
        <v>/retry_image/1NOwp2F6NZh.jpg</v>
      </c>
    </row>
    <row r="20521" spans="1:2" x14ac:dyDescent="0.25">
      <c r="A20521" t="s">
        <v>20521</v>
      </c>
      <c r="B20521" s="2" t="str">
        <f t="shared" si="320"/>
        <v>/retry_image/1NOwp2F6L-l.jpg</v>
      </c>
    </row>
    <row r="20522" spans="1:2" x14ac:dyDescent="0.25">
      <c r="A20522" t="s">
        <v>20522</v>
      </c>
      <c r="B20522" s="2" t="str">
        <f t="shared" si="320"/>
        <v>/retry_image/1NOwp2F6M0K.jpg</v>
      </c>
    </row>
    <row r="20523" spans="1:2" x14ac:dyDescent="0.25">
      <c r="A20523" t="s">
        <v>20523</v>
      </c>
      <c r="B20523" s="2" t="str">
        <f t="shared" si="320"/>
        <v>/retry_image/1NOwp2F6M0c.jpg</v>
      </c>
    </row>
    <row r="20524" spans="1:2" x14ac:dyDescent="0.25">
      <c r="A20524" t="s">
        <v>20524</v>
      </c>
      <c r="B20524" s="2" t="str">
        <f t="shared" si="320"/>
        <v>/retry_image/1NOwp2F6SAc.jpg</v>
      </c>
    </row>
    <row r="20525" spans="1:2" x14ac:dyDescent="0.25">
      <c r="A20525" t="s">
        <v>20525</v>
      </c>
      <c r="B20525" s="2" t="str">
        <f t="shared" si="320"/>
        <v>/retry_image/1NOwp2F65GI.jpg</v>
      </c>
    </row>
    <row r="20526" spans="1:2" x14ac:dyDescent="0.25">
      <c r="A20526" t="s">
        <v>20526</v>
      </c>
      <c r="B20526" s="2" t="str">
        <f t="shared" si="320"/>
        <v>/retry_image/1NOwp2F65Ge.jpg</v>
      </c>
    </row>
    <row r="20527" spans="1:2" x14ac:dyDescent="0.25">
      <c r="A20527" t="s">
        <v>20527</v>
      </c>
      <c r="B20527" s="2" t="str">
        <f t="shared" si="320"/>
        <v>/retry_image/1NOwp2F65HI.jpg</v>
      </c>
    </row>
    <row r="20528" spans="1:2" x14ac:dyDescent="0.25">
      <c r="A20528" t="s">
        <v>20528</v>
      </c>
      <c r="B20528" s="2" t="str">
        <f t="shared" si="320"/>
        <v>/retry_image/1NOwp2F6Gyt.jpg</v>
      </c>
    </row>
    <row r="20529" spans="1:2" x14ac:dyDescent="0.25">
      <c r="A20529" t="s">
        <v>20529</v>
      </c>
      <c r="B20529" s="2" t="str">
        <f t="shared" si="320"/>
        <v>/retry_image/1NOwp2F6G_k.jpg</v>
      </c>
    </row>
    <row r="20530" spans="1:2" x14ac:dyDescent="0.25">
      <c r="A20530" t="s">
        <v>20530</v>
      </c>
      <c r="B20530" s="2" t="str">
        <f t="shared" si="320"/>
        <v>/retry_image/1NOwp2F6J4G.jpg</v>
      </c>
    </row>
    <row r="20531" spans="1:2" x14ac:dyDescent="0.25">
      <c r="A20531" t="s">
        <v>20531</v>
      </c>
      <c r="B20531" s="2" t="str">
        <f t="shared" si="320"/>
        <v>/retry_image/1NOwp2F6J4l.jpg</v>
      </c>
    </row>
    <row r="20532" spans="1:2" x14ac:dyDescent="0.25">
      <c r="A20532" t="s">
        <v>20532</v>
      </c>
      <c r="B20532" s="2" t="str">
        <f t="shared" si="320"/>
        <v>/retry_image/1NOwp2F6J5b.jpg</v>
      </c>
    </row>
    <row r="20533" spans="1:2" x14ac:dyDescent="0.25">
      <c r="A20533" t="s">
        <v>20533</v>
      </c>
      <c r="B20533" s="2" t="str">
        <f t="shared" si="320"/>
        <v>/retry_image/1NOwp2F6JXZ.jpg</v>
      </c>
    </row>
    <row r="20534" spans="1:2" x14ac:dyDescent="0.25">
      <c r="A20534" t="s">
        <v>20534</v>
      </c>
      <c r="B20534" s="2" t="str">
        <f t="shared" si="320"/>
        <v>/retry_image/1NOwp2F6JXx.jpg</v>
      </c>
    </row>
    <row r="20535" spans="1:2" x14ac:dyDescent="0.25">
      <c r="A20535" t="s">
        <v>20535</v>
      </c>
      <c r="B20535" s="2" t="str">
        <f t="shared" si="320"/>
        <v>/retry_image/1NOwp2F6JYR.jpg</v>
      </c>
    </row>
    <row r="20536" spans="1:2" x14ac:dyDescent="0.25">
      <c r="A20536" t="s">
        <v>20536</v>
      </c>
      <c r="B20536" s="2" t="str">
        <f t="shared" si="320"/>
        <v>/retry_image/1NOwp2F6Jqb.jpg</v>
      </c>
    </row>
    <row r="20537" spans="1:2" x14ac:dyDescent="0.25">
      <c r="A20537" t="s">
        <v>20537</v>
      </c>
      <c r="B20537" s="2" t="str">
        <f t="shared" si="320"/>
        <v>/retry_image/1NOwp2F6L7F.jpg</v>
      </c>
    </row>
    <row r="20538" spans="1:2" x14ac:dyDescent="0.25">
      <c r="A20538" t="s">
        <v>20538</v>
      </c>
      <c r="B20538" s="2" t="str">
        <f t="shared" si="320"/>
        <v>/retry_image/1NOwp2F6RHv.jpg</v>
      </c>
    </row>
    <row r="20539" spans="1:2" x14ac:dyDescent="0.25">
      <c r="A20539" t="s">
        <v>20539</v>
      </c>
      <c r="B20539" s="2" t="str">
        <f t="shared" si="320"/>
        <v>/retry_image/1NOwp2F6RII.jpg</v>
      </c>
    </row>
    <row r="20540" spans="1:2" x14ac:dyDescent="0.25">
      <c r="A20540" t="s">
        <v>20540</v>
      </c>
      <c r="B20540" s="2" t="str">
        <f t="shared" si="320"/>
        <v>/retry_image/1NOwp2F6RIv.jpg</v>
      </c>
    </row>
    <row r="20541" spans="1:2" x14ac:dyDescent="0.25">
      <c r="A20541" t="s">
        <v>20541</v>
      </c>
      <c r="B20541" s="2" t="str">
        <f t="shared" si="320"/>
        <v>/retry_image/1NOwp2F66jn.jpg</v>
      </c>
    </row>
    <row r="20542" spans="1:2" x14ac:dyDescent="0.25">
      <c r="A20542" t="s">
        <v>20542</v>
      </c>
      <c r="B20542" s="2" t="str">
        <f t="shared" si="320"/>
        <v>/retry_image/1NOwp2F6EC_.jpg</v>
      </c>
    </row>
    <row r="20543" spans="1:2" x14ac:dyDescent="0.25">
      <c r="A20543" t="s">
        <v>20543</v>
      </c>
      <c r="B20543" s="2" t="str">
        <f t="shared" si="320"/>
        <v>/retry_image/1MtKf7lr5Qw.jpg</v>
      </c>
    </row>
    <row r="20544" spans="1:2" x14ac:dyDescent="0.25">
      <c r="A20544" t="s">
        <v>20544</v>
      </c>
      <c r="B20544" s="2" t="str">
        <f t="shared" si="320"/>
        <v>/retry_image/1MtEcZ9Ww0O.jpg</v>
      </c>
    </row>
    <row r="20545" spans="1:2" x14ac:dyDescent="0.25">
      <c r="A20545" t="s">
        <v>20545</v>
      </c>
      <c r="B20545" s="2" t="str">
        <f t="shared" si="320"/>
        <v>/retry_image/1MtKf7lr5Si.jpg</v>
      </c>
    </row>
    <row r="20546" spans="1:2" x14ac:dyDescent="0.25">
      <c r="A20546" t="s">
        <v>20546</v>
      </c>
      <c r="B20546" s="2" t="str">
        <f t="shared" si="320"/>
        <v>/retry_image/1MtKf7lr5TI.jpg</v>
      </c>
    </row>
    <row r="20547" spans="1:2" x14ac:dyDescent="0.25">
      <c r="A20547" t="s">
        <v>20547</v>
      </c>
      <c r="B20547" s="2" t="str">
        <f t="shared" ref="B20547:B20610" si="321">_xlfn.CONCAT("/retry_image/",RIGHT(A20547,LEN(A20547) - FIND("/", A20547, FIND("/", A20547) + 1)-44),".jpg")</f>
        <v>/retry_image/1MtKf7lr5V4.jpg</v>
      </c>
    </row>
    <row r="20548" spans="1:2" x14ac:dyDescent="0.25">
      <c r="A20548" t="s">
        <v>20548</v>
      </c>
      <c r="B20548" s="2" t="str">
        <f t="shared" si="321"/>
        <v>/retry_image/1MtKf7lr5ik.jpg</v>
      </c>
    </row>
    <row r="20549" spans="1:2" x14ac:dyDescent="0.25">
      <c r="A20549" t="s">
        <v>20549</v>
      </c>
      <c r="B20549" s="2" t="str">
        <f t="shared" si="321"/>
        <v>/retry_image/1MtKf7lr5jK.jpg</v>
      </c>
    </row>
    <row r="20550" spans="1:2" x14ac:dyDescent="0.25">
      <c r="A20550" t="s">
        <v>20550</v>
      </c>
      <c r="B20550" s="2" t="str">
        <f t="shared" si="321"/>
        <v>/retry_image/1MtKf7lr5kW.jpg</v>
      </c>
    </row>
    <row r="20551" spans="1:2" x14ac:dyDescent="0.25">
      <c r="A20551" t="s">
        <v>20551</v>
      </c>
      <c r="B20551" s="2" t="str">
        <f t="shared" si="321"/>
        <v>/retry_image/1MtKf7lr5li.jpg</v>
      </c>
    </row>
    <row r="20552" spans="1:2" x14ac:dyDescent="0.25">
      <c r="A20552" t="s">
        <v>20552</v>
      </c>
      <c r="B20552" s="2" t="str">
        <f t="shared" si="321"/>
        <v>/retry_image/1N2rVsNLuCg.jpg</v>
      </c>
    </row>
    <row r="20553" spans="1:2" x14ac:dyDescent="0.25">
      <c r="A20553" t="s">
        <v>20553</v>
      </c>
      <c r="B20553" s="2" t="str">
        <f t="shared" si="321"/>
        <v>/retry_image/1N2rVsNLuDf.jpg</v>
      </c>
    </row>
    <row r="20554" spans="1:2" x14ac:dyDescent="0.25">
      <c r="A20554" t="s">
        <v>20554</v>
      </c>
      <c r="B20554" s="2" t="str">
        <f t="shared" si="321"/>
        <v>/retry_image/1N2rVsNLuEl.jpg</v>
      </c>
    </row>
    <row r="20555" spans="1:2" x14ac:dyDescent="0.25">
      <c r="A20555" t="s">
        <v>20555</v>
      </c>
      <c r="B20555" s="2" t="str">
        <f t="shared" si="321"/>
        <v>/retry_image/1N2lHOy4OSc.jpg</v>
      </c>
    </row>
    <row r="20556" spans="1:2" x14ac:dyDescent="0.25">
      <c r="A20556" t="s">
        <v>20556</v>
      </c>
      <c r="B20556" s="2" t="str">
        <f t="shared" si="321"/>
        <v>/retry_image/1N2rVsNLuFt.jpg</v>
      </c>
    </row>
    <row r="20557" spans="1:2" x14ac:dyDescent="0.25">
      <c r="A20557" t="s">
        <v>20557</v>
      </c>
      <c r="B20557" s="2" t="str">
        <f t="shared" si="321"/>
        <v>/retry_image/1N2lHOy4Oi2.jpg</v>
      </c>
    </row>
    <row r="20558" spans="1:2" x14ac:dyDescent="0.25">
      <c r="A20558" t="s">
        <v>20558</v>
      </c>
      <c r="B20558" s="2" t="str">
        <f t="shared" si="321"/>
        <v>/retry_image/1N2lHOy4Oie.jpg</v>
      </c>
    </row>
    <row r="20559" spans="1:2" x14ac:dyDescent="0.25">
      <c r="A20559" t="s">
        <v>20559</v>
      </c>
      <c r="B20559" s="2" t="str">
        <f t="shared" si="321"/>
        <v>/retry_image/1N4m05Ypr3L.jpg</v>
      </c>
    </row>
    <row r="20560" spans="1:2" x14ac:dyDescent="0.25">
      <c r="A20560" t="s">
        <v>20560</v>
      </c>
      <c r="B20560" s="2" t="str">
        <f t="shared" si="321"/>
        <v>/retry_image/1N2lHOy4Omf.jpg</v>
      </c>
    </row>
    <row r="20561" spans="1:2" x14ac:dyDescent="0.25">
      <c r="A20561" t="s">
        <v>20561</v>
      </c>
      <c r="B20561" s="2" t="str">
        <f t="shared" si="321"/>
        <v>/retry_image/1N2lHOy4OnF.jpg</v>
      </c>
    </row>
    <row r="20562" spans="1:2" x14ac:dyDescent="0.25">
      <c r="A20562" t="s">
        <v>20562</v>
      </c>
      <c r="B20562" s="2" t="str">
        <f t="shared" si="321"/>
        <v>/retry_image/1NOwp2F6K1L.jpg</v>
      </c>
    </row>
    <row r="20563" spans="1:2" x14ac:dyDescent="0.25">
      <c r="A20563" t="s">
        <v>20563</v>
      </c>
      <c r="B20563" s="2" t="str">
        <f t="shared" si="321"/>
        <v>/retry_image/1NOwp2F6KkM.jpg</v>
      </c>
    </row>
    <row r="20564" spans="1:2" x14ac:dyDescent="0.25">
      <c r="A20564" t="s">
        <v>20564</v>
      </c>
      <c r="B20564" s="2" t="str">
        <f t="shared" si="321"/>
        <v>/retry_image/1NOwp2F6Knc.jpg</v>
      </c>
    </row>
    <row r="20565" spans="1:2" x14ac:dyDescent="0.25">
      <c r="A20565" t="s">
        <v>20565</v>
      </c>
      <c r="B20565" s="2" t="str">
        <f t="shared" si="321"/>
        <v>/retry_image/1NOwp2F6KoI.jpg</v>
      </c>
    </row>
    <row r="20566" spans="1:2" x14ac:dyDescent="0.25">
      <c r="A20566" t="s">
        <v>20566</v>
      </c>
      <c r="B20566" s="2" t="str">
        <f t="shared" si="321"/>
        <v>/retry_image/1NOwp2F6QBU.jpg</v>
      </c>
    </row>
    <row r="20567" spans="1:2" x14ac:dyDescent="0.25">
      <c r="A20567" t="s">
        <v>20567</v>
      </c>
      <c r="B20567" s="2" t="str">
        <f t="shared" si="321"/>
        <v>/retry_image/1NOwp2F647W.jpg</v>
      </c>
    </row>
    <row r="20568" spans="1:2" x14ac:dyDescent="0.25">
      <c r="A20568" t="s">
        <v>20568</v>
      </c>
      <c r="B20568" s="2" t="str">
        <f t="shared" si="321"/>
        <v>/retry_image/1NOwp2F6Axp.jpg</v>
      </c>
    </row>
    <row r="20569" spans="1:2" x14ac:dyDescent="0.25">
      <c r="A20569" t="s">
        <v>20569</v>
      </c>
      <c r="B20569" s="2" t="str">
        <f t="shared" si="321"/>
        <v>/retry_image/1NOwp2F6FKy.jpg</v>
      </c>
    </row>
    <row r="20570" spans="1:2" x14ac:dyDescent="0.25">
      <c r="A20570" t="s">
        <v>20570</v>
      </c>
      <c r="B20570" s="2" t="str">
        <f t="shared" si="321"/>
        <v>/retry_image/1NOwp2F6FLK.jpg</v>
      </c>
    </row>
    <row r="20571" spans="1:2" x14ac:dyDescent="0.25">
      <c r="A20571" t="s">
        <v>20571</v>
      </c>
      <c r="B20571" s="2" t="str">
        <f t="shared" si="321"/>
        <v>/retry_image/1NOwp2F6FM0.jpg</v>
      </c>
    </row>
    <row r="20572" spans="1:2" x14ac:dyDescent="0.25">
      <c r="A20572" t="s">
        <v>20572</v>
      </c>
      <c r="B20572" s="2" t="str">
        <f t="shared" si="321"/>
        <v>/retry_image/1O43E2UCEkp.jpg</v>
      </c>
    </row>
    <row r="20573" spans="1:2" x14ac:dyDescent="0.25">
      <c r="A20573" t="s">
        <v>20573</v>
      </c>
      <c r="B20573" s="2" t="str">
        <f t="shared" si="321"/>
        <v>/retry_image/1NOwp2F6FNs.jpg</v>
      </c>
    </row>
    <row r="20574" spans="1:2" x14ac:dyDescent="0.25">
      <c r="A20574" t="s">
        <v>20574</v>
      </c>
      <c r="B20574" s="2" t="str">
        <f t="shared" si="321"/>
        <v>/retry_image/1NOwp2F6FOR.jpg</v>
      </c>
    </row>
    <row r="20575" spans="1:2" x14ac:dyDescent="0.25">
      <c r="A20575" t="s">
        <v>20575</v>
      </c>
      <c r="B20575" s="2" t="str">
        <f t="shared" si="321"/>
        <v>/retry_image/1NOwp2F6FP4.jpg</v>
      </c>
    </row>
    <row r="20576" spans="1:2" x14ac:dyDescent="0.25">
      <c r="A20576" t="s">
        <v>20576</v>
      </c>
      <c r="B20576" s="2" t="str">
        <f t="shared" si="321"/>
        <v>/retry_image/1NOwp2F6FQ6.jpg</v>
      </c>
    </row>
    <row r="20577" spans="1:2" x14ac:dyDescent="0.25">
      <c r="A20577" t="s">
        <v>20577</v>
      </c>
      <c r="B20577" s="2" t="str">
        <f t="shared" si="321"/>
        <v>/retry_image/1NOwp2F6FRI.jpg</v>
      </c>
    </row>
    <row r="20578" spans="1:2" x14ac:dyDescent="0.25">
      <c r="A20578" t="s">
        <v>20578</v>
      </c>
      <c r="B20578" s="2" t="str">
        <f t="shared" si="321"/>
        <v>/retry_image/1NOwp2F6FS7.jpg</v>
      </c>
    </row>
    <row r="20579" spans="1:2" x14ac:dyDescent="0.25">
      <c r="A20579" t="s">
        <v>20579</v>
      </c>
      <c r="B20579" s="2" t="str">
        <f t="shared" si="321"/>
        <v>/retry_image/1NOwp2F6FUB.jpg</v>
      </c>
    </row>
    <row r="20580" spans="1:2" x14ac:dyDescent="0.25">
      <c r="A20580" t="s">
        <v>20580</v>
      </c>
      <c r="B20580" s="2" t="str">
        <f t="shared" si="321"/>
        <v>/retry_image/1NOwp2F6J92.jpg</v>
      </c>
    </row>
    <row r="20581" spans="1:2" x14ac:dyDescent="0.25">
      <c r="A20581" t="s">
        <v>20581</v>
      </c>
      <c r="B20581" s="2" t="str">
        <f t="shared" si="321"/>
        <v>/retry_image/1NOwp2F6J9p.jpg</v>
      </c>
    </row>
    <row r="20582" spans="1:2" x14ac:dyDescent="0.25">
      <c r="A20582" t="s">
        <v>20582</v>
      </c>
      <c r="B20582" s="2" t="str">
        <f t="shared" si="321"/>
        <v>/retry_image/1ON0H4cQHNj.jpg</v>
      </c>
    </row>
    <row r="20583" spans="1:2" x14ac:dyDescent="0.25">
      <c r="A20583" t="s">
        <v>20583</v>
      </c>
      <c r="B20583" s="2" t="str">
        <f t="shared" si="321"/>
        <v>/retry_image/1ON0H4cQHN-.jpg</v>
      </c>
    </row>
    <row r="20584" spans="1:2" x14ac:dyDescent="0.25">
      <c r="A20584" t="s">
        <v>20584</v>
      </c>
      <c r="B20584" s="2" t="str">
        <f t="shared" si="321"/>
        <v>/retry_image/1NOwp2F6LAy.jpg</v>
      </c>
    </row>
    <row r="20585" spans="1:2" x14ac:dyDescent="0.25">
      <c r="A20585" t="s">
        <v>20585</v>
      </c>
      <c r="B20585" s="2" t="str">
        <f t="shared" si="321"/>
        <v>/retry_image/1NcEdycozIo.jpg</v>
      </c>
    </row>
    <row r="20586" spans="1:2" x14ac:dyDescent="0.25">
      <c r="A20586" t="s">
        <v>20586</v>
      </c>
      <c r="B20586" s="2" t="str">
        <f t="shared" si="321"/>
        <v>/retry_image/1NWi5s9Kw7y.jpg</v>
      </c>
    </row>
    <row r="20587" spans="1:2" x14ac:dyDescent="0.25">
      <c r="A20587" t="s">
        <v>20587</v>
      </c>
      <c r="B20587" s="2" t="str">
        <f t="shared" si="321"/>
        <v>/retry_image/1NWi5s9Kw8d.jpg</v>
      </c>
    </row>
    <row r="20588" spans="1:2" x14ac:dyDescent="0.25">
      <c r="A20588" t="s">
        <v>20588</v>
      </c>
      <c r="B20588" s="2" t="str">
        <f t="shared" si="321"/>
        <v>/retry_image/1OK-ZTgJB7L.jpg</v>
      </c>
    </row>
    <row r="20589" spans="1:2" x14ac:dyDescent="0.25">
      <c r="A20589" t="s">
        <v>20589</v>
      </c>
      <c r="B20589" s="2" t="str">
        <f t="shared" si="321"/>
        <v>/retry_image/1NXVKYFvlA1.jpg</v>
      </c>
    </row>
    <row r="20590" spans="1:2" x14ac:dyDescent="0.25">
      <c r="A20590" t="s">
        <v>20590</v>
      </c>
      <c r="B20590" s="2" t="str">
        <f t="shared" si="321"/>
        <v>/retry_image/1NXVKYFvlAb.jpg</v>
      </c>
    </row>
    <row r="20591" spans="1:2" x14ac:dyDescent="0.25">
      <c r="A20591" t="s">
        <v>20591</v>
      </c>
      <c r="B20591" s="2" t="str">
        <f t="shared" si="321"/>
        <v>/retry_image/1NXVKYFvlB-.jpg</v>
      </c>
    </row>
    <row r="20592" spans="1:2" x14ac:dyDescent="0.25">
      <c r="A20592" t="s">
        <v>20592</v>
      </c>
      <c r="B20592" s="2" t="str">
        <f t="shared" si="321"/>
        <v>/retry_image/1NWi5s9KwJ8.jpg</v>
      </c>
    </row>
    <row r="20593" spans="1:2" x14ac:dyDescent="0.25">
      <c r="A20593" t="s">
        <v>20593</v>
      </c>
      <c r="B20593" s="2" t="str">
        <f t="shared" si="321"/>
        <v>/retry_image/1Mp3yEn24EA.jpg</v>
      </c>
    </row>
    <row r="20594" spans="1:2" x14ac:dyDescent="0.25">
      <c r="A20594" t="s">
        <v>20594</v>
      </c>
      <c r="B20594" s="2" t="str">
        <f t="shared" si="321"/>
        <v>/retry_image/1Mp3yEn24Em.jpg</v>
      </c>
    </row>
    <row r="20595" spans="1:2" x14ac:dyDescent="0.25">
      <c r="A20595" t="s">
        <v>20595</v>
      </c>
      <c r="B20595" s="2" t="str">
        <f t="shared" si="321"/>
        <v>/retry_image/1Mp3yEn24Fy.jpg</v>
      </c>
    </row>
    <row r="20596" spans="1:2" x14ac:dyDescent="0.25">
      <c r="A20596" t="s">
        <v>20596</v>
      </c>
      <c r="B20596" s="2" t="str">
        <f t="shared" si="321"/>
        <v>/retry_image/1Mp3yEn24GY.jpg</v>
      </c>
    </row>
    <row r="20597" spans="1:2" x14ac:dyDescent="0.25">
      <c r="A20597" t="s">
        <v>20597</v>
      </c>
      <c r="B20597" s="2" t="str">
        <f t="shared" si="321"/>
        <v>/retry_image/1Mp3yEn24mc.jpg</v>
      </c>
    </row>
    <row r="20598" spans="1:2" x14ac:dyDescent="0.25">
      <c r="A20598" t="s">
        <v>20598</v>
      </c>
      <c r="B20598" s="2" t="str">
        <f t="shared" si="321"/>
        <v>/retry_image/1MoVWdHePzS.jpg</v>
      </c>
    </row>
    <row r="20599" spans="1:2" x14ac:dyDescent="0.25">
      <c r="A20599" t="s">
        <v>20599</v>
      </c>
      <c r="B20599" s="2" t="str">
        <f t="shared" si="321"/>
        <v>/retry_image/1Mp3yEn25G_.jpg</v>
      </c>
    </row>
    <row r="20600" spans="1:2" x14ac:dyDescent="0.25">
      <c r="A20600" t="s">
        <v>20600</v>
      </c>
      <c r="B20600" s="2" t="str">
        <f t="shared" si="321"/>
        <v>/retry_image/1Mp3yEn25Ha.jpg</v>
      </c>
    </row>
    <row r="20601" spans="1:2" x14ac:dyDescent="0.25">
      <c r="A20601" t="s">
        <v>20601</v>
      </c>
      <c r="B20601" s="2" t="str">
        <f t="shared" si="321"/>
        <v>/retry_image/1Mw7xKyRzYg.jpg</v>
      </c>
    </row>
    <row r="20602" spans="1:2" x14ac:dyDescent="0.25">
      <c r="A20602" t="s">
        <v>20602</v>
      </c>
      <c r="B20602" s="2" t="str">
        <f t="shared" si="321"/>
        <v>/retry_image/1Mw7xKyRzcR.jpg</v>
      </c>
    </row>
    <row r="20603" spans="1:2" x14ac:dyDescent="0.25">
      <c r="A20603" t="s">
        <v>20603</v>
      </c>
      <c r="B20603" s="2" t="str">
        <f t="shared" si="321"/>
        <v>/retry_image/1Mw7xKyRzd1.jpg</v>
      </c>
    </row>
    <row r="20604" spans="1:2" x14ac:dyDescent="0.25">
      <c r="A20604" t="s">
        <v>20604</v>
      </c>
      <c r="B20604" s="2" t="str">
        <f t="shared" si="321"/>
        <v>/retry_image/1Mw7xKyRzdd.jpg</v>
      </c>
    </row>
    <row r="20605" spans="1:2" x14ac:dyDescent="0.25">
      <c r="A20605" t="s">
        <v>20605</v>
      </c>
      <c r="B20605" s="2" t="str">
        <f t="shared" si="321"/>
        <v>/retry_image/1M_4NHfUrPe.jpg</v>
      </c>
    </row>
    <row r="20606" spans="1:2" x14ac:dyDescent="0.25">
      <c r="A20606" t="s">
        <v>20606</v>
      </c>
      <c r="B20606" s="2" t="str">
        <f t="shared" si="321"/>
        <v>/retry_image/1M_4NHfUrQE.jpg</v>
      </c>
    </row>
    <row r="20607" spans="1:2" x14ac:dyDescent="0.25">
      <c r="A20607" t="s">
        <v>20607</v>
      </c>
      <c r="B20607" s="2" t="str">
        <f t="shared" si="321"/>
        <v>/retry_image/1MzD9psb3KO.jpg</v>
      </c>
    </row>
    <row r="20608" spans="1:2" x14ac:dyDescent="0.25">
      <c r="A20608" t="s">
        <v>20608</v>
      </c>
      <c r="B20608" s="2" t="str">
        <f t="shared" si="321"/>
        <v>/retry_image/1MzD9psb3Lg.jpg</v>
      </c>
    </row>
    <row r="20609" spans="1:2" x14ac:dyDescent="0.25">
      <c r="A20609" t="s">
        <v>20609</v>
      </c>
      <c r="B20609" s="2" t="str">
        <f t="shared" si="321"/>
        <v>/retry_image/1MzD9psb3Ng.jpg</v>
      </c>
    </row>
    <row r="20610" spans="1:2" x14ac:dyDescent="0.25">
      <c r="A20610" t="s">
        <v>20610</v>
      </c>
      <c r="B20610" s="2" t="str">
        <f t="shared" si="321"/>
        <v>/retry_image/1MzD9psb3PC.jpg</v>
      </c>
    </row>
    <row r="20611" spans="1:2" x14ac:dyDescent="0.25">
      <c r="A20611" t="s">
        <v>20611</v>
      </c>
      <c r="B20611" s="2" t="str">
        <f t="shared" ref="B20611:B20674" si="322">_xlfn.CONCAT("/retry_image/",RIGHT(A20611,LEN(A20611) - FIND("/", A20611, FIND("/", A20611) + 1)-44),".jpg")</f>
        <v>/retry_image/1MzD9psb3QB.jpg</v>
      </c>
    </row>
    <row r="20612" spans="1:2" x14ac:dyDescent="0.25">
      <c r="A20612" t="s">
        <v>20612</v>
      </c>
      <c r="B20612" s="2" t="str">
        <f t="shared" si="322"/>
        <v>/retry_image/1MzD9psb3R6.jpg</v>
      </c>
    </row>
    <row r="20613" spans="1:2" x14ac:dyDescent="0.25">
      <c r="A20613" t="s">
        <v>20613</v>
      </c>
      <c r="B20613" s="2" t="str">
        <f t="shared" si="322"/>
        <v>/retry_image/1NxV45wU45w.jpg</v>
      </c>
    </row>
    <row r="20614" spans="1:2" x14ac:dyDescent="0.25">
      <c r="A20614" t="s">
        <v>20614</v>
      </c>
      <c r="B20614" s="2" t="str">
        <f t="shared" si="322"/>
        <v>/retry_image/1MzD9psb3T3.jpg</v>
      </c>
    </row>
    <row r="20615" spans="1:2" x14ac:dyDescent="0.25">
      <c r="A20615" t="s">
        <v>20615</v>
      </c>
      <c r="B20615" s="2" t="str">
        <f t="shared" si="322"/>
        <v>/retry_image/1M_4NHfUrab.jpg</v>
      </c>
    </row>
    <row r="20616" spans="1:2" x14ac:dyDescent="0.25">
      <c r="A20616" t="s">
        <v>20616</v>
      </c>
      <c r="B20616" s="2" t="str">
        <f t="shared" si="322"/>
        <v>/retry_image/1NjzNPWEkNV.jpg</v>
      </c>
    </row>
    <row r="20617" spans="1:2" x14ac:dyDescent="0.25">
      <c r="A20617" t="s">
        <v>20617</v>
      </c>
      <c r="B20617" s="2" t="str">
        <f t="shared" si="322"/>
        <v>/retry_image/1MxlCk9FpPM.jpg</v>
      </c>
    </row>
    <row r="20618" spans="1:2" x14ac:dyDescent="0.25">
      <c r="A20618" t="s">
        <v>20618</v>
      </c>
      <c r="B20618" s="2" t="str">
        <f t="shared" si="322"/>
        <v>/retry_image/1MxlCk9FpPy.jpg</v>
      </c>
    </row>
    <row r="20619" spans="1:2" x14ac:dyDescent="0.25">
      <c r="A20619" t="s">
        <v>20619</v>
      </c>
      <c r="B20619" s="2" t="str">
        <f t="shared" si="322"/>
        <v>/retry_image/1MxlCk9FpQY.jpg</v>
      </c>
    </row>
    <row r="20620" spans="1:2" x14ac:dyDescent="0.25">
      <c r="A20620" t="s">
        <v>20620</v>
      </c>
      <c r="B20620" s="2" t="str">
        <f t="shared" si="322"/>
        <v>/retry_image/1MxlCk9FpR8.jpg</v>
      </c>
    </row>
    <row r="20621" spans="1:2" x14ac:dyDescent="0.25">
      <c r="A20621" t="s">
        <v>20621</v>
      </c>
      <c r="B20621" s="2" t="str">
        <f t="shared" si="322"/>
        <v>/retry_image/1MxlCk9FpRk.jpg</v>
      </c>
    </row>
    <row r="20622" spans="1:2" x14ac:dyDescent="0.25">
      <c r="A20622" t="s">
        <v>20622</v>
      </c>
      <c r="B20622" s="2" t="str">
        <f t="shared" si="322"/>
        <v>/retry_image/1MxlCk9FpSK.jpg</v>
      </c>
    </row>
    <row r="20623" spans="1:2" x14ac:dyDescent="0.25">
      <c r="A20623" t="s">
        <v>20623</v>
      </c>
      <c r="B20623" s="2" t="str">
        <f t="shared" si="322"/>
        <v>/retry_image/1MxlCk9FpSw.jpg</v>
      </c>
    </row>
    <row r="20624" spans="1:2" x14ac:dyDescent="0.25">
      <c r="A20624" t="s">
        <v>20624</v>
      </c>
      <c r="B20624" s="2" t="str">
        <f t="shared" si="322"/>
        <v>/retry_image/1MxlCk9FpUi.jpg</v>
      </c>
    </row>
    <row r="20625" spans="1:2" x14ac:dyDescent="0.25">
      <c r="A20625" t="s">
        <v>20625</v>
      </c>
      <c r="B20625" s="2" t="str">
        <f t="shared" si="322"/>
        <v>/retry_image/1MxlCk9FpVI.jpg</v>
      </c>
    </row>
    <row r="20626" spans="1:2" x14ac:dyDescent="0.25">
      <c r="A20626" t="s">
        <v>20626</v>
      </c>
      <c r="B20626" s="2" t="str">
        <f t="shared" si="322"/>
        <v>/retry_image/1MxlCk9FpXg.jpg</v>
      </c>
    </row>
    <row r="20627" spans="1:2" x14ac:dyDescent="0.25">
      <c r="A20627" t="s">
        <v>20627</v>
      </c>
      <c r="B20627" s="2" t="str">
        <f t="shared" si="322"/>
        <v>/retry_image/1MxlCk9FpYs.jpg</v>
      </c>
    </row>
    <row r="20628" spans="1:2" x14ac:dyDescent="0.25">
      <c r="A20628" t="s">
        <v>20628</v>
      </c>
      <c r="B20628" s="2" t="str">
        <f t="shared" si="322"/>
        <v>/retry_image/1MxlCk9FpbE.jpg</v>
      </c>
    </row>
    <row r="20629" spans="1:2" x14ac:dyDescent="0.25">
      <c r="A20629" t="s">
        <v>20629</v>
      </c>
      <c r="B20629" s="2" t="str">
        <f t="shared" si="322"/>
        <v>/retry_image/1MxlCk9Fpbq.jpg</v>
      </c>
    </row>
    <row r="20630" spans="1:2" x14ac:dyDescent="0.25">
      <c r="A20630" t="s">
        <v>20630</v>
      </c>
      <c r="B20630" s="2" t="str">
        <f t="shared" si="322"/>
        <v>/retry_image/1MxlCk9FpcQ.jpg</v>
      </c>
    </row>
    <row r="20631" spans="1:2" x14ac:dyDescent="0.25">
      <c r="A20631" t="s">
        <v>20631</v>
      </c>
      <c r="B20631" s="2" t="str">
        <f t="shared" si="322"/>
        <v>/retry_image/1MxrcAij1yE.jpg</v>
      </c>
    </row>
    <row r="20632" spans="1:2" x14ac:dyDescent="0.25">
      <c r="A20632" t="s">
        <v>20632</v>
      </c>
      <c r="B20632" s="2" t="str">
        <f t="shared" si="322"/>
        <v>/retry_image/1MxlCk9Fphd.jpg</v>
      </c>
    </row>
    <row r="20633" spans="1:2" x14ac:dyDescent="0.25">
      <c r="A20633" t="s">
        <v>20633</v>
      </c>
      <c r="B20633" s="2" t="str">
        <f t="shared" si="322"/>
        <v>/retry_image/1MxlCk9FpiD.jpg</v>
      </c>
    </row>
    <row r="20634" spans="1:2" x14ac:dyDescent="0.25">
      <c r="A20634" t="s">
        <v>20634</v>
      </c>
      <c r="B20634" s="2" t="str">
        <f t="shared" si="322"/>
        <v>/retry_image/1NQppFCiRJh.jpg</v>
      </c>
    </row>
    <row r="20635" spans="1:2" x14ac:dyDescent="0.25">
      <c r="A20635" t="s">
        <v>20635</v>
      </c>
      <c r="B20635" s="2" t="str">
        <f t="shared" si="322"/>
        <v>/retry_image/1MxGLPXNm6G.jpg</v>
      </c>
    </row>
    <row r="20636" spans="1:2" x14ac:dyDescent="0.25">
      <c r="A20636" t="s">
        <v>20636</v>
      </c>
      <c r="B20636" s="2" t="str">
        <f t="shared" si="322"/>
        <v>/retry_image/1NOwp2F65hH.jpg</v>
      </c>
    </row>
    <row r="20637" spans="1:2" x14ac:dyDescent="0.25">
      <c r="A20637" t="s">
        <v>20637</v>
      </c>
      <c r="B20637" s="2" t="str">
        <f t="shared" si="322"/>
        <v>/retry_image/1NOwp2F6BdD.jpg</v>
      </c>
    </row>
    <row r="20638" spans="1:2" x14ac:dyDescent="0.25">
      <c r="A20638" t="s">
        <v>20638</v>
      </c>
      <c r="B20638" s="2" t="str">
        <f t="shared" si="322"/>
        <v>/retry_image/1NOwp2F6FGr.jpg</v>
      </c>
    </row>
    <row r="20639" spans="1:2" x14ac:dyDescent="0.25">
      <c r="A20639" t="s">
        <v>20639</v>
      </c>
      <c r="B20639" s="2" t="str">
        <f t="shared" si="322"/>
        <v>/retry_image/1NOwp2F6JXA.jpg</v>
      </c>
    </row>
    <row r="20640" spans="1:2" x14ac:dyDescent="0.25">
      <c r="A20640" t="s">
        <v>20640</v>
      </c>
      <c r="B20640" s="2" t="str">
        <f t="shared" si="322"/>
        <v>/retry_image/1NOwp2F6Kls.jpg</v>
      </c>
    </row>
    <row r="20641" spans="1:2" x14ac:dyDescent="0.25">
      <c r="A20641" t="s">
        <v>20641</v>
      </c>
      <c r="B20641" s="2" t="str">
        <f t="shared" si="322"/>
        <v>/retry_image/1NOwp2F6NIm.jpg</v>
      </c>
    </row>
    <row r="20642" spans="1:2" x14ac:dyDescent="0.25">
      <c r="A20642" t="s">
        <v>20642</v>
      </c>
      <c r="B20642" s="2" t="str">
        <f t="shared" si="322"/>
        <v>/retry_image/1Mw7xKyRzJq.jpg</v>
      </c>
    </row>
    <row r="20643" spans="1:2" x14ac:dyDescent="0.25">
      <c r="A20643" t="s">
        <v>20643</v>
      </c>
      <c r="B20643" s="2" t="str">
        <f t="shared" si="322"/>
        <v>/retry_image/1Mw7xKyRzPm.jpg</v>
      </c>
    </row>
    <row r="20644" spans="1:2" x14ac:dyDescent="0.25">
      <c r="A20644" t="s">
        <v>20644</v>
      </c>
      <c r="B20644" s="2" t="str">
        <f t="shared" si="322"/>
        <v>/retry_image/1Mw7xKyRzS8.jpg</v>
      </c>
    </row>
    <row r="20645" spans="1:2" x14ac:dyDescent="0.25">
      <c r="A20645" t="s">
        <v>20645</v>
      </c>
      <c r="B20645" s="2" t="str">
        <f t="shared" si="322"/>
        <v>/retry_image/1Mw7xKyRzSk.jpg</v>
      </c>
    </row>
    <row r="20646" spans="1:2" x14ac:dyDescent="0.25">
      <c r="A20646" t="s">
        <v>20646</v>
      </c>
      <c r="B20646" s="2" t="str">
        <f t="shared" si="322"/>
        <v>/retry_image/1Mw7xKyRzTw.jpg</v>
      </c>
    </row>
    <row r="20647" spans="1:2" x14ac:dyDescent="0.25">
      <c r="A20647" t="s">
        <v>20647</v>
      </c>
      <c r="B20647" s="2" t="str">
        <f t="shared" si="322"/>
        <v>/retry_image/1Mw7xKyRzZJ.jpg</v>
      </c>
    </row>
    <row r="20648" spans="1:2" x14ac:dyDescent="0.25">
      <c r="A20648" t="s">
        <v>20648</v>
      </c>
      <c r="B20648" s="2" t="str">
        <f t="shared" si="322"/>
        <v>/retry_image/1Mw7xKyRzaf.jpg</v>
      </c>
    </row>
    <row r="20649" spans="1:2" x14ac:dyDescent="0.25">
      <c r="A20649" t="s">
        <v>20649</v>
      </c>
      <c r="B20649" s="2" t="str">
        <f t="shared" si="322"/>
        <v>/retry_image/1Mw7xKyRzbF.jpg</v>
      </c>
    </row>
    <row r="20650" spans="1:2" x14ac:dyDescent="0.25">
      <c r="A20650" t="s">
        <v>20650</v>
      </c>
      <c r="B20650" s="2" t="str">
        <f t="shared" si="322"/>
        <v>/retry_image/1Mw7xKyRzbr.jpg</v>
      </c>
    </row>
    <row r="20651" spans="1:2" x14ac:dyDescent="0.25">
      <c r="A20651" t="s">
        <v>20651</v>
      </c>
      <c r="B20651" s="2" t="str">
        <f t="shared" si="322"/>
        <v>/retry_image/1Mw7xKyRzfP.jpg</v>
      </c>
    </row>
    <row r="20652" spans="1:2" x14ac:dyDescent="0.25">
      <c r="A20652" t="s">
        <v>20652</v>
      </c>
      <c r="B20652" s="2" t="str">
        <f t="shared" si="322"/>
        <v>/retry_image/1Mw7xKyRzhn.jpg</v>
      </c>
    </row>
    <row r="20653" spans="1:2" x14ac:dyDescent="0.25">
      <c r="A20653" t="s">
        <v>20653</v>
      </c>
      <c r="B20653" s="2" t="str">
        <f t="shared" si="322"/>
        <v>/retry_image/1M_4NHfUrQq.jpg</v>
      </c>
    </row>
    <row r="20654" spans="1:2" x14ac:dyDescent="0.25">
      <c r="A20654" t="s">
        <v>20654</v>
      </c>
      <c r="B20654" s="2" t="str">
        <f t="shared" si="322"/>
        <v>/retry_image/1M_4NHfUrTo.jpg</v>
      </c>
    </row>
    <row r="20655" spans="1:2" x14ac:dyDescent="0.25">
      <c r="A20655" t="s">
        <v>20655</v>
      </c>
      <c r="B20655" s="2" t="str">
        <f t="shared" si="322"/>
        <v>/retry_image/1M_4NHfUrVr.jpg</v>
      </c>
    </row>
    <row r="20656" spans="1:2" x14ac:dyDescent="0.25">
      <c r="A20656" t="s">
        <v>20656</v>
      </c>
      <c r="B20656" s="2" t="str">
        <f t="shared" si="322"/>
        <v>/retry_image/1M_4NHfUrWR.jpg</v>
      </c>
    </row>
    <row r="20657" spans="1:2" x14ac:dyDescent="0.25">
      <c r="A20657" t="s">
        <v>20657</v>
      </c>
      <c r="B20657" s="2" t="str">
        <f t="shared" si="322"/>
        <v>/retry_image/1M_4NHfUrX1.jpg</v>
      </c>
    </row>
    <row r="20658" spans="1:2" x14ac:dyDescent="0.25">
      <c r="A20658" t="s">
        <v>20658</v>
      </c>
      <c r="B20658" s="2" t="str">
        <f t="shared" si="322"/>
        <v>/retry_image/1M_4NHfUrkF.jpg</v>
      </c>
    </row>
    <row r="20659" spans="1:2" x14ac:dyDescent="0.25">
      <c r="A20659" t="s">
        <v>20659</v>
      </c>
      <c r="B20659" s="2" t="str">
        <f t="shared" si="322"/>
        <v>/retry_image/1M_4NHfUrqB.jpg</v>
      </c>
    </row>
    <row r="20660" spans="1:2" x14ac:dyDescent="0.25">
      <c r="A20660" t="s">
        <v>20660</v>
      </c>
      <c r="B20660" s="2" t="str">
        <f t="shared" si="322"/>
        <v>/retry_image/1M_4NHfUryV.jpg</v>
      </c>
    </row>
    <row r="20661" spans="1:2" x14ac:dyDescent="0.25">
      <c r="A20661" t="s">
        <v>20661</v>
      </c>
      <c r="B20661" s="2" t="str">
        <f t="shared" si="322"/>
        <v>/retry_image/1M_4NHfUs2i.jpg</v>
      </c>
    </row>
    <row r="20662" spans="1:2" x14ac:dyDescent="0.25">
      <c r="A20662" t="s">
        <v>20662</v>
      </c>
      <c r="B20662" s="2" t="str">
        <f t="shared" si="322"/>
        <v>/retry_image/1M_4NHfUs3I.jpg</v>
      </c>
    </row>
    <row r="20663" spans="1:2" x14ac:dyDescent="0.25">
      <c r="A20663" t="s">
        <v>20663</v>
      </c>
      <c r="B20663" s="2" t="str">
        <f t="shared" si="322"/>
        <v>/retry_image/1M_4NHfUs6R.jpg</v>
      </c>
    </row>
    <row r="20664" spans="1:2" x14ac:dyDescent="0.25">
      <c r="A20664" t="s">
        <v>20664</v>
      </c>
      <c r="B20664" s="2" t="str">
        <f t="shared" si="322"/>
        <v>/retry_image/1N1ddmFmDja.jpg</v>
      </c>
    </row>
    <row r="20665" spans="1:2" x14ac:dyDescent="0.25">
      <c r="A20665" t="s">
        <v>20665</v>
      </c>
      <c r="B20665" s="2" t="str">
        <f t="shared" si="322"/>
        <v>/retry_image/1N1ddmFmDt4.jpg</v>
      </c>
    </row>
    <row r="20666" spans="1:2" x14ac:dyDescent="0.25">
      <c r="A20666" t="s">
        <v>20666</v>
      </c>
      <c r="B20666" s="2" t="str">
        <f t="shared" si="322"/>
        <v>/retry_image/1NXVKYFvlHL.jpg</v>
      </c>
    </row>
    <row r="20667" spans="1:2" x14ac:dyDescent="0.25">
      <c r="A20667" t="s">
        <v>20667</v>
      </c>
      <c r="B20667" s="2" t="str">
        <f t="shared" si="322"/>
        <v>/retry_image/1NXVKYFvlLH.jpg</v>
      </c>
    </row>
    <row r="20668" spans="1:2" x14ac:dyDescent="0.25">
      <c r="A20668" t="s">
        <v>20668</v>
      </c>
      <c r="B20668" s="2" t="str">
        <f t="shared" si="322"/>
        <v>/retry_image/1NXVKYFvlLr.jpg</v>
      </c>
    </row>
    <row r="20669" spans="1:2" x14ac:dyDescent="0.25">
      <c r="A20669" t="s">
        <v>20669</v>
      </c>
      <c r="B20669" s="2" t="str">
        <f t="shared" si="322"/>
        <v>/retry_image/1NXVKYFvlRB.jpg</v>
      </c>
    </row>
    <row r="20670" spans="1:2" x14ac:dyDescent="0.25">
      <c r="A20670" t="s">
        <v>20670</v>
      </c>
      <c r="B20670" s="2" t="str">
        <f t="shared" si="322"/>
        <v>/retry_image/1NXVKYFvlap.jpg</v>
      </c>
    </row>
    <row r="20671" spans="1:2" x14ac:dyDescent="0.25">
      <c r="A20671" t="s">
        <v>20671</v>
      </c>
      <c r="B20671" s="2" t="str">
        <f t="shared" si="322"/>
        <v>/retry_image/1NXVKYFvlbC.jpg</v>
      </c>
    </row>
    <row r="20672" spans="1:2" x14ac:dyDescent="0.25">
      <c r="A20672" t="s">
        <v>20672</v>
      </c>
      <c r="B20672" s="2" t="str">
        <f t="shared" si="322"/>
        <v>/retry_image/1Na4Vf6KH0P.jpg</v>
      </c>
    </row>
    <row r="20673" spans="1:2" x14ac:dyDescent="0.25">
      <c r="A20673" t="s">
        <v>20673</v>
      </c>
      <c r="B20673" s="2" t="str">
        <f t="shared" si="322"/>
        <v>/retry_image/1NXVKYFvlud.jpg</v>
      </c>
    </row>
    <row r="20674" spans="1:2" x14ac:dyDescent="0.25">
      <c r="A20674" t="s">
        <v>20674</v>
      </c>
      <c r="B20674" s="2" t="str">
        <f t="shared" si="322"/>
        <v>/retry_image/1NYH_iJCk6F.jpg</v>
      </c>
    </row>
    <row r="20675" spans="1:2" x14ac:dyDescent="0.25">
      <c r="A20675" t="s">
        <v>20675</v>
      </c>
      <c r="B20675" s="2" t="str">
        <f t="shared" ref="B20675:B20738" si="323">_xlfn.CONCAT("/retry_image/",RIGHT(A20675,LEN(A20675) - FIND("/", A20675, FIND("/", A20675) + 1)-44),".jpg")</f>
        <v>/retry_image/1OHXkPjtlDY.jpg</v>
      </c>
    </row>
    <row r="20676" spans="1:2" x14ac:dyDescent="0.25">
      <c r="A20676" t="s">
        <v>20676</v>
      </c>
      <c r="B20676" s="2" t="str">
        <f t="shared" si="323"/>
        <v>/retry_image/1NYH_iJCk6w.jpg</v>
      </c>
    </row>
    <row r="20677" spans="1:2" x14ac:dyDescent="0.25">
      <c r="A20677" t="s">
        <v>20677</v>
      </c>
      <c r="B20677" s="2" t="str">
        <f t="shared" si="323"/>
        <v>/retry_image/1NYH_iJCk7I.jpg</v>
      </c>
    </row>
    <row r="20678" spans="1:2" x14ac:dyDescent="0.25">
      <c r="A20678" t="s">
        <v>20678</v>
      </c>
      <c r="B20678" s="2" t="str">
        <f t="shared" si="323"/>
        <v>/retry_image/1NYH_iJCk86.jpg</v>
      </c>
    </row>
    <row r="20679" spans="1:2" x14ac:dyDescent="0.25">
      <c r="A20679" t="s">
        <v>20679</v>
      </c>
      <c r="B20679" s="2" t="str">
        <f t="shared" si="323"/>
        <v>/retry_image/1NYH_iJCkB7.jpg</v>
      </c>
    </row>
    <row r="20680" spans="1:2" x14ac:dyDescent="0.25">
      <c r="A20680" t="s">
        <v>20680</v>
      </c>
      <c r="B20680" s="2" t="str">
        <f t="shared" si="323"/>
        <v>/retry_image/1NYH_iJCkBT.jpg</v>
      </c>
    </row>
    <row r="20681" spans="1:2" x14ac:dyDescent="0.25">
      <c r="A20681" t="s">
        <v>20681</v>
      </c>
      <c r="B20681" s="2" t="str">
        <f t="shared" si="323"/>
        <v>/retry_image/1NYH_iJCkBo.jpg</v>
      </c>
    </row>
    <row r="20682" spans="1:2" x14ac:dyDescent="0.25">
      <c r="A20682" t="s">
        <v>20682</v>
      </c>
      <c r="B20682" s="2" t="str">
        <f t="shared" si="323"/>
        <v>/retry_image/1NYH_iJCkC8.jpg</v>
      </c>
    </row>
    <row r="20683" spans="1:2" x14ac:dyDescent="0.25">
      <c r="A20683" t="s">
        <v>20683</v>
      </c>
      <c r="B20683" s="2" t="str">
        <f t="shared" si="323"/>
        <v>/retry_image/1NYH_iJCkD8.jpg</v>
      </c>
    </row>
    <row r="20684" spans="1:2" x14ac:dyDescent="0.25">
      <c r="A20684" t="s">
        <v>20684</v>
      </c>
      <c r="B20684" s="2" t="str">
        <f t="shared" si="323"/>
        <v>/retry_image/1NYH_iJCkDU.jpg</v>
      </c>
    </row>
    <row r="20685" spans="1:2" x14ac:dyDescent="0.25">
      <c r="A20685" t="s">
        <v>20685</v>
      </c>
      <c r="B20685" s="2" t="str">
        <f t="shared" si="323"/>
        <v>/retry_image/1NYH_iJCkEU.jpg</v>
      </c>
    </row>
    <row r="20686" spans="1:2" x14ac:dyDescent="0.25">
      <c r="A20686" t="s">
        <v>20686</v>
      </c>
      <c r="B20686" s="2" t="str">
        <f t="shared" si="323"/>
        <v>/retry_image/1NYH_iJCkEq.jpg</v>
      </c>
    </row>
    <row r="20687" spans="1:2" x14ac:dyDescent="0.25">
      <c r="A20687" t="s">
        <v>20687</v>
      </c>
      <c r="B20687" s="2" t="str">
        <f t="shared" si="323"/>
        <v>/retry_image/1NYH_iJCkF9.jpg</v>
      </c>
    </row>
    <row r="20688" spans="1:2" x14ac:dyDescent="0.25">
      <c r="A20688" t="s">
        <v>20688</v>
      </c>
      <c r="B20688" s="2" t="str">
        <f t="shared" si="323"/>
        <v>/retry_image/1NYH_iJCkFV.jpg</v>
      </c>
    </row>
    <row r="20689" spans="1:2" x14ac:dyDescent="0.25">
      <c r="A20689" t="s">
        <v>20689</v>
      </c>
      <c r="B20689" s="2" t="str">
        <f t="shared" si="323"/>
        <v>/retry_image/1NYH_iJCkFq.jpg</v>
      </c>
    </row>
    <row r="20690" spans="1:2" x14ac:dyDescent="0.25">
      <c r="A20690" t="s">
        <v>20690</v>
      </c>
      <c r="B20690" s="2" t="str">
        <f t="shared" si="323"/>
        <v>/retry_image/1NYH_iJCkGA.jpg</v>
      </c>
    </row>
    <row r="20691" spans="1:2" x14ac:dyDescent="0.25">
      <c r="A20691" t="s">
        <v>20691</v>
      </c>
      <c r="B20691" s="2" t="str">
        <f t="shared" si="323"/>
        <v>/retry_image/1NYH_iJCkGV.jpg</v>
      </c>
    </row>
    <row r="20692" spans="1:2" x14ac:dyDescent="0.25">
      <c r="A20692" t="s">
        <v>20692</v>
      </c>
      <c r="B20692" s="2" t="str">
        <f t="shared" si="323"/>
        <v>/retry_image/1NYH_iJCkHA.jpg</v>
      </c>
    </row>
    <row r="20693" spans="1:2" x14ac:dyDescent="0.25">
      <c r="A20693" t="s">
        <v>20693</v>
      </c>
      <c r="B20693" s="2" t="str">
        <f t="shared" si="323"/>
        <v>/retry_image/1NYH_iJCkKC.jpg</v>
      </c>
    </row>
    <row r="20694" spans="1:2" x14ac:dyDescent="0.25">
      <c r="A20694" t="s">
        <v>20694</v>
      </c>
      <c r="B20694" s="2" t="str">
        <f t="shared" si="323"/>
        <v>/retry_image/1Mva4bz2Zdj.jpg</v>
      </c>
    </row>
    <row r="20695" spans="1:2" x14ac:dyDescent="0.25">
      <c r="A20695" t="s">
        <v>20695</v>
      </c>
      <c r="B20695" s="2" t="str">
        <f t="shared" si="323"/>
        <v>/retry_image/1Mva4bz2ZeJ.jpg</v>
      </c>
    </row>
    <row r="20696" spans="1:2" x14ac:dyDescent="0.25">
      <c r="A20696" t="s">
        <v>20696</v>
      </c>
      <c r="B20696" s="2" t="str">
        <f t="shared" si="323"/>
        <v>/retry_image/1Mva4bz2Zev.jpg</v>
      </c>
    </row>
    <row r="20697" spans="1:2" x14ac:dyDescent="0.25">
      <c r="A20697" t="s">
        <v>20697</v>
      </c>
      <c r="B20697" s="2" t="str">
        <f t="shared" si="323"/>
        <v>/retry_image/1Mva4bz2Zkr.jpg</v>
      </c>
    </row>
    <row r="20698" spans="1:2" x14ac:dyDescent="0.25">
      <c r="A20698" t="s">
        <v>20698</v>
      </c>
      <c r="B20698" s="2" t="str">
        <f t="shared" si="323"/>
        <v>/retry_image/1Mva4bz2ZlR.jpg</v>
      </c>
    </row>
    <row r="20699" spans="1:2" x14ac:dyDescent="0.25">
      <c r="A20699" t="s">
        <v>20699</v>
      </c>
      <c r="B20699" s="2" t="str">
        <f t="shared" si="323"/>
        <v>/retry_image/1Mva4bz2Zo-.jpg</v>
      </c>
    </row>
    <row r="20700" spans="1:2" x14ac:dyDescent="0.25">
      <c r="A20700" t="s">
        <v>20700</v>
      </c>
      <c r="B20700" s="2" t="str">
        <f t="shared" si="323"/>
        <v>/retry_image/1Mva4bz2ZqB.jpg</v>
      </c>
    </row>
    <row r="20701" spans="1:2" x14ac:dyDescent="0.25">
      <c r="A20701" t="s">
        <v>20701</v>
      </c>
      <c r="B20701" s="2" t="str">
        <f t="shared" si="323"/>
        <v>/retry_image/1Mva4bz2Zqn.jpg</v>
      </c>
    </row>
    <row r="20702" spans="1:2" x14ac:dyDescent="0.25">
      <c r="A20702" t="s">
        <v>20702</v>
      </c>
      <c r="B20702" s="2" t="str">
        <f t="shared" si="323"/>
        <v>/retry_image/1Mva4bz2ZvX.jpg</v>
      </c>
    </row>
    <row r="20703" spans="1:2" x14ac:dyDescent="0.25">
      <c r="A20703" t="s">
        <v>20703</v>
      </c>
      <c r="B20703" s="2" t="str">
        <f t="shared" si="323"/>
        <v>/retry_image/1Mva4bz2Zw7.jpg</v>
      </c>
    </row>
    <row r="20704" spans="1:2" x14ac:dyDescent="0.25">
      <c r="A20704" t="s">
        <v>20704</v>
      </c>
      <c r="B20704" s="2" t="str">
        <f t="shared" si="323"/>
        <v>/retry_image/1OIac6HFRQT.jpg</v>
      </c>
    </row>
    <row r="20705" spans="1:2" x14ac:dyDescent="0.25">
      <c r="A20705" t="s">
        <v>20705</v>
      </c>
      <c r="B20705" s="2" t="str">
        <f t="shared" si="323"/>
        <v>/retry_image/1OIac6HFRQl.jpg</v>
      </c>
    </row>
    <row r="20706" spans="1:2" x14ac:dyDescent="0.25">
      <c r="A20706" t="s">
        <v>20706</v>
      </c>
      <c r="B20706" s="2" t="str">
        <f t="shared" si="323"/>
        <v>/retry_image/1Mva4bz2a6b.jpg</v>
      </c>
    </row>
    <row r="20707" spans="1:2" x14ac:dyDescent="0.25">
      <c r="A20707" t="s">
        <v>20707</v>
      </c>
      <c r="B20707" s="2" t="str">
        <f t="shared" si="323"/>
        <v>/retry_image/1Mva4bz2a7B.jpg</v>
      </c>
    </row>
    <row r="20708" spans="1:2" x14ac:dyDescent="0.25">
      <c r="A20708" t="s">
        <v>20708</v>
      </c>
      <c r="B20708" s="2" t="str">
        <f t="shared" si="323"/>
        <v>/retry_image/1Mva4bz2aG5.jpg</v>
      </c>
    </row>
    <row r="20709" spans="1:2" x14ac:dyDescent="0.25">
      <c r="A20709" t="s">
        <v>20709</v>
      </c>
      <c r="B20709" s="2" t="str">
        <f t="shared" si="323"/>
        <v>/retry_image/1M_4NHfUrt9.jpg</v>
      </c>
    </row>
    <row r="20710" spans="1:2" x14ac:dyDescent="0.25">
      <c r="A20710" t="s">
        <v>20710</v>
      </c>
      <c r="B20710" s="2" t="str">
        <f t="shared" si="323"/>
        <v>/retry_image/1MzD9psb3j8.jpg</v>
      </c>
    </row>
    <row r="20711" spans="1:2" x14ac:dyDescent="0.25">
      <c r="A20711" t="s">
        <v>20711</v>
      </c>
      <c r="B20711" s="2" t="str">
        <f t="shared" si="323"/>
        <v>/retry_image/1MzD9psb3k7.jpg</v>
      </c>
    </row>
    <row r="20712" spans="1:2" x14ac:dyDescent="0.25">
      <c r="A20712" t="s">
        <v>20712</v>
      </c>
      <c r="B20712" s="2" t="str">
        <f t="shared" si="323"/>
        <v>/retry_image/1N925qYaI9x.jpg</v>
      </c>
    </row>
    <row r="20713" spans="1:2" x14ac:dyDescent="0.25">
      <c r="A20713" t="s">
        <v>20713</v>
      </c>
      <c r="B20713" s="2" t="str">
        <f t="shared" si="323"/>
        <v>/retry_image/1M_4NHfUs3u.jpg</v>
      </c>
    </row>
    <row r="20714" spans="1:2" x14ac:dyDescent="0.25">
      <c r="A20714" t="s">
        <v>20714</v>
      </c>
      <c r="B20714" s="2" t="str">
        <f t="shared" si="323"/>
        <v>/retry_image/1M_4NHfUs4U.jpg</v>
      </c>
    </row>
    <row r="20715" spans="1:2" x14ac:dyDescent="0.25">
      <c r="A20715" t="s">
        <v>20715</v>
      </c>
      <c r="B20715" s="2" t="str">
        <f t="shared" si="323"/>
        <v>/retry_image/1M_4NHfUsDG.jpg</v>
      </c>
    </row>
    <row r="20716" spans="1:2" x14ac:dyDescent="0.25">
      <c r="A20716" t="s">
        <v>20716</v>
      </c>
      <c r="B20716" s="2" t="str">
        <f t="shared" si="323"/>
        <v>/retry_image/1N8jUtEiHVC.jpg</v>
      </c>
    </row>
    <row r="20717" spans="1:2" x14ac:dyDescent="0.25">
      <c r="A20717" t="s">
        <v>20717</v>
      </c>
      <c r="B20717" s="2" t="str">
        <f t="shared" si="323"/>
        <v>/retry_image/1N8jUtEiHhY.jpg</v>
      </c>
    </row>
    <row r="20718" spans="1:2" x14ac:dyDescent="0.25">
      <c r="A20718" t="s">
        <v>20718</v>
      </c>
      <c r="B20718" s="2" t="str">
        <f t="shared" si="323"/>
        <v>/retry_image/1N8jUtEiHiW.jpg</v>
      </c>
    </row>
    <row r="20719" spans="1:2" x14ac:dyDescent="0.25">
      <c r="A20719" t="s">
        <v>20719</v>
      </c>
      <c r="B20719" s="2" t="str">
        <f t="shared" si="323"/>
        <v>/retry_image/1N8jUtEiHjx.jpg</v>
      </c>
    </row>
    <row r="20720" spans="1:2" x14ac:dyDescent="0.25">
      <c r="A20720" t="s">
        <v>20720</v>
      </c>
      <c r="B20720" s="2" t="str">
        <f t="shared" si="323"/>
        <v>/retry_image/1N8jUtEiHki.jpg</v>
      </c>
    </row>
    <row r="20721" spans="1:2" x14ac:dyDescent="0.25">
      <c r="A20721" t="s">
        <v>20721</v>
      </c>
      <c r="B20721" s="2" t="str">
        <f t="shared" si="323"/>
        <v>/retry_image/1M_fFrB4MG-.jpg</v>
      </c>
    </row>
    <row r="20722" spans="1:2" x14ac:dyDescent="0.25">
      <c r="A20722" t="s">
        <v>20722</v>
      </c>
      <c r="B20722" s="2" t="str">
        <f t="shared" si="323"/>
        <v>/retry_image/1M_fFrB4MPv.jpg</v>
      </c>
    </row>
    <row r="20723" spans="1:2" x14ac:dyDescent="0.25">
      <c r="A20723" t="s">
        <v>20723</v>
      </c>
      <c r="B20723" s="2" t="str">
        <f t="shared" si="323"/>
        <v>/retry_image/1M_fFrB4MQc.jpg</v>
      </c>
    </row>
    <row r="20724" spans="1:2" x14ac:dyDescent="0.25">
      <c r="A20724" t="s">
        <v>20724</v>
      </c>
      <c r="B20724" s="2" t="str">
        <f t="shared" si="323"/>
        <v>/retry_image/1M_fFrB4MS6.jpg</v>
      </c>
    </row>
    <row r="20725" spans="1:2" x14ac:dyDescent="0.25">
      <c r="A20725" t="s">
        <v>20725</v>
      </c>
      <c r="B20725" s="2" t="str">
        <f t="shared" si="323"/>
        <v>/retry_image/1M_fFrB4MSi.jpg</v>
      </c>
    </row>
    <row r="20726" spans="1:2" x14ac:dyDescent="0.25">
      <c r="A20726" t="s">
        <v>20726</v>
      </c>
      <c r="B20726" s="2" t="str">
        <f t="shared" si="323"/>
        <v>/retry_image/1M_fFrB4MWs.jpg</v>
      </c>
    </row>
    <row r="20727" spans="1:2" x14ac:dyDescent="0.25">
      <c r="A20727" t="s">
        <v>20727</v>
      </c>
      <c r="B20727" s="2" t="str">
        <f t="shared" si="323"/>
        <v>/retry_image/1M_fFrB4MXS.jpg</v>
      </c>
    </row>
    <row r="20728" spans="1:2" x14ac:dyDescent="0.25">
      <c r="A20728" t="s">
        <v>20728</v>
      </c>
      <c r="B20728" s="2" t="str">
        <f t="shared" si="323"/>
        <v>/retry_image/1NOwp2F6Ran.jpg</v>
      </c>
    </row>
    <row r="20729" spans="1:2" x14ac:dyDescent="0.25">
      <c r="A20729" t="s">
        <v>20729</v>
      </c>
      <c r="B20729" s="2" t="str">
        <f t="shared" si="323"/>
        <v>/retry_image/1NOwp2F6RbS.jpg</v>
      </c>
    </row>
    <row r="20730" spans="1:2" x14ac:dyDescent="0.25">
      <c r="A20730" t="s">
        <v>20730</v>
      </c>
      <c r="B20730" s="2" t="str">
        <f t="shared" si="323"/>
        <v>/retry_image/1NOwp2F6Rc2.jpg</v>
      </c>
    </row>
    <row r="20731" spans="1:2" x14ac:dyDescent="0.25">
      <c r="A20731" t="s">
        <v>20731</v>
      </c>
      <c r="B20731" s="2" t="str">
        <f t="shared" si="323"/>
        <v>/retry_image/1NOwp2F6Rf8.jpg</v>
      </c>
    </row>
    <row r="20732" spans="1:2" x14ac:dyDescent="0.25">
      <c r="A20732" t="s">
        <v>20732</v>
      </c>
      <c r="B20732" s="2" t="str">
        <f t="shared" si="323"/>
        <v>/retry_image/1NOwp2F65SO.jpg</v>
      </c>
    </row>
    <row r="20733" spans="1:2" x14ac:dyDescent="0.25">
      <c r="A20733" t="s">
        <v>20733</v>
      </c>
      <c r="B20733" s="2" t="str">
        <f t="shared" si="323"/>
        <v>/retry_image/1NOwp2F6JkX.jpg</v>
      </c>
    </row>
    <row r="20734" spans="1:2" x14ac:dyDescent="0.25">
      <c r="A20734" t="s">
        <v>20734</v>
      </c>
      <c r="B20734" s="2" t="str">
        <f t="shared" si="323"/>
        <v>/retry_image/1NOwp2F6Nnz.jpg</v>
      </c>
    </row>
    <row r="20735" spans="1:2" x14ac:dyDescent="0.25">
      <c r="A20735" t="s">
        <v>20735</v>
      </c>
      <c r="B20735" s="2" t="str">
        <f t="shared" si="323"/>
        <v>/retry_image/1NOwp2F6Je_.jpg</v>
      </c>
    </row>
    <row r="20736" spans="1:2" x14ac:dyDescent="0.25">
      <c r="A20736" t="s">
        <v>20736</v>
      </c>
      <c r="B20736" s="2" t="str">
        <f t="shared" si="323"/>
        <v>/retry_image/1NOwp2F6LE1.jpg</v>
      </c>
    </row>
    <row r="20737" spans="1:2" x14ac:dyDescent="0.25">
      <c r="A20737" t="s">
        <v>20737</v>
      </c>
      <c r="B20737" s="2" t="str">
        <f t="shared" si="323"/>
        <v>/retry_image/1NOwp2F6M4W.jpg</v>
      </c>
    </row>
    <row r="20738" spans="1:2" x14ac:dyDescent="0.25">
      <c r="A20738" t="s">
        <v>20738</v>
      </c>
      <c r="B20738" s="2" t="str">
        <f t="shared" si="323"/>
        <v>/retry_image/1NOwp2F69Gc.jpg</v>
      </c>
    </row>
    <row r="20739" spans="1:2" x14ac:dyDescent="0.25">
      <c r="A20739" t="s">
        <v>20739</v>
      </c>
      <c r="B20739" s="2" t="str">
        <f t="shared" ref="B20739:B20802" si="324">_xlfn.CONCAT("/retry_image/",RIGHT(A20739,LEN(A20739) - FIND("/", A20739, FIND("/", A20739) + 1)-44),".jpg")</f>
        <v>/retry_image/1NOwp2F6BEk.jpg</v>
      </c>
    </row>
    <row r="20740" spans="1:2" x14ac:dyDescent="0.25">
      <c r="A20740" t="s">
        <v>20740</v>
      </c>
      <c r="B20740" s="2" t="str">
        <f t="shared" si="324"/>
        <v>/retry_image/1NOwp2F6NMr.jpg</v>
      </c>
    </row>
    <row r="20741" spans="1:2" x14ac:dyDescent="0.25">
      <c r="A20741" t="s">
        <v>20741</v>
      </c>
      <c r="B20741" s="2" t="str">
        <f t="shared" si="324"/>
        <v>/retry_image/1NOwp2F6Nu9.jpg</v>
      </c>
    </row>
    <row r="20742" spans="1:2" x14ac:dyDescent="0.25">
      <c r="A20742" t="s">
        <v>20742</v>
      </c>
      <c r="B20742" s="2" t="str">
        <f t="shared" si="324"/>
        <v>/retry_image/1NOwp2F6OuH.jpg</v>
      </c>
    </row>
    <row r="20743" spans="1:2" x14ac:dyDescent="0.25">
      <c r="A20743" t="s">
        <v>20743</v>
      </c>
      <c r="B20743" s="2" t="str">
        <f t="shared" si="324"/>
        <v>/retry_image/1NOwp2F6Oud.jpg</v>
      </c>
    </row>
    <row r="20744" spans="1:2" x14ac:dyDescent="0.25">
      <c r="A20744" t="s">
        <v>20744</v>
      </c>
      <c r="B20744" s="2" t="str">
        <f t="shared" si="324"/>
        <v>/retry_image/1NOwp2F6Ov1.jpg</v>
      </c>
    </row>
    <row r="20745" spans="1:2" x14ac:dyDescent="0.25">
      <c r="A20745" t="s">
        <v>20745</v>
      </c>
      <c r="B20745" s="2" t="str">
        <f t="shared" si="324"/>
        <v>/retry_image/1Mu8cPenccf.jpg</v>
      </c>
    </row>
    <row r="20746" spans="1:2" x14ac:dyDescent="0.25">
      <c r="A20746" t="s">
        <v>20746</v>
      </c>
      <c r="B20746" s="2" t="str">
        <f t="shared" si="324"/>
        <v>/retry_image/1Mu8cPencgR.jpg</v>
      </c>
    </row>
    <row r="20747" spans="1:2" x14ac:dyDescent="0.25">
      <c r="A20747" t="s">
        <v>20747</v>
      </c>
      <c r="B20747" s="2" t="str">
        <f t="shared" si="324"/>
        <v>/retry_image/1Mu8cPencnr.jpg</v>
      </c>
    </row>
    <row r="20748" spans="1:2" x14ac:dyDescent="0.25">
      <c r="A20748" t="s">
        <v>20748</v>
      </c>
      <c r="B20748" s="2" t="str">
        <f t="shared" si="324"/>
        <v>/retry_image/1Mu8cPenczG.jpg</v>
      </c>
    </row>
    <row r="20749" spans="1:2" x14ac:dyDescent="0.25">
      <c r="A20749" t="s">
        <v>20749</v>
      </c>
      <c r="B20749" s="2" t="str">
        <f t="shared" si="324"/>
        <v>/retry_image/1NOwp2F64a0.jpg</v>
      </c>
    </row>
    <row r="20750" spans="1:2" x14ac:dyDescent="0.25">
      <c r="A20750" t="s">
        <v>20750</v>
      </c>
      <c r="B20750" s="2" t="str">
        <f t="shared" si="324"/>
        <v>/retry_image/1NOwp2F64aR.jpg</v>
      </c>
    </row>
    <row r="20751" spans="1:2" x14ac:dyDescent="0.25">
      <c r="A20751" t="s">
        <v>20751</v>
      </c>
      <c r="B20751" s="2" t="str">
        <f t="shared" si="324"/>
        <v>/retry_image/1Mu8cPenc-s.jpg</v>
      </c>
    </row>
    <row r="20752" spans="1:2" x14ac:dyDescent="0.25">
      <c r="A20752" t="s">
        <v>20752</v>
      </c>
      <c r="B20752" s="2" t="str">
        <f t="shared" si="324"/>
        <v>/retry_image/1Mu8cPend11.jpg</v>
      </c>
    </row>
    <row r="20753" spans="1:2" x14ac:dyDescent="0.25">
      <c r="A20753" t="s">
        <v>20753</v>
      </c>
      <c r="B20753" s="2" t="str">
        <f t="shared" si="324"/>
        <v>/retry_image/1Mu8cPend1s.jpg</v>
      </c>
    </row>
    <row r="20754" spans="1:2" x14ac:dyDescent="0.25">
      <c r="A20754" t="s">
        <v>20754</v>
      </c>
      <c r="B20754" s="2" t="str">
        <f t="shared" si="324"/>
        <v>/retry_image/1Mu8cPend2s.jpg</v>
      </c>
    </row>
    <row r="20755" spans="1:2" x14ac:dyDescent="0.25">
      <c r="A20755" t="s">
        <v>20755</v>
      </c>
      <c r="B20755" s="2" t="str">
        <f t="shared" si="324"/>
        <v>/retry_image/1MxBZHT7UZi.jpg</v>
      </c>
    </row>
    <row r="20756" spans="1:2" x14ac:dyDescent="0.25">
      <c r="A20756" t="s">
        <v>20756</v>
      </c>
      <c r="B20756" s="2" t="str">
        <f t="shared" si="324"/>
        <v>/retry_image/1MxGLPXNm03.jpg</v>
      </c>
    </row>
    <row r="20757" spans="1:2" x14ac:dyDescent="0.25">
      <c r="A20757" t="s">
        <v>20757</v>
      </c>
      <c r="B20757" s="2" t="str">
        <f t="shared" si="324"/>
        <v>/retry_image/1MxGLPXNm5S.jpg</v>
      </c>
    </row>
    <row r="20758" spans="1:2" x14ac:dyDescent="0.25">
      <c r="A20758" t="s">
        <v>20758</v>
      </c>
      <c r="B20758" s="2" t="str">
        <f t="shared" si="324"/>
        <v>/retry_image/1N0_7a4Vsih.jpg</v>
      </c>
    </row>
    <row r="20759" spans="1:2" x14ac:dyDescent="0.25">
      <c r="A20759" t="s">
        <v>20759</v>
      </c>
      <c r="B20759" s="2" t="str">
        <f t="shared" si="324"/>
        <v>/retry_image/1N0_7a4VsjH.jpg</v>
      </c>
    </row>
    <row r="20760" spans="1:2" x14ac:dyDescent="0.25">
      <c r="A20760" t="s">
        <v>20760</v>
      </c>
      <c r="B20760" s="2" t="str">
        <f t="shared" si="324"/>
        <v>/retry_image/1N1ddmFmDzc.jpg</v>
      </c>
    </row>
    <row r="20761" spans="1:2" x14ac:dyDescent="0.25">
      <c r="A20761" t="s">
        <v>20761</v>
      </c>
      <c r="B20761" s="2" t="str">
        <f t="shared" si="324"/>
        <v>/retry_image/1N1ddmFmE2y.jpg</v>
      </c>
    </row>
    <row r="20762" spans="1:2" x14ac:dyDescent="0.25">
      <c r="A20762" t="s">
        <v>20762</v>
      </c>
      <c r="B20762" s="2" t="str">
        <f t="shared" si="324"/>
        <v>/retry_image/1N1ddmFmE48.jpg</v>
      </c>
    </row>
    <row r="20763" spans="1:2" x14ac:dyDescent="0.25">
      <c r="A20763" t="s">
        <v>20763</v>
      </c>
      <c r="B20763" s="2" t="str">
        <f t="shared" si="324"/>
        <v>/retry_image/1N9r98JmPZ4.jpg</v>
      </c>
    </row>
    <row r="20764" spans="1:2" x14ac:dyDescent="0.25">
      <c r="A20764" t="s">
        <v>20764</v>
      </c>
      <c r="B20764" s="2" t="str">
        <f t="shared" si="324"/>
        <v>/retry_image/1N5PLuAiUQ4.jpg</v>
      </c>
    </row>
    <row r="20765" spans="1:2" x14ac:dyDescent="0.25">
      <c r="A20765" t="s">
        <v>20765</v>
      </c>
      <c r="B20765" s="2" t="str">
        <f t="shared" si="324"/>
        <v>/retry_image/1N5PLuAiUQg.jpg</v>
      </c>
    </row>
    <row r="20766" spans="1:2" x14ac:dyDescent="0.25">
      <c r="A20766" t="s">
        <v>20766</v>
      </c>
      <c r="B20766" s="2" t="str">
        <f t="shared" si="324"/>
        <v>/retry_image/1N50MwelBps.jpg</v>
      </c>
    </row>
    <row r="20767" spans="1:2" x14ac:dyDescent="0.25">
      <c r="A20767" t="s">
        <v>20767</v>
      </c>
      <c r="B20767" s="2" t="str">
        <f t="shared" si="324"/>
        <v>/retry_image/1N5PLuAiUcY.jpg</v>
      </c>
    </row>
    <row r="20768" spans="1:2" x14ac:dyDescent="0.25">
      <c r="A20768" t="s">
        <v>20768</v>
      </c>
      <c r="B20768" s="2" t="str">
        <f t="shared" si="324"/>
        <v>/retry_image/1N50MwelBqS.jpg</v>
      </c>
    </row>
    <row r="20769" spans="1:2" x14ac:dyDescent="0.25">
      <c r="A20769" t="s">
        <v>20769</v>
      </c>
      <c r="B20769" s="2" t="str">
        <f t="shared" si="324"/>
        <v>/retry_image/1N5PLuAiUm2.jpg</v>
      </c>
    </row>
    <row r="20770" spans="1:2" x14ac:dyDescent="0.25">
      <c r="A20770" t="s">
        <v>20770</v>
      </c>
      <c r="B20770" s="2" t="str">
        <f t="shared" si="324"/>
        <v>/retry_image/1Nvya89EZHp.jpg</v>
      </c>
    </row>
    <row r="20771" spans="1:2" x14ac:dyDescent="0.25">
      <c r="A20771" t="s">
        <v>20771</v>
      </c>
      <c r="B20771" s="2" t="str">
        <f t="shared" si="324"/>
        <v>/retry_image/1N5PLuAiUnE.jpg</v>
      </c>
    </row>
    <row r="20772" spans="1:2" x14ac:dyDescent="0.25">
      <c r="A20772" t="s">
        <v>20772</v>
      </c>
      <c r="B20772" s="2" t="str">
        <f t="shared" si="324"/>
        <v>/retry_image/1NOwp2F645f.jpg</v>
      </c>
    </row>
    <row r="20773" spans="1:2" x14ac:dyDescent="0.25">
      <c r="A20773" t="s">
        <v>20773</v>
      </c>
      <c r="B20773" s="2" t="str">
        <f t="shared" si="324"/>
        <v>/retry_image/1NOwp2F6JH4.jpg</v>
      </c>
    </row>
    <row r="20774" spans="1:2" x14ac:dyDescent="0.25">
      <c r="A20774" t="s">
        <v>20774</v>
      </c>
      <c r="B20774" s="2" t="str">
        <f t="shared" si="324"/>
        <v>/retry_image/1NYH_iJCk8R.jpg</v>
      </c>
    </row>
    <row r="20775" spans="1:2" x14ac:dyDescent="0.25">
      <c r="A20775" t="s">
        <v>20775</v>
      </c>
      <c r="B20775" s="2" t="str">
        <f t="shared" si="324"/>
        <v>/retry_image/1NXf6oqKsoP.jpg</v>
      </c>
    </row>
    <row r="20776" spans="1:2" x14ac:dyDescent="0.25">
      <c r="A20776" t="s">
        <v>20776</v>
      </c>
      <c r="B20776" s="2" t="str">
        <f t="shared" si="324"/>
        <v>/retry_image/1NXVKYFvlHd.jpg</v>
      </c>
    </row>
    <row r="20777" spans="1:2" x14ac:dyDescent="0.25">
      <c r="A20777" t="s">
        <v>20777</v>
      </c>
      <c r="B20777" s="2" t="str">
        <f t="shared" si="324"/>
        <v>/retry_image/1NXVKYFvlNp.jpg</v>
      </c>
    </row>
    <row r="20778" spans="1:2" x14ac:dyDescent="0.25">
      <c r="A20778" t="s">
        <v>20778</v>
      </c>
      <c r="B20778" s="2" t="str">
        <f t="shared" si="324"/>
        <v>/retry_image/1NXVKYFvlOf.jpg</v>
      </c>
    </row>
    <row r="20779" spans="1:2" x14ac:dyDescent="0.25">
      <c r="A20779" t="s">
        <v>20779</v>
      </c>
      <c r="B20779" s="2" t="str">
        <f t="shared" si="324"/>
        <v>/retry_image/1NXVKYFvlPD.jpg</v>
      </c>
    </row>
    <row r="20780" spans="1:2" x14ac:dyDescent="0.25">
      <c r="A20780" t="s">
        <v>20780</v>
      </c>
      <c r="B20780" s="2" t="str">
        <f t="shared" si="324"/>
        <v>/retry_image/1NXVKYFvlPV.jpg</v>
      </c>
    </row>
    <row r="20781" spans="1:2" x14ac:dyDescent="0.25">
      <c r="A20781" t="s">
        <v>20781</v>
      </c>
      <c r="B20781" s="2" t="str">
        <f t="shared" si="324"/>
        <v>/retry_image/1NXVKYFvlQv.jpg</v>
      </c>
    </row>
    <row r="20782" spans="1:2" x14ac:dyDescent="0.25">
      <c r="A20782" t="s">
        <v>20782</v>
      </c>
      <c r="B20782" s="2" t="str">
        <f t="shared" si="324"/>
        <v>/retry_image/1NXVKYFvlbx.jpg</v>
      </c>
    </row>
    <row r="20783" spans="1:2" x14ac:dyDescent="0.25">
      <c r="A20783" t="s">
        <v>20783</v>
      </c>
      <c r="B20783" s="2" t="str">
        <f t="shared" si="324"/>
        <v>/retry_image/1NXVKYFvlcD.jpg</v>
      </c>
    </row>
    <row r="20784" spans="1:2" x14ac:dyDescent="0.25">
      <c r="A20784" t="s">
        <v>20784</v>
      </c>
      <c r="B20784" s="2" t="str">
        <f t="shared" si="324"/>
        <v>/retry_image/1NXVKYFvleB.jpg</v>
      </c>
    </row>
    <row r="20785" spans="1:2" x14ac:dyDescent="0.25">
      <c r="A20785" t="s">
        <v>20785</v>
      </c>
      <c r="B20785" s="2" t="str">
        <f t="shared" si="324"/>
        <v>/retry_image/1NXVKYFvlqP.jpg</v>
      </c>
    </row>
    <row r="20786" spans="1:2" x14ac:dyDescent="0.25">
      <c r="A20786" t="s">
        <v>20786</v>
      </c>
      <c r="B20786" s="2" t="str">
        <f t="shared" si="324"/>
        <v>/retry_image/1NXVKYFvluv.jpg</v>
      </c>
    </row>
    <row r="20787" spans="1:2" x14ac:dyDescent="0.25">
      <c r="A20787" t="s">
        <v>20787</v>
      </c>
      <c r="B20787" s="2" t="str">
        <f t="shared" si="324"/>
        <v>/retry_image/1NXVKYFvlO5.jpg</v>
      </c>
    </row>
    <row r="20788" spans="1:2" x14ac:dyDescent="0.25">
      <c r="A20788" t="s">
        <v>20788</v>
      </c>
      <c r="B20788" s="2" t="str">
        <f t="shared" si="324"/>
        <v>/retry_image/1NXVKYFvlRl.jpg</v>
      </c>
    </row>
    <row r="20789" spans="1:2" x14ac:dyDescent="0.25">
      <c r="A20789" t="s">
        <v>20789</v>
      </c>
      <c r="B20789" s="2" t="str">
        <f t="shared" si="324"/>
        <v>/retry_image/1NXVKYFvlS1.jpg</v>
      </c>
    </row>
    <row r="20790" spans="1:2" x14ac:dyDescent="0.25">
      <c r="A20790" t="s">
        <v>20790</v>
      </c>
      <c r="B20790" s="2" t="str">
        <f t="shared" si="324"/>
        <v>/retry_image/1NXVKYFvlSJ.jpg</v>
      </c>
    </row>
    <row r="20791" spans="1:2" x14ac:dyDescent="0.25">
      <c r="A20791" t="s">
        <v>20791</v>
      </c>
      <c r="B20791" s="2" t="str">
        <f t="shared" si="324"/>
        <v>/retry_image/1NXVKYFvlSb.jpg</v>
      </c>
    </row>
    <row r="20792" spans="1:2" x14ac:dyDescent="0.25">
      <c r="A20792" t="s">
        <v>20792</v>
      </c>
      <c r="B20792" s="2" t="str">
        <f t="shared" si="324"/>
        <v>/retry_image/1NXVKYFvlSt.jpg</v>
      </c>
    </row>
    <row r="20793" spans="1:2" x14ac:dyDescent="0.25">
      <c r="A20793" t="s">
        <v>20793</v>
      </c>
      <c r="B20793" s="2" t="str">
        <f t="shared" si="324"/>
        <v>/retry_image/1NXVKYFvlUZ.jpg</v>
      </c>
    </row>
    <row r="20794" spans="1:2" x14ac:dyDescent="0.25">
      <c r="A20794" t="s">
        <v>20794</v>
      </c>
      <c r="B20794" s="2" t="str">
        <f t="shared" si="324"/>
        <v>/retry_image/1NXGIZYt2PS.jpg</v>
      </c>
    </row>
    <row r="20795" spans="1:2" x14ac:dyDescent="0.25">
      <c r="A20795" t="s">
        <v>20795</v>
      </c>
      <c r="B20795" s="2" t="str">
        <f t="shared" si="324"/>
        <v>/retry_image/1NXVKYFvlZL.jpg</v>
      </c>
    </row>
    <row r="20796" spans="1:2" x14ac:dyDescent="0.25">
      <c r="A20796" t="s">
        <v>20796</v>
      </c>
      <c r="B20796" s="2" t="str">
        <f t="shared" si="324"/>
        <v>/retry_image/1NXVKYFvlZd.jpg</v>
      </c>
    </row>
    <row r="20797" spans="1:2" x14ac:dyDescent="0.25">
      <c r="A20797" t="s">
        <v>20797</v>
      </c>
      <c r="B20797" s="2" t="str">
        <f t="shared" si="324"/>
        <v>/retry_image/1NXVKYFvlg-.jpg</v>
      </c>
    </row>
    <row r="20798" spans="1:2" x14ac:dyDescent="0.25">
      <c r="A20798" t="s">
        <v>20798</v>
      </c>
      <c r="B20798" s="2" t="str">
        <f t="shared" si="324"/>
        <v>/retry_image/1Mva4bz2a1r.jpg</v>
      </c>
    </row>
    <row r="20799" spans="1:2" x14ac:dyDescent="0.25">
      <c r="A20799" t="s">
        <v>20799</v>
      </c>
      <c r="B20799" s="2" t="str">
        <f t="shared" si="324"/>
        <v>/retry_image/1Mva4bz2a2R.jpg</v>
      </c>
    </row>
    <row r="20800" spans="1:2" x14ac:dyDescent="0.25">
      <c r="A20800" t="s">
        <v>20800</v>
      </c>
      <c r="B20800" s="2" t="str">
        <f t="shared" si="324"/>
        <v>/retry_image/1Mva4bz2aAl.jpg</v>
      </c>
    </row>
    <row r="20801" spans="1:2" x14ac:dyDescent="0.25">
      <c r="A20801" t="s">
        <v>20801</v>
      </c>
      <c r="B20801" s="2" t="str">
        <f t="shared" si="324"/>
        <v>/retry_image/1Mva4bz2aBL.jpg</v>
      </c>
    </row>
    <row r="20802" spans="1:2" x14ac:dyDescent="0.25">
      <c r="A20802" t="s">
        <v>20802</v>
      </c>
      <c r="B20802" s="2" t="str">
        <f t="shared" si="324"/>
        <v>/retry_image/1Mva4bz2aBx.jpg</v>
      </c>
    </row>
    <row r="20803" spans="1:2" x14ac:dyDescent="0.25">
      <c r="A20803" t="s">
        <v>20803</v>
      </c>
      <c r="B20803" s="2" t="str">
        <f t="shared" ref="B20803:B20866" si="325">_xlfn.CONCAT("/retry_image/",RIGHT(A20803,LEN(A20803) - FIND("/", A20803, FIND("/", A20803) + 1)-44),".jpg")</f>
        <v>/retry_image/1Mva4bz2aCX.jpg</v>
      </c>
    </row>
    <row r="20804" spans="1:2" x14ac:dyDescent="0.25">
      <c r="A20804" t="s">
        <v>20804</v>
      </c>
      <c r="B20804" s="2" t="str">
        <f t="shared" si="325"/>
        <v>/retry_image/1N8jUtEiHlT.jpg</v>
      </c>
    </row>
    <row r="20805" spans="1:2" x14ac:dyDescent="0.25">
      <c r="A20805" t="s">
        <v>20805</v>
      </c>
      <c r="B20805" s="2" t="str">
        <f t="shared" si="325"/>
        <v>/retry_image/1N8jUtEiHm-.jpg</v>
      </c>
    </row>
    <row r="20806" spans="1:2" x14ac:dyDescent="0.25">
      <c r="A20806" t="s">
        <v>20806</v>
      </c>
      <c r="B20806" s="2" t="str">
        <f t="shared" si="325"/>
        <v>/retry_image/1N8jUtEiHt6.jpg</v>
      </c>
    </row>
    <row r="20807" spans="1:2" x14ac:dyDescent="0.25">
      <c r="A20807" t="s">
        <v>20807</v>
      </c>
      <c r="B20807" s="2" t="str">
        <f t="shared" si="325"/>
        <v>/retry_image/1N8jUtEiHu6.jpg</v>
      </c>
    </row>
    <row r="20808" spans="1:2" x14ac:dyDescent="0.25">
      <c r="A20808" t="s">
        <v>20808</v>
      </c>
      <c r="B20808" s="2" t="str">
        <f t="shared" si="325"/>
        <v>/retry_image/1OIac6HFRRJ.jpg</v>
      </c>
    </row>
    <row r="20809" spans="1:2" x14ac:dyDescent="0.25">
      <c r="A20809" t="s">
        <v>20809</v>
      </c>
      <c r="B20809" s="2" t="str">
        <f t="shared" si="325"/>
        <v>/retry_image/1NDIL__eKnS.jpg</v>
      </c>
    </row>
    <row r="20810" spans="1:2" x14ac:dyDescent="0.25">
      <c r="A20810" t="s">
        <v>20810</v>
      </c>
      <c r="B20810" s="2" t="str">
        <f t="shared" si="325"/>
        <v>/retry_image/1NDIL__eKpq.jpg</v>
      </c>
    </row>
    <row r="20811" spans="1:2" x14ac:dyDescent="0.25">
      <c r="A20811" t="s">
        <v>20811</v>
      </c>
      <c r="B20811" s="2" t="str">
        <f t="shared" si="325"/>
        <v>/retry_image/1NDIL__eKrc.jpg</v>
      </c>
    </row>
    <row r="20812" spans="1:2" x14ac:dyDescent="0.25">
      <c r="A20812" t="s">
        <v>20812</v>
      </c>
      <c r="B20812" s="2" t="str">
        <f t="shared" si="325"/>
        <v>/retry_image/1NEQUP33IRd.jpg</v>
      </c>
    </row>
    <row r="20813" spans="1:2" x14ac:dyDescent="0.25">
      <c r="A20813" t="s">
        <v>20813</v>
      </c>
      <c r="B20813" s="2" t="str">
        <f t="shared" si="325"/>
        <v>/retry_image/1NEQUP33Icv.jpg</v>
      </c>
    </row>
    <row r="20814" spans="1:2" x14ac:dyDescent="0.25">
      <c r="A20814" t="s">
        <v>20814</v>
      </c>
      <c r="B20814" s="2" t="str">
        <f t="shared" si="325"/>
        <v>/retry_image/1NEQUP33Ir9.jpg</v>
      </c>
    </row>
    <row r="20815" spans="1:2" x14ac:dyDescent="0.25">
      <c r="A20815" t="s">
        <v>20815</v>
      </c>
      <c r="B20815" s="2" t="str">
        <f t="shared" si="325"/>
        <v>/retry_image/1NEQUP33Ixh.jpg</v>
      </c>
    </row>
    <row r="20816" spans="1:2" x14ac:dyDescent="0.25">
      <c r="A20816" t="s">
        <v>20816</v>
      </c>
      <c r="B20816" s="2" t="str">
        <f t="shared" si="325"/>
        <v>/retry_image/1NOwp2F65ao.jpg</v>
      </c>
    </row>
    <row r="20817" spans="1:2" x14ac:dyDescent="0.25">
      <c r="A20817" t="s">
        <v>20817</v>
      </c>
      <c r="B20817" s="2" t="str">
        <f t="shared" si="325"/>
        <v>/retry_image/1NOwp2F68Kt.jpg</v>
      </c>
    </row>
    <row r="20818" spans="1:2" x14ac:dyDescent="0.25">
      <c r="A20818" t="s">
        <v>20818</v>
      </c>
      <c r="B20818" s="2" t="str">
        <f t="shared" si="325"/>
        <v>/retry_image/1NOwp2F6EDy.jpg</v>
      </c>
    </row>
    <row r="20819" spans="1:2" x14ac:dyDescent="0.25">
      <c r="A20819" t="s">
        <v>20819</v>
      </c>
      <c r="B20819" s="2" t="str">
        <f t="shared" si="325"/>
        <v>/retry_image/1ONpCOpRdJR.jpg</v>
      </c>
    </row>
    <row r="20820" spans="1:2" x14ac:dyDescent="0.25">
      <c r="A20820" t="s">
        <v>20820</v>
      </c>
      <c r="B20820" s="2" t="str">
        <f t="shared" si="325"/>
        <v>/retry_image/1NOwp2F6MSp.jpg</v>
      </c>
    </row>
    <row r="20821" spans="1:2" x14ac:dyDescent="0.25">
      <c r="A20821" t="s">
        <v>20821</v>
      </c>
      <c r="B20821" s="2" t="str">
        <f t="shared" si="325"/>
        <v>/retry_image/1NOwp2F6PQG.jpg</v>
      </c>
    </row>
    <row r="20822" spans="1:2" x14ac:dyDescent="0.25">
      <c r="A20822" t="s">
        <v>20822</v>
      </c>
      <c r="B20822" s="2" t="str">
        <f t="shared" si="325"/>
        <v>/retry_image/1NOwp2F6Pka.jpg</v>
      </c>
    </row>
    <row r="20823" spans="1:2" x14ac:dyDescent="0.25">
      <c r="A20823" t="s">
        <v>20823</v>
      </c>
      <c r="B20823" s="2" t="str">
        <f t="shared" si="325"/>
        <v>/retry_image/1NOwp2F6D7P.jpg</v>
      </c>
    </row>
    <row r="20824" spans="1:2" x14ac:dyDescent="0.25">
      <c r="A20824" t="s">
        <v>20824</v>
      </c>
      <c r="B20824" s="2" t="str">
        <f t="shared" si="325"/>
        <v>/retry_image/1NSBhKkKwf7.jpg</v>
      </c>
    </row>
    <row r="20825" spans="1:2" x14ac:dyDescent="0.25">
      <c r="A20825" t="s">
        <v>20825</v>
      </c>
      <c r="B20825" s="2" t="str">
        <f t="shared" si="325"/>
        <v>/retry_image/1NSBhKkKwgv.jpg</v>
      </c>
    </row>
    <row r="20826" spans="1:2" x14ac:dyDescent="0.25">
      <c r="A20826" t="s">
        <v>20826</v>
      </c>
      <c r="B20826" s="2" t="str">
        <f t="shared" si="325"/>
        <v>/retry_image/1NSBhKkKwho.jpg</v>
      </c>
    </row>
    <row r="20827" spans="1:2" x14ac:dyDescent="0.25">
      <c r="A20827" t="s">
        <v>20827</v>
      </c>
      <c r="B20827" s="2" t="str">
        <f t="shared" si="325"/>
        <v>/retry_image/1NSBhKkKwju.jpg</v>
      </c>
    </row>
    <row r="20828" spans="1:2" x14ac:dyDescent="0.25">
      <c r="A20828" t="s">
        <v>20828</v>
      </c>
      <c r="B20828" s="2" t="str">
        <f t="shared" si="325"/>
        <v>/retry_image/1NVEnjhkQEx.jpg</v>
      </c>
    </row>
    <row r="20829" spans="1:2" x14ac:dyDescent="0.25">
      <c r="A20829" t="s">
        <v>20829</v>
      </c>
      <c r="B20829" s="2" t="str">
        <f t="shared" si="325"/>
        <v>/retry_image/1NVEnjhkQFH.jpg</v>
      </c>
    </row>
    <row r="20830" spans="1:2" x14ac:dyDescent="0.25">
      <c r="A20830" t="s">
        <v>20830</v>
      </c>
      <c r="B20830" s="2" t="str">
        <f t="shared" si="325"/>
        <v>/retry_image/1NVa1O6YkdK.jpg</v>
      </c>
    </row>
    <row r="20831" spans="1:2" x14ac:dyDescent="0.25">
      <c r="A20831" t="s">
        <v>20831</v>
      </c>
      <c r="B20831" s="2" t="str">
        <f t="shared" si="325"/>
        <v>/retry_image/1NVa1O6YkeP.jpg</v>
      </c>
    </row>
    <row r="20832" spans="1:2" x14ac:dyDescent="0.25">
      <c r="A20832" t="s">
        <v>20832</v>
      </c>
      <c r="B20832" s="2" t="str">
        <f t="shared" si="325"/>
        <v>/retry_image/1NVa1O6YkfW.jpg</v>
      </c>
    </row>
    <row r="20833" spans="1:2" x14ac:dyDescent="0.25">
      <c r="A20833" t="s">
        <v>20833</v>
      </c>
      <c r="B20833" s="2" t="str">
        <f t="shared" si="325"/>
        <v>/retry_image/1NVa1O6Ykg_.jpg</v>
      </c>
    </row>
    <row r="20834" spans="1:2" x14ac:dyDescent="0.25">
      <c r="A20834" t="s">
        <v>20834</v>
      </c>
      <c r="B20834" s="2" t="str">
        <f t="shared" si="325"/>
        <v>/retry_image/1O597tTU9ak.jpg</v>
      </c>
    </row>
    <row r="20835" spans="1:2" x14ac:dyDescent="0.25">
      <c r="A20835" t="s">
        <v>20835</v>
      </c>
      <c r="B20835" s="2" t="str">
        <f t="shared" si="325"/>
        <v>/retry_image/1OJDd856hcZ.jpg</v>
      </c>
    </row>
    <row r="20836" spans="1:2" x14ac:dyDescent="0.25">
      <c r="A20836" t="s">
        <v>20836</v>
      </c>
      <c r="B20836" s="2" t="str">
        <f t="shared" si="325"/>
        <v>/retry_image/1OJDd856hdE.jpg</v>
      </c>
    </row>
    <row r="20837" spans="1:2" x14ac:dyDescent="0.25">
      <c r="A20837" t="s">
        <v>20837</v>
      </c>
      <c r="B20837" s="2" t="str">
        <f t="shared" si="325"/>
        <v>/retry_image/1NVa1O6YknV.jpg</v>
      </c>
    </row>
    <row r="20838" spans="1:2" x14ac:dyDescent="0.25">
      <c r="A20838" t="s">
        <v>20838</v>
      </c>
      <c r="B20838" s="2" t="str">
        <f t="shared" si="325"/>
        <v>/retry_image/1NVa1O6Ykqi.jpg</v>
      </c>
    </row>
    <row r="20839" spans="1:2" x14ac:dyDescent="0.25">
      <c r="A20839" t="s">
        <v>20839</v>
      </c>
      <c r="B20839" s="2" t="str">
        <f t="shared" si="325"/>
        <v>/retry_image/1NVa1O6YktT.jpg</v>
      </c>
    </row>
    <row r="20840" spans="1:2" x14ac:dyDescent="0.25">
      <c r="A20840" t="s">
        <v>20840</v>
      </c>
      <c r="B20840" s="2" t="str">
        <f t="shared" si="325"/>
        <v>/retry_image/1NVa1O6Ykyj.jpg</v>
      </c>
    </row>
    <row r="20841" spans="1:2" x14ac:dyDescent="0.25">
      <c r="A20841" t="s">
        <v>20841</v>
      </c>
      <c r="B20841" s="2" t="str">
        <f t="shared" si="325"/>
        <v>/retry_image/1NVa1O6Ykzj.jpg</v>
      </c>
    </row>
    <row r="20842" spans="1:2" x14ac:dyDescent="0.25">
      <c r="A20842" t="s">
        <v>20842</v>
      </c>
      <c r="B20842" s="2" t="str">
        <f t="shared" si="325"/>
        <v>/retry_image/1NVa1O6Yk_O.jpg</v>
      </c>
    </row>
    <row r="20843" spans="1:2" x14ac:dyDescent="0.25">
      <c r="A20843" t="s">
        <v>20843</v>
      </c>
      <c r="B20843" s="2" t="str">
        <f t="shared" si="325"/>
        <v>/retry_image/1NVa1O6Yl0H.jpg</v>
      </c>
    </row>
    <row r="20844" spans="1:2" x14ac:dyDescent="0.25">
      <c r="A20844" t="s">
        <v>20844</v>
      </c>
      <c r="B20844" s="2" t="str">
        <f t="shared" si="325"/>
        <v>/retry_image/1NVa1O6Yl1k.jpg</v>
      </c>
    </row>
    <row r="20845" spans="1:2" x14ac:dyDescent="0.25">
      <c r="A20845" t="s">
        <v>20845</v>
      </c>
      <c r="B20845" s="2" t="str">
        <f t="shared" si="325"/>
        <v>/retry_image/1NVa1O6Yl2D.jpg</v>
      </c>
    </row>
    <row r="20846" spans="1:2" x14ac:dyDescent="0.25">
      <c r="A20846" t="s">
        <v>20846</v>
      </c>
      <c r="B20846" s="2" t="str">
        <f t="shared" si="325"/>
        <v>/retry_image/1NVa1O6Yl2j.jpg</v>
      </c>
    </row>
    <row r="20847" spans="1:2" x14ac:dyDescent="0.25">
      <c r="A20847" t="s">
        <v>20847</v>
      </c>
      <c r="B20847" s="2" t="str">
        <f t="shared" si="325"/>
        <v>/retry_image/1NVa1O6Yl3O.jpg</v>
      </c>
    </row>
    <row r="20848" spans="1:2" x14ac:dyDescent="0.25">
      <c r="A20848" t="s">
        <v>20848</v>
      </c>
      <c r="B20848" s="2" t="str">
        <f t="shared" si="325"/>
        <v>/retry_image/1NWi5s9Kw64.jpg</v>
      </c>
    </row>
    <row r="20849" spans="1:2" x14ac:dyDescent="0.25">
      <c r="A20849" t="s">
        <v>20849</v>
      </c>
      <c r="B20849" s="2" t="str">
        <f t="shared" si="325"/>
        <v>/retry_image/1NWi5s9KwX8.jpg</v>
      </c>
    </row>
    <row r="20850" spans="1:2" x14ac:dyDescent="0.25">
      <c r="A20850" t="s">
        <v>20850</v>
      </c>
      <c r="B20850" s="2" t="str">
        <f t="shared" si="325"/>
        <v>/retry_image/1NYH_iJCj-h.jpg</v>
      </c>
    </row>
    <row r="20851" spans="1:2" x14ac:dyDescent="0.25">
      <c r="A20851" t="s">
        <v>20851</v>
      </c>
      <c r="B20851" s="2" t="str">
        <f t="shared" si="325"/>
        <v>/retry_image/1N5PLuAiUnq.jpg</v>
      </c>
    </row>
    <row r="20852" spans="1:2" x14ac:dyDescent="0.25">
      <c r="A20852" t="s">
        <v>20852</v>
      </c>
      <c r="B20852" s="2" t="str">
        <f t="shared" si="325"/>
        <v>/retry_image/1N5PLuAiUoQ.jpg</v>
      </c>
    </row>
    <row r="20853" spans="1:2" x14ac:dyDescent="0.25">
      <c r="A20853" t="s">
        <v>20853</v>
      </c>
      <c r="B20853" s="2" t="str">
        <f t="shared" si="325"/>
        <v>/retry_image/1N5PLuAiUp0.jpg</v>
      </c>
    </row>
    <row r="20854" spans="1:2" x14ac:dyDescent="0.25">
      <c r="A20854" t="s">
        <v>20854</v>
      </c>
      <c r="B20854" s="2" t="str">
        <f t="shared" si="325"/>
        <v>/retry_image/1N5PLuAiUvi.jpg</v>
      </c>
    </row>
    <row r="20855" spans="1:2" x14ac:dyDescent="0.25">
      <c r="A20855" t="s">
        <v>20855</v>
      </c>
      <c r="B20855" s="2" t="str">
        <f t="shared" si="325"/>
        <v>/retry_image/1N67Wutcz9-.jpg</v>
      </c>
    </row>
    <row r="20856" spans="1:2" x14ac:dyDescent="0.25">
      <c r="A20856" t="s">
        <v>20856</v>
      </c>
      <c r="B20856" s="2" t="str">
        <f t="shared" si="325"/>
        <v>/retry_image/1N67WutczJV.jpg</v>
      </c>
    </row>
    <row r="20857" spans="1:2" x14ac:dyDescent="0.25">
      <c r="A20857" t="s">
        <v>20857</v>
      </c>
      <c r="B20857" s="2" t="str">
        <f t="shared" si="325"/>
        <v>/retry_image/1N67WutczK5.jpg</v>
      </c>
    </row>
    <row r="20858" spans="1:2" x14ac:dyDescent="0.25">
      <c r="A20858" t="s">
        <v>20858</v>
      </c>
      <c r="B20858" s="2" t="str">
        <f t="shared" si="325"/>
        <v>/retry_image/1NhP6cNjUM3.jpg</v>
      </c>
    </row>
    <row r="20859" spans="1:2" x14ac:dyDescent="0.25">
      <c r="A20859" t="s">
        <v>20859</v>
      </c>
      <c r="B20859" s="2" t="str">
        <f t="shared" si="325"/>
        <v>/retry_image/1N67WutczPp.jpg</v>
      </c>
    </row>
    <row r="20860" spans="1:2" x14ac:dyDescent="0.25">
      <c r="A20860" t="s">
        <v>20860</v>
      </c>
      <c r="B20860" s="2" t="str">
        <f t="shared" si="325"/>
        <v>/retry_image/1NB7nLey5i1.jpg</v>
      </c>
    </row>
    <row r="20861" spans="1:2" x14ac:dyDescent="0.25">
      <c r="A20861" t="s">
        <v>20861</v>
      </c>
      <c r="B20861" s="2" t="str">
        <f t="shared" si="325"/>
        <v>/retry_image/1NB2DoAuQsd.jpg</v>
      </c>
    </row>
    <row r="20862" spans="1:2" x14ac:dyDescent="0.25">
      <c r="A20862" t="s">
        <v>20862</v>
      </c>
      <c r="B20862" s="2" t="str">
        <f t="shared" si="325"/>
        <v>/retry_image/1NOwp2F65cc.jpg</v>
      </c>
    </row>
    <row r="20863" spans="1:2" x14ac:dyDescent="0.25">
      <c r="A20863" t="s">
        <v>20863</v>
      </c>
      <c r="B20863" s="2" t="str">
        <f t="shared" si="325"/>
        <v>/retry_image/1NOwp2F6HS9.jpg</v>
      </c>
    </row>
    <row r="20864" spans="1:2" x14ac:dyDescent="0.25">
      <c r="A20864" t="s">
        <v>20864</v>
      </c>
      <c r="B20864" s="2" t="str">
        <f t="shared" si="325"/>
        <v>/retry_image/1NOwp2F6S0V.jpg</v>
      </c>
    </row>
    <row r="20865" spans="1:2" x14ac:dyDescent="0.25">
      <c r="A20865" t="s">
        <v>20865</v>
      </c>
      <c r="B20865" s="2" t="str">
        <f t="shared" si="325"/>
        <v>/retry_image/1NOwp2F6GJD.jpg</v>
      </c>
    </row>
    <row r="20866" spans="1:2" x14ac:dyDescent="0.25">
      <c r="A20866" t="s">
        <v>20866</v>
      </c>
      <c r="B20866" s="2" t="str">
        <f t="shared" si="325"/>
        <v>/retry_image/1NOwp2F6J63.jpg</v>
      </c>
    </row>
    <row r="20867" spans="1:2" x14ac:dyDescent="0.25">
      <c r="A20867" t="s">
        <v>20867</v>
      </c>
      <c r="B20867" s="2" t="str">
        <f t="shared" ref="B20867:B20930" si="326">_xlfn.CONCAT("/retry_image/",RIGHT(A20867,LEN(A20867) - FIND("/", A20867, FIND("/", A20867) + 1)-44),".jpg")</f>
        <v>/retry_image/1NOwp2F6Lyh.jpg</v>
      </c>
    </row>
    <row r="20868" spans="1:2" x14ac:dyDescent="0.25">
      <c r="A20868" t="s">
        <v>20868</v>
      </c>
      <c r="B20868" s="2" t="str">
        <f t="shared" si="326"/>
        <v>/retry_image/1NOwp2F6Lyz.jpg</v>
      </c>
    </row>
    <row r="20869" spans="1:2" x14ac:dyDescent="0.25">
      <c r="A20869" t="s">
        <v>20869</v>
      </c>
      <c r="B20869" s="2" t="str">
        <f t="shared" si="326"/>
        <v>/retry_image/1NbgIvS1r6m.jpg</v>
      </c>
    </row>
    <row r="20870" spans="1:2" x14ac:dyDescent="0.25">
      <c r="A20870" t="s">
        <v>20870</v>
      </c>
      <c r="B20870" s="2" t="str">
        <f t="shared" si="326"/>
        <v>/retry_image/1NOwp2F6DIo.jpg</v>
      </c>
    </row>
    <row r="20871" spans="1:2" x14ac:dyDescent="0.25">
      <c r="A20871" t="s">
        <v>20871</v>
      </c>
      <c r="B20871" s="2" t="str">
        <f t="shared" si="326"/>
        <v>/retry_image/1NOwp2F6FEy.jpg</v>
      </c>
    </row>
    <row r="20872" spans="1:2" x14ac:dyDescent="0.25">
      <c r="A20872" t="s">
        <v>20872</v>
      </c>
      <c r="B20872" s="2" t="str">
        <f t="shared" si="326"/>
        <v>/retry_image/1NOwp2F6FHC.jpg</v>
      </c>
    </row>
    <row r="20873" spans="1:2" x14ac:dyDescent="0.25">
      <c r="A20873" t="s">
        <v>20873</v>
      </c>
      <c r="B20873" s="2" t="str">
        <f t="shared" si="326"/>
        <v>/retry_image/1NOwp2F6Hve.jpg</v>
      </c>
    </row>
    <row r="20874" spans="1:2" x14ac:dyDescent="0.25">
      <c r="A20874" t="s">
        <v>20874</v>
      </c>
      <c r="B20874" s="2" t="str">
        <f t="shared" si="326"/>
        <v>/retry_image/1NUmCC8oTJ7.jpg</v>
      </c>
    </row>
    <row r="20875" spans="1:2" x14ac:dyDescent="0.25">
      <c r="A20875" t="s">
        <v>20875</v>
      </c>
      <c r="B20875" s="2" t="str">
        <f t="shared" si="326"/>
        <v>/retry_image/1NUguTYAPoo.jpg</v>
      </c>
    </row>
    <row r="20876" spans="1:2" x14ac:dyDescent="0.25">
      <c r="A20876" t="s">
        <v>20876</v>
      </c>
      <c r="B20876" s="2" t="str">
        <f t="shared" si="326"/>
        <v>/retry_image/1NUguTYAPvl.jpg</v>
      </c>
    </row>
    <row r="20877" spans="1:2" x14ac:dyDescent="0.25">
      <c r="A20877" t="s">
        <v>20877</v>
      </c>
      <c r="B20877" s="2" t="str">
        <f t="shared" si="326"/>
        <v>/retry_image/1NUguTYAPwm.jpg</v>
      </c>
    </row>
    <row r="20878" spans="1:2" x14ac:dyDescent="0.25">
      <c r="A20878" t="s">
        <v>20878</v>
      </c>
      <c r="B20878" s="2" t="str">
        <f t="shared" si="326"/>
        <v>/retry_image/1NUguTYAPy6.jpg</v>
      </c>
    </row>
    <row r="20879" spans="1:2" x14ac:dyDescent="0.25">
      <c r="A20879" t="s">
        <v>20879</v>
      </c>
      <c r="B20879" s="2" t="str">
        <f t="shared" si="326"/>
        <v>/retry_image/1NUguTYAP-U.jpg</v>
      </c>
    </row>
    <row r="20880" spans="1:2" x14ac:dyDescent="0.25">
      <c r="A20880" t="s">
        <v>20880</v>
      </c>
      <c r="B20880" s="2" t="str">
        <f t="shared" si="326"/>
        <v>/retry_image/1NUguTYAP-q.jpg</v>
      </c>
    </row>
    <row r="20881" spans="1:2" x14ac:dyDescent="0.25">
      <c r="A20881" t="s">
        <v>20881</v>
      </c>
      <c r="B20881" s="2" t="str">
        <f t="shared" si="326"/>
        <v>/retry_image/1NUguTYAQ0q.jpg</v>
      </c>
    </row>
    <row r="20882" spans="1:2" x14ac:dyDescent="0.25">
      <c r="A20882" t="s">
        <v>20882</v>
      </c>
      <c r="B20882" s="2" t="str">
        <f t="shared" si="326"/>
        <v>/retry_image/1NUguTYAQ2h.jpg</v>
      </c>
    </row>
    <row r="20883" spans="1:2" x14ac:dyDescent="0.25">
      <c r="A20883" t="s">
        <v>20883</v>
      </c>
      <c r="B20883" s="2" t="str">
        <f t="shared" si="326"/>
        <v>/retry_image/1NUguTYAQ31.jpg</v>
      </c>
    </row>
    <row r="20884" spans="1:2" x14ac:dyDescent="0.25">
      <c r="A20884" t="s">
        <v>20884</v>
      </c>
      <c r="B20884" s="2" t="str">
        <f t="shared" si="326"/>
        <v>/retry_image/1NXVKYFvlVh.jpg</v>
      </c>
    </row>
    <row r="20885" spans="1:2" x14ac:dyDescent="0.25">
      <c r="A20885" t="s">
        <v>20885</v>
      </c>
      <c r="B20885" s="2" t="str">
        <f t="shared" si="326"/>
        <v>/retry_image/1Nx4BuwxtGb.jpg</v>
      </c>
    </row>
    <row r="20886" spans="1:2" x14ac:dyDescent="0.25">
      <c r="A20886" t="s">
        <v>20886</v>
      </c>
      <c r="B20886" s="2" t="str">
        <f t="shared" si="326"/>
        <v>/retry_image/1NXVKYFvlaB.jpg</v>
      </c>
    </row>
    <row r="20887" spans="1:2" x14ac:dyDescent="0.25">
      <c r="A20887" t="s">
        <v>20887</v>
      </c>
      <c r="B20887" s="2" t="str">
        <f t="shared" si="326"/>
        <v>/retry_image/1NXVKYFvlaT.jpg</v>
      </c>
    </row>
    <row r="20888" spans="1:2" x14ac:dyDescent="0.25">
      <c r="A20888" t="s">
        <v>20888</v>
      </c>
      <c r="B20888" s="2" t="str">
        <f t="shared" si="326"/>
        <v>/retry_image/1NXVKYFvldd.jpg</v>
      </c>
    </row>
    <row r="20889" spans="1:2" x14ac:dyDescent="0.25">
      <c r="A20889" t="s">
        <v>20889</v>
      </c>
      <c r="B20889" s="2" t="str">
        <f t="shared" si="326"/>
        <v>/retry_image/1NWi5s9Kx8y.jpg</v>
      </c>
    </row>
    <row r="20890" spans="1:2" x14ac:dyDescent="0.25">
      <c r="A20890" t="s">
        <v>20890</v>
      </c>
      <c r="B20890" s="2" t="str">
        <f t="shared" si="326"/>
        <v>/retry_image/1NWi5s9KxAZ.jpg</v>
      </c>
    </row>
    <row r="20891" spans="1:2" x14ac:dyDescent="0.25">
      <c r="A20891" t="s">
        <v>20891</v>
      </c>
      <c r="B20891" s="2" t="str">
        <f t="shared" si="326"/>
        <v>/retry_image/1NXqH06PVL7.jpg</v>
      </c>
    </row>
    <row r="20892" spans="1:2" x14ac:dyDescent="0.25">
      <c r="A20892" t="s">
        <v>20892</v>
      </c>
      <c r="B20892" s="2" t="str">
        <f t="shared" si="326"/>
        <v>/retry_image/1NXqH06PVLq.jpg</v>
      </c>
    </row>
    <row r="20893" spans="1:2" x14ac:dyDescent="0.25">
      <c r="A20893" t="s">
        <v>20893</v>
      </c>
      <c r="B20893" s="2" t="str">
        <f t="shared" si="326"/>
        <v>/retry_image/1NXqH06PVMA.jpg</v>
      </c>
    </row>
    <row r="20894" spans="1:2" x14ac:dyDescent="0.25">
      <c r="A20894" t="s">
        <v>20894</v>
      </c>
      <c r="B20894" s="2" t="str">
        <f t="shared" si="326"/>
        <v>/retry_image/1NXqH06PVMy.jpg</v>
      </c>
    </row>
    <row r="20895" spans="1:2" x14ac:dyDescent="0.25">
      <c r="A20895" t="s">
        <v>20895</v>
      </c>
      <c r="B20895" s="2" t="str">
        <f t="shared" si="326"/>
        <v>/retry_image/1NXqH06PVO4.jpg</v>
      </c>
    </row>
    <row r="20896" spans="1:2" x14ac:dyDescent="0.25">
      <c r="A20896" t="s">
        <v>20896</v>
      </c>
      <c r="B20896" s="2" t="str">
        <f t="shared" si="326"/>
        <v>/retry_image/1NXqH06PVOS.jpg</v>
      </c>
    </row>
    <row r="20897" spans="1:2" x14ac:dyDescent="0.25">
      <c r="A20897" t="s">
        <v>20897</v>
      </c>
      <c r="B20897" s="2" t="str">
        <f t="shared" si="326"/>
        <v>/retry_image/1NXqH06PVOp.jpg</v>
      </c>
    </row>
    <row r="20898" spans="1:2" x14ac:dyDescent="0.25">
      <c r="A20898" t="s">
        <v>20898</v>
      </c>
      <c r="B20898" s="2" t="str">
        <f t="shared" si="326"/>
        <v>/retry_image/1NXqH06PVP9.jpg</v>
      </c>
    </row>
    <row r="20899" spans="1:2" x14ac:dyDescent="0.25">
      <c r="A20899" t="s">
        <v>20899</v>
      </c>
      <c r="B20899" s="2" t="str">
        <f t="shared" si="326"/>
        <v>/retry_image/1OIqL7qNEUf.jpg</v>
      </c>
    </row>
    <row r="20900" spans="1:2" x14ac:dyDescent="0.25">
      <c r="A20900" t="s">
        <v>20900</v>
      </c>
      <c r="B20900" s="2" t="str">
        <f t="shared" si="326"/>
        <v>/retry_image/1NYH_iJCkJX.jpg</v>
      </c>
    </row>
    <row r="20901" spans="1:2" x14ac:dyDescent="0.25">
      <c r="A20901" t="s">
        <v>20901</v>
      </c>
      <c r="B20901" s="2" t="str">
        <f t="shared" si="326"/>
        <v>/retry_image/1MoApPycZVA.jpg</v>
      </c>
    </row>
    <row r="20902" spans="1:2" x14ac:dyDescent="0.25">
      <c r="A20902" t="s">
        <v>20902</v>
      </c>
      <c r="B20902" s="2" t="str">
        <f t="shared" si="326"/>
        <v>/retry_image/1MpYN6WeYX2.jpg</v>
      </c>
    </row>
    <row r="20903" spans="1:2" x14ac:dyDescent="0.25">
      <c r="A20903" t="s">
        <v>20903</v>
      </c>
      <c r="B20903" s="2" t="str">
        <f t="shared" si="326"/>
        <v>/retry_image/1MpYN6WeYXe.jpg</v>
      </c>
    </row>
    <row r="20904" spans="1:2" x14ac:dyDescent="0.25">
      <c r="A20904" t="s">
        <v>20904</v>
      </c>
      <c r="B20904" s="2" t="str">
        <f t="shared" si="326"/>
        <v>/retry_image/1Mq0-FtEWnQ.jpg</v>
      </c>
    </row>
    <row r="20905" spans="1:2" x14ac:dyDescent="0.25">
      <c r="A20905" t="s">
        <v>20905</v>
      </c>
      <c r="B20905" s="2" t="str">
        <f t="shared" si="326"/>
        <v>/retry_image/1Mq0-FtEWqc.jpg</v>
      </c>
    </row>
    <row r="20906" spans="1:2" x14ac:dyDescent="0.25">
      <c r="A20906" t="s">
        <v>20906</v>
      </c>
      <c r="B20906" s="2" t="str">
        <f t="shared" si="326"/>
        <v>/retry_image/1Mq0-FtEWrC.jpg</v>
      </c>
    </row>
    <row r="20907" spans="1:2" x14ac:dyDescent="0.25">
      <c r="A20907" t="s">
        <v>20907</v>
      </c>
      <c r="B20907" s="2" t="str">
        <f t="shared" si="326"/>
        <v>/retry_image/1NbCdZpz8Ng.jpg</v>
      </c>
    </row>
    <row r="20908" spans="1:2" x14ac:dyDescent="0.25">
      <c r="A20908" t="s">
        <v>20908</v>
      </c>
      <c r="B20908" s="2" t="str">
        <f t="shared" si="326"/>
        <v>/retry_image/1NOwp2F6Lrz.jpg</v>
      </c>
    </row>
    <row r="20909" spans="1:2" x14ac:dyDescent="0.25">
      <c r="A20909" t="s">
        <v>20909</v>
      </c>
      <c r="B20909" s="2" t="str">
        <f t="shared" si="326"/>
        <v>/retry_image/1NOwp2F6MPw.jpg</v>
      </c>
    </row>
    <row r="20910" spans="1:2" x14ac:dyDescent="0.25">
      <c r="A20910" t="s">
        <v>20910</v>
      </c>
      <c r="B20910" s="2" t="str">
        <f t="shared" si="326"/>
        <v>/retry_image/1NOwp2F6N1Z.jpg</v>
      </c>
    </row>
    <row r="20911" spans="1:2" x14ac:dyDescent="0.25">
      <c r="A20911" t="s">
        <v>20911</v>
      </c>
      <c r="B20911" s="2" t="str">
        <f t="shared" si="326"/>
        <v>/retry_image/1NOwp2F6425.jpg</v>
      </c>
    </row>
    <row r="20912" spans="1:2" x14ac:dyDescent="0.25">
      <c r="A20912" t="s">
        <v>20912</v>
      </c>
      <c r="B20912" s="2" t="str">
        <f t="shared" si="326"/>
        <v>/retry_image/1NOwp2F643I.jpg</v>
      </c>
    </row>
    <row r="20913" spans="1:2" x14ac:dyDescent="0.25">
      <c r="A20913" t="s">
        <v>20913</v>
      </c>
      <c r="B20913" s="2" t="str">
        <f t="shared" si="326"/>
        <v>/retry_image/1NOwp2F64MC.jpg</v>
      </c>
    </row>
    <row r="20914" spans="1:2" x14ac:dyDescent="0.25">
      <c r="A20914" t="s">
        <v>20914</v>
      </c>
      <c r="B20914" s="2" t="str">
        <f t="shared" si="326"/>
        <v>/retry_image/1NOwp2F64Mp.jpg</v>
      </c>
    </row>
    <row r="20915" spans="1:2" x14ac:dyDescent="0.25">
      <c r="A20915" t="s">
        <v>20915</v>
      </c>
      <c r="B20915" s="2" t="str">
        <f t="shared" si="326"/>
        <v>/retry_image/1NbCdZpz8O9.jpg</v>
      </c>
    </row>
    <row r="20916" spans="1:2" x14ac:dyDescent="0.25">
      <c r="A20916" t="s">
        <v>20916</v>
      </c>
      <c r="B20916" s="2" t="str">
        <f t="shared" si="326"/>
        <v>/retry_image/1NbCdZpz8Oh.jpg</v>
      </c>
    </row>
    <row r="20917" spans="1:2" x14ac:dyDescent="0.25">
      <c r="A20917" t="s">
        <v>20917</v>
      </c>
      <c r="B20917" s="2" t="str">
        <f t="shared" si="326"/>
        <v>/retry_image/1NbCdZpz8PE.jpg</v>
      </c>
    </row>
    <row r="20918" spans="1:2" x14ac:dyDescent="0.25">
      <c r="A20918" t="s">
        <v>20918</v>
      </c>
      <c r="B20918" s="2" t="str">
        <f t="shared" si="326"/>
        <v>/retry_image/1NOwp2F65f_.jpg</v>
      </c>
    </row>
    <row r="20919" spans="1:2" x14ac:dyDescent="0.25">
      <c r="A20919" t="s">
        <v>20919</v>
      </c>
      <c r="B20919" s="2" t="str">
        <f t="shared" si="326"/>
        <v>/retry_image/1NOwp2F67ir.jpg</v>
      </c>
    </row>
    <row r="20920" spans="1:2" x14ac:dyDescent="0.25">
      <c r="A20920" t="s">
        <v>20920</v>
      </c>
      <c r="B20920" s="2" t="str">
        <f t="shared" si="326"/>
        <v>/retry_image/1NXa2J_KdX0.jpg</v>
      </c>
    </row>
    <row r="20921" spans="1:2" x14ac:dyDescent="0.25">
      <c r="A20921" t="s">
        <v>20921</v>
      </c>
      <c r="B20921" s="2" t="str">
        <f t="shared" si="326"/>
        <v>/retry_image/1NOwp2F6Kpp.jpg</v>
      </c>
    </row>
    <row r="20922" spans="1:2" x14ac:dyDescent="0.25">
      <c r="A20922" t="s">
        <v>20922</v>
      </c>
      <c r="B20922" s="2" t="str">
        <f t="shared" si="326"/>
        <v>/retry_image/1NOwp2F6L2x.jpg</v>
      </c>
    </row>
    <row r="20923" spans="1:2" x14ac:dyDescent="0.25">
      <c r="A20923" t="s">
        <v>20923</v>
      </c>
      <c r="B20923" s="2" t="str">
        <f t="shared" si="326"/>
        <v>/retry_image/1NOwp2F6Qhr.jpg</v>
      </c>
    </row>
    <row r="20924" spans="1:2" x14ac:dyDescent="0.25">
      <c r="A20924" t="s">
        <v>20924</v>
      </c>
      <c r="B20924" s="2" t="str">
        <f t="shared" si="326"/>
        <v>/retry_image/1NOwp2F6Rtg.jpg</v>
      </c>
    </row>
    <row r="20925" spans="1:2" x14ac:dyDescent="0.25">
      <c r="A20925" t="s">
        <v>20925</v>
      </c>
      <c r="B20925" s="2" t="str">
        <f t="shared" si="326"/>
        <v>/retry_image/1NOwp2F6RwI.jpg</v>
      </c>
    </row>
    <row r="20926" spans="1:2" x14ac:dyDescent="0.25">
      <c r="A20926" t="s">
        <v>20926</v>
      </c>
      <c r="B20926" s="2" t="str">
        <f t="shared" si="326"/>
        <v>/retry_image/1NNuh6mJomG.jpg</v>
      </c>
    </row>
    <row r="20927" spans="1:2" x14ac:dyDescent="0.25">
      <c r="A20927" t="s">
        <v>20927</v>
      </c>
      <c r="B20927" s="2" t="str">
        <f t="shared" si="326"/>
        <v>/retry_image/1NNuh6mJomc.jpg</v>
      </c>
    </row>
    <row r="20928" spans="1:2" x14ac:dyDescent="0.25">
      <c r="A20928" t="s">
        <v>20928</v>
      </c>
      <c r="B20928" s="2" t="str">
        <f t="shared" si="326"/>
        <v>/retry_image/1NNuh6mJonl.jpg</v>
      </c>
    </row>
    <row r="20929" spans="1:2" x14ac:dyDescent="0.25">
      <c r="A20929" t="s">
        <v>20929</v>
      </c>
      <c r="B20929" s="2" t="str">
        <f t="shared" si="326"/>
        <v>/retry_image/1NNuh6mJoo2.jpg</v>
      </c>
    </row>
    <row r="20930" spans="1:2" x14ac:dyDescent="0.25">
      <c r="A20930" t="s">
        <v>20930</v>
      </c>
      <c r="B20930" s="2" t="str">
        <f t="shared" si="326"/>
        <v>/retry_image/1NNuh6mJooS.jpg</v>
      </c>
    </row>
    <row r="20931" spans="1:2" x14ac:dyDescent="0.25">
      <c r="A20931" t="s">
        <v>20931</v>
      </c>
      <c r="B20931" s="2" t="str">
        <f t="shared" ref="B20931:B20994" si="327">_xlfn.CONCAT("/retry_image/",RIGHT(A20931,LEN(A20931) - FIND("/", A20931, FIND("/", A20931) + 1)-44),".jpg")</f>
        <v>/retry_image/1NNuh6mJop8.jpg</v>
      </c>
    </row>
    <row r="20932" spans="1:2" x14ac:dyDescent="0.25">
      <c r="A20932" t="s">
        <v>20932</v>
      </c>
      <c r="B20932" s="2" t="str">
        <f t="shared" si="327"/>
        <v>/retry_image/1NNuh6mJopS.jpg</v>
      </c>
    </row>
    <row r="20933" spans="1:2" x14ac:dyDescent="0.25">
      <c r="A20933" t="s">
        <v>20933</v>
      </c>
      <c r="B20933" s="2" t="str">
        <f t="shared" si="327"/>
        <v>/retry_image/1NNuh6mJop-.jpg</v>
      </c>
    </row>
    <row r="20934" spans="1:2" x14ac:dyDescent="0.25">
      <c r="A20934" t="s">
        <v>20934</v>
      </c>
      <c r="B20934" s="2" t="str">
        <f t="shared" si="327"/>
        <v>/retry_image/1NNuh6mJorj.jpg</v>
      </c>
    </row>
    <row r="20935" spans="1:2" x14ac:dyDescent="0.25">
      <c r="A20935" t="s">
        <v>20935</v>
      </c>
      <c r="B20935" s="2" t="str">
        <f t="shared" si="327"/>
        <v>/retry_image/1NNuh6mJovq.jpg</v>
      </c>
    </row>
    <row r="20936" spans="1:2" x14ac:dyDescent="0.25">
      <c r="A20936" t="s">
        <v>20936</v>
      </c>
      <c r="B20936" s="2" t="str">
        <f t="shared" si="327"/>
        <v>/retry_image/1NNuh6mJowD.jpg</v>
      </c>
    </row>
    <row r="20937" spans="1:2" x14ac:dyDescent="0.25">
      <c r="A20937" t="s">
        <v>20937</v>
      </c>
      <c r="B20937" s="2" t="str">
        <f t="shared" si="327"/>
        <v>/retry_image/1NNuh6mJoxi.jpg</v>
      </c>
    </row>
    <row r="20938" spans="1:2" x14ac:dyDescent="0.25">
      <c r="A20938" t="s">
        <v>20938</v>
      </c>
      <c r="B20938" s="2" t="str">
        <f t="shared" si="327"/>
        <v>/retry_image/1NNuh6mJox_.jpg</v>
      </c>
    </row>
    <row r="20939" spans="1:2" x14ac:dyDescent="0.25">
      <c r="A20939" t="s">
        <v>20939</v>
      </c>
      <c r="B20939" s="2" t="str">
        <f t="shared" si="327"/>
        <v>/retry_image/1NRID60LgIc.jpg</v>
      </c>
    </row>
    <row r="20940" spans="1:2" x14ac:dyDescent="0.25">
      <c r="A20940" t="s">
        <v>20940</v>
      </c>
      <c r="B20940" s="2" t="str">
        <f t="shared" si="327"/>
        <v>/retry_image/1NRID60LgIx.jpg</v>
      </c>
    </row>
    <row r="20941" spans="1:2" x14ac:dyDescent="0.25">
      <c r="A20941" t="s">
        <v>20941</v>
      </c>
      <c r="B20941" s="2" t="str">
        <f t="shared" si="327"/>
        <v>/retry_image/1NRID60LgJH.jpg</v>
      </c>
    </row>
    <row r="20942" spans="1:2" x14ac:dyDescent="0.25">
      <c r="A20942" t="s">
        <v>20942</v>
      </c>
      <c r="B20942" s="2" t="str">
        <f t="shared" si="327"/>
        <v>/retry_image/1NRID60LgJc.jpg</v>
      </c>
    </row>
    <row r="20943" spans="1:2" x14ac:dyDescent="0.25">
      <c r="A20943" t="s">
        <v>20943</v>
      </c>
      <c r="B20943" s="2" t="str">
        <f t="shared" si="327"/>
        <v>/retry_image/1NRID60LgJy.jpg</v>
      </c>
    </row>
    <row r="20944" spans="1:2" x14ac:dyDescent="0.25">
      <c r="A20944" t="s">
        <v>20944</v>
      </c>
      <c r="B20944" s="2" t="str">
        <f t="shared" si="327"/>
        <v>/retry_image/1NRID60LgOf.jpg</v>
      </c>
    </row>
    <row r="20945" spans="1:2" x14ac:dyDescent="0.25">
      <c r="A20945" t="s">
        <v>20945</v>
      </c>
      <c r="B20945" s="2" t="str">
        <f t="shared" si="327"/>
        <v>/retry_image/1NRID60LgPK.jpg</v>
      </c>
    </row>
    <row r="20946" spans="1:2" x14ac:dyDescent="0.25">
      <c r="A20946" t="s">
        <v>20946</v>
      </c>
      <c r="B20946" s="2" t="str">
        <f t="shared" si="327"/>
        <v>/retry_image/1NRID60LgPf.jpg</v>
      </c>
    </row>
    <row r="20947" spans="1:2" x14ac:dyDescent="0.25">
      <c r="A20947" t="s">
        <v>20947</v>
      </c>
      <c r="B20947" s="2" t="str">
        <f t="shared" si="327"/>
        <v>/retry_image/1NTofcj34SY.jpg</v>
      </c>
    </row>
    <row r="20948" spans="1:2" x14ac:dyDescent="0.25">
      <c r="A20948" t="s">
        <v>20948</v>
      </c>
      <c r="B20948" s="2" t="str">
        <f t="shared" si="327"/>
        <v>/retry_image/1NTofcj34St.jpg</v>
      </c>
    </row>
    <row r="20949" spans="1:2" x14ac:dyDescent="0.25">
      <c r="A20949" t="s">
        <v>20949</v>
      </c>
      <c r="B20949" s="2" t="str">
        <f t="shared" si="327"/>
        <v>/retry_image/1NUBfpZPSEZ.jpg</v>
      </c>
    </row>
    <row r="20950" spans="1:2" x14ac:dyDescent="0.25">
      <c r="A20950" t="s">
        <v>20950</v>
      </c>
      <c r="B20950" s="2" t="str">
        <f t="shared" si="327"/>
        <v>/retry_image/1NTofcj34Uj.jpg</v>
      </c>
    </row>
    <row r="20951" spans="1:2" x14ac:dyDescent="0.25">
      <c r="A20951" t="s">
        <v>20951</v>
      </c>
      <c r="B20951" s="2" t="str">
        <f t="shared" si="327"/>
        <v>/retry_image/1NTofcj34W0.jpg</v>
      </c>
    </row>
    <row r="20952" spans="1:2" x14ac:dyDescent="0.25">
      <c r="A20952" t="s">
        <v>20952</v>
      </c>
      <c r="B20952" s="2" t="str">
        <f t="shared" si="327"/>
        <v>/retry_image/1NTofcj34WO.jpg</v>
      </c>
    </row>
    <row r="20953" spans="1:2" x14ac:dyDescent="0.25">
      <c r="A20953" t="s">
        <v>20953</v>
      </c>
      <c r="B20953" s="2" t="str">
        <f t="shared" si="327"/>
        <v>/retry_image/1MpYN6WeYTU.jpg</v>
      </c>
    </row>
    <row r="20954" spans="1:2" x14ac:dyDescent="0.25">
      <c r="A20954" t="s">
        <v>20954</v>
      </c>
      <c r="B20954" s="2" t="str">
        <f t="shared" si="327"/>
        <v>/retry_image/1MnDFuS19rI.jpg</v>
      </c>
    </row>
    <row r="20955" spans="1:2" x14ac:dyDescent="0.25">
      <c r="A20955" t="s">
        <v>20955</v>
      </c>
      <c r="B20955" s="2" t="str">
        <f t="shared" si="327"/>
        <v>/retry_image/1MnDFuS19ru.jpg</v>
      </c>
    </row>
    <row r="20956" spans="1:2" x14ac:dyDescent="0.25">
      <c r="A20956" t="s">
        <v>20956</v>
      </c>
      <c r="B20956" s="2" t="str">
        <f t="shared" si="327"/>
        <v>/retry_image/1MnDFuS19sU.jpg</v>
      </c>
    </row>
    <row r="20957" spans="1:2" x14ac:dyDescent="0.25">
      <c r="A20957" t="s">
        <v>20957</v>
      </c>
      <c r="B20957" s="2" t="str">
        <f t="shared" si="327"/>
        <v>/retry_image/1MnDFuS19yQ.jpg</v>
      </c>
    </row>
    <row r="20958" spans="1:2" x14ac:dyDescent="0.25">
      <c r="A20958" t="s">
        <v>20958</v>
      </c>
      <c r="B20958" s="2" t="str">
        <f t="shared" si="327"/>
        <v>/retry_image/1MnDFuS19z0.jpg</v>
      </c>
    </row>
    <row r="20959" spans="1:2" x14ac:dyDescent="0.25">
      <c r="A20959" t="s">
        <v>20959</v>
      </c>
      <c r="B20959" s="2" t="str">
        <f t="shared" si="327"/>
        <v>/retry_image/1MnDFuS19zc.jpg</v>
      </c>
    </row>
    <row r="20960" spans="1:2" x14ac:dyDescent="0.25">
      <c r="A20960" t="s">
        <v>20960</v>
      </c>
      <c r="B20960" s="2" t="str">
        <f t="shared" si="327"/>
        <v>/retry_image/1MnDFuS19_C.jpg</v>
      </c>
    </row>
    <row r="20961" spans="1:2" x14ac:dyDescent="0.25">
      <c r="A20961" t="s">
        <v>20961</v>
      </c>
      <c r="B20961" s="2" t="str">
        <f t="shared" si="327"/>
        <v>/retry_image/1MnDFuS19_o.jpg</v>
      </c>
    </row>
    <row r="20962" spans="1:2" x14ac:dyDescent="0.25">
      <c r="A20962" t="s">
        <v>20962</v>
      </c>
      <c r="B20962" s="2" t="str">
        <f t="shared" si="327"/>
        <v>/retry_image/1MnDFuS19-O.jpg</v>
      </c>
    </row>
    <row r="20963" spans="1:2" x14ac:dyDescent="0.25">
      <c r="A20963" t="s">
        <v>20963</v>
      </c>
      <c r="B20963" s="2" t="str">
        <f t="shared" si="327"/>
        <v>/retry_image/1MnDFuS1A2M.jpg</v>
      </c>
    </row>
    <row r="20964" spans="1:2" x14ac:dyDescent="0.25">
      <c r="A20964" t="s">
        <v>20964</v>
      </c>
      <c r="B20964" s="2" t="str">
        <f t="shared" si="327"/>
        <v>/retry_image/1NOwp2F6Mx3.jpg</v>
      </c>
    </row>
    <row r="20965" spans="1:2" x14ac:dyDescent="0.25">
      <c r="A20965" t="s">
        <v>20965</v>
      </c>
      <c r="B20965" s="2" t="str">
        <f t="shared" si="327"/>
        <v>/retry_image/1MnDFuS1A6W.jpg</v>
      </c>
    </row>
    <row r="20966" spans="1:2" x14ac:dyDescent="0.25">
      <c r="A20966" t="s">
        <v>20966</v>
      </c>
      <c r="B20966" s="2" t="str">
        <f t="shared" si="327"/>
        <v>/retry_image/1MncJAM5kBD.jpg</v>
      </c>
    </row>
    <row r="20967" spans="1:2" x14ac:dyDescent="0.25">
      <c r="A20967" t="s">
        <v>20967</v>
      </c>
      <c r="B20967" s="2" t="str">
        <f t="shared" si="327"/>
        <v>/retry_image/1MncJAM5kBp.jpg</v>
      </c>
    </row>
    <row r="20968" spans="1:2" x14ac:dyDescent="0.25">
      <c r="A20968" t="s">
        <v>20968</v>
      </c>
      <c r="B20968" s="2" t="str">
        <f t="shared" si="327"/>
        <v>/retry_image/1MnJ52XYkr9.jpg</v>
      </c>
    </row>
    <row r="20969" spans="1:2" x14ac:dyDescent="0.25">
      <c r="A20969" t="s">
        <v>20969</v>
      </c>
      <c r="B20969" s="2" t="str">
        <f t="shared" si="327"/>
        <v>/retry_image/1MncJAM5kGZ.jpg</v>
      </c>
    </row>
    <row r="20970" spans="1:2" x14ac:dyDescent="0.25">
      <c r="A20970" t="s">
        <v>20970</v>
      </c>
      <c r="B20970" s="2" t="str">
        <f t="shared" si="327"/>
        <v>/retry_image/1MncJAM5kH9.jpg</v>
      </c>
    </row>
    <row r="20971" spans="1:2" x14ac:dyDescent="0.25">
      <c r="A20971" t="s">
        <v>20971</v>
      </c>
      <c r="B20971" s="2" t="str">
        <f t="shared" si="327"/>
        <v>/retry_image/1MncJAM5kHl.jpg</v>
      </c>
    </row>
    <row r="20972" spans="1:2" x14ac:dyDescent="0.25">
      <c r="A20972" t="s">
        <v>20972</v>
      </c>
      <c r="B20972" s="2" t="str">
        <f t="shared" si="327"/>
        <v>/retry_image/1MnJ52XYktX.jpg</v>
      </c>
    </row>
    <row r="20973" spans="1:2" x14ac:dyDescent="0.25">
      <c r="A20973" t="s">
        <v>20973</v>
      </c>
      <c r="B20973" s="2" t="str">
        <f t="shared" si="327"/>
        <v>/retry_image/1MncJAM5kLv.jpg</v>
      </c>
    </row>
    <row r="20974" spans="1:2" x14ac:dyDescent="0.25">
      <c r="A20974" t="s">
        <v>20974</v>
      </c>
      <c r="B20974" s="2" t="str">
        <f t="shared" si="327"/>
        <v>/retry_image/1MncJAM5kMV.jpg</v>
      </c>
    </row>
    <row r="20975" spans="1:2" x14ac:dyDescent="0.25">
      <c r="A20975" t="s">
        <v>20975</v>
      </c>
      <c r="B20975" s="2" t="str">
        <f t="shared" si="327"/>
        <v>/retry_image/1MncJAM5kN5.jpg</v>
      </c>
    </row>
    <row r="20976" spans="1:2" x14ac:dyDescent="0.25">
      <c r="A20976" t="s">
        <v>20976</v>
      </c>
      <c r="B20976" s="2" t="str">
        <f t="shared" si="327"/>
        <v>/retry_image/1MncJAM5kXn.jpg</v>
      </c>
    </row>
    <row r="20977" spans="1:2" x14ac:dyDescent="0.25">
      <c r="A20977" t="s">
        <v>20977</v>
      </c>
      <c r="B20977" s="2" t="str">
        <f t="shared" si="327"/>
        <v>/retry_image/1N5PLuAiUUq.jpg</v>
      </c>
    </row>
    <row r="20978" spans="1:2" x14ac:dyDescent="0.25">
      <c r="A20978" t="s">
        <v>20978</v>
      </c>
      <c r="B20978" s="2" t="str">
        <f t="shared" si="327"/>
        <v>/retry_image/1N5PLuAiUW0.jpg</v>
      </c>
    </row>
    <row r="20979" spans="1:2" x14ac:dyDescent="0.25">
      <c r="A20979" t="s">
        <v>20979</v>
      </c>
      <c r="B20979" s="2" t="str">
        <f t="shared" si="327"/>
        <v>/retry_image/1N5PLuAiUg6.jpg</v>
      </c>
    </row>
    <row r="20980" spans="1:2" x14ac:dyDescent="0.25">
      <c r="A20980" t="s">
        <v>20980</v>
      </c>
      <c r="B20980" s="2" t="str">
        <f t="shared" si="327"/>
        <v>/retry_image/1Nds9SAaXWH.jpg</v>
      </c>
    </row>
    <row r="20981" spans="1:2" x14ac:dyDescent="0.25">
      <c r="A20981" t="s">
        <v>20981</v>
      </c>
      <c r="B20981" s="2" t="str">
        <f t="shared" si="327"/>
        <v>/retry_image/1N5PLuAiUpc.jpg</v>
      </c>
    </row>
    <row r="20982" spans="1:2" x14ac:dyDescent="0.25">
      <c r="A20982" t="s">
        <v>20982</v>
      </c>
      <c r="B20982" s="2" t="str">
        <f t="shared" si="327"/>
        <v>/retry_image/1N5PLuAiUsk.jpg</v>
      </c>
    </row>
    <row r="20983" spans="1:2" x14ac:dyDescent="0.25">
      <c r="A20983" t="s">
        <v>20983</v>
      </c>
      <c r="B20983" s="2" t="str">
        <f t="shared" si="327"/>
        <v>/retry_image/1N5PLuAiUtK.jpg</v>
      </c>
    </row>
    <row r="20984" spans="1:2" x14ac:dyDescent="0.25">
      <c r="A20984" t="s">
        <v>20984</v>
      </c>
      <c r="B20984" s="2" t="str">
        <f t="shared" si="327"/>
        <v>/retry_image/1NSBhKkKwfn.jpg</v>
      </c>
    </row>
    <row r="20985" spans="1:2" x14ac:dyDescent="0.25">
      <c r="A20985" t="s">
        <v>20985</v>
      </c>
      <c r="B20985" s="2" t="str">
        <f t="shared" si="327"/>
        <v>/retry_image/1NSBhKkKwgU.jpg</v>
      </c>
    </row>
    <row r="20986" spans="1:2" x14ac:dyDescent="0.25">
      <c r="A20986" t="s">
        <v>20986</v>
      </c>
      <c r="B20986" s="2" t="str">
        <f t="shared" si="327"/>
        <v>/retry_image/1NSBhKkKwkJ.jpg</v>
      </c>
    </row>
    <row r="20987" spans="1:2" x14ac:dyDescent="0.25">
      <c r="A20987" t="s">
        <v>20987</v>
      </c>
      <c r="B20987" s="2" t="str">
        <f t="shared" si="327"/>
        <v>/retry_image/1NhETqzLMl2.jpg</v>
      </c>
    </row>
    <row r="20988" spans="1:2" x14ac:dyDescent="0.25">
      <c r="A20988" t="s">
        <v>20988</v>
      </c>
      <c r="B20988" s="2" t="str">
        <f t="shared" si="327"/>
        <v>/retry_image/1NiMOgdGTdW.jpg</v>
      </c>
    </row>
    <row r="20989" spans="1:2" x14ac:dyDescent="0.25">
      <c r="A20989" t="s">
        <v>20989</v>
      </c>
      <c r="B20989" s="2" t="str">
        <f t="shared" si="327"/>
        <v>/retry_image/1NYH_iJCk00.jpg</v>
      </c>
    </row>
    <row r="20990" spans="1:2" x14ac:dyDescent="0.25">
      <c r="A20990" t="s">
        <v>20990</v>
      </c>
      <c r="B20990" s="2" t="str">
        <f t="shared" si="327"/>
        <v>/retry_image/1NYH_iJCk0M.jpg</v>
      </c>
    </row>
    <row r="20991" spans="1:2" x14ac:dyDescent="0.25">
      <c r="A20991" t="s">
        <v>20991</v>
      </c>
      <c r="B20991" s="2" t="str">
        <f t="shared" si="327"/>
        <v>/retry_image/1NZLyogvTkM.jpg</v>
      </c>
    </row>
    <row r="20992" spans="1:2" x14ac:dyDescent="0.25">
      <c r="A20992" t="s">
        <v>20992</v>
      </c>
      <c r="B20992" s="2" t="str">
        <f t="shared" si="327"/>
        <v>/retry_image/1NZLyogvTkx.jpg</v>
      </c>
    </row>
    <row r="20993" spans="1:2" x14ac:dyDescent="0.25">
      <c r="A20993" t="s">
        <v>20993</v>
      </c>
      <c r="B20993" s="2" t="str">
        <f t="shared" si="327"/>
        <v>/retry_image/1NYH_iJCk3u.jpg</v>
      </c>
    </row>
    <row r="20994" spans="1:2" x14ac:dyDescent="0.25">
      <c r="A20994" t="s">
        <v>20994</v>
      </c>
      <c r="B20994" s="2" t="str">
        <f t="shared" si="327"/>
        <v>/retry_image/1NYH_iJCk4Z.jpg</v>
      </c>
    </row>
    <row r="20995" spans="1:2" x14ac:dyDescent="0.25">
      <c r="A20995" t="s">
        <v>20995</v>
      </c>
      <c r="B20995" s="2" t="str">
        <f t="shared" ref="B20995:B21058" si="328">_xlfn.CONCAT("/retry_image/",RIGHT(A20995,LEN(A20995) - FIND("/", A20995, FIND("/", A20995) + 1)-44),".jpg")</f>
        <v>/retry_image/1NYH_iJCk5v.jpg</v>
      </c>
    </row>
    <row r="20996" spans="1:2" x14ac:dyDescent="0.25">
      <c r="A20996" t="s">
        <v>20996</v>
      </c>
      <c r="B20996" s="2" t="str">
        <f t="shared" si="328"/>
        <v>/retry_image/1O6liAhLUoq.jpg</v>
      </c>
    </row>
    <row r="20997" spans="1:2" x14ac:dyDescent="0.25">
      <c r="A20997" t="s">
        <v>20997</v>
      </c>
      <c r="B20997" s="2" t="str">
        <f t="shared" si="328"/>
        <v>/retry_image/1NYH_iJCk9S.jpg</v>
      </c>
    </row>
    <row r="20998" spans="1:2" x14ac:dyDescent="0.25">
      <c r="A20998" t="s">
        <v>20998</v>
      </c>
      <c r="B20998" s="2" t="str">
        <f t="shared" si="328"/>
        <v>/retry_image/1NYH_iJCkA7.jpg</v>
      </c>
    </row>
    <row r="20999" spans="1:2" x14ac:dyDescent="0.25">
      <c r="A20999" t="s">
        <v>20999</v>
      </c>
      <c r="B20999" s="2" t="str">
        <f t="shared" si="328"/>
        <v>/retry_image/1NYH_iJCkAo.jpg</v>
      </c>
    </row>
    <row r="21000" spans="1:2" x14ac:dyDescent="0.25">
      <c r="A21000" t="s">
        <v>21000</v>
      </c>
      <c r="B21000" s="2" t="str">
        <f t="shared" si="328"/>
        <v>/retry_image/1NYH_iJCkDp.jpg</v>
      </c>
    </row>
    <row r="21001" spans="1:2" x14ac:dyDescent="0.25">
      <c r="A21001" t="s">
        <v>21001</v>
      </c>
      <c r="B21001" s="2" t="str">
        <f t="shared" si="328"/>
        <v>/retry_image/1ODgsagyeXZ.jpg</v>
      </c>
    </row>
    <row r="21002" spans="1:2" x14ac:dyDescent="0.25">
      <c r="A21002" t="s">
        <v>21002</v>
      </c>
      <c r="B21002" s="2" t="str">
        <f t="shared" si="328"/>
        <v>/retry_image/1NYH_iJCkIB.jpg</v>
      </c>
    </row>
    <row r="21003" spans="1:2" x14ac:dyDescent="0.25">
      <c r="A21003" t="s">
        <v>21003</v>
      </c>
      <c r="B21003" s="2" t="str">
        <f t="shared" si="328"/>
        <v>/retry_image/1Mq0-FtEWwk.jpg</v>
      </c>
    </row>
    <row r="21004" spans="1:2" x14ac:dyDescent="0.25">
      <c r="A21004" t="s">
        <v>21004</v>
      </c>
      <c r="B21004" s="2" t="str">
        <f t="shared" si="328"/>
        <v>/retry_image/1Mq0-FtEWyW.jpg</v>
      </c>
    </row>
    <row r="21005" spans="1:2" x14ac:dyDescent="0.25">
      <c r="A21005" t="s">
        <v>21005</v>
      </c>
      <c r="B21005" s="2" t="str">
        <f t="shared" si="328"/>
        <v>/retry_image/1Mq0-FtEW-G.jpg</v>
      </c>
    </row>
    <row r="21006" spans="1:2" x14ac:dyDescent="0.25">
      <c r="A21006" t="s">
        <v>21006</v>
      </c>
      <c r="B21006" s="2" t="str">
        <f t="shared" si="328"/>
        <v>/retry_image/1NVU-6uw3iW.jpg</v>
      </c>
    </row>
    <row r="21007" spans="1:2" x14ac:dyDescent="0.25">
      <c r="A21007" t="s">
        <v>21007</v>
      </c>
      <c r="B21007" s="2" t="str">
        <f t="shared" si="328"/>
        <v>/retry_image/1M-s0nmgu_9.jpg</v>
      </c>
    </row>
    <row r="21008" spans="1:2" x14ac:dyDescent="0.25">
      <c r="A21008" t="s">
        <v>21008</v>
      </c>
      <c r="B21008" s="2" t="str">
        <f t="shared" si="328"/>
        <v>/retry_image/1M-s0nmgvHg.jpg</v>
      </c>
    </row>
    <row r="21009" spans="1:2" x14ac:dyDescent="0.25">
      <c r="A21009" t="s">
        <v>21009</v>
      </c>
      <c r="B21009" s="2" t="str">
        <f t="shared" si="328"/>
        <v>/retry_image/1NOwp2F6Rwu.jpg</v>
      </c>
    </row>
    <row r="21010" spans="1:2" x14ac:dyDescent="0.25">
      <c r="A21010" t="s">
        <v>21010</v>
      </c>
      <c r="B21010" s="2" t="str">
        <f t="shared" si="328"/>
        <v>/retry_image/1NOwp2F6SqK.jpg</v>
      </c>
    </row>
    <row r="21011" spans="1:2" x14ac:dyDescent="0.25">
      <c r="A21011" t="s">
        <v>21011</v>
      </c>
      <c r="B21011" s="2" t="str">
        <f t="shared" si="328"/>
        <v>/retry_image/1NOwp2F6Sqp.jpg</v>
      </c>
    </row>
    <row r="21012" spans="1:2" x14ac:dyDescent="0.25">
      <c r="A21012" t="s">
        <v>21012</v>
      </c>
      <c r="B21012" s="2" t="str">
        <f t="shared" si="328"/>
        <v>/retry_image/1NOwp2F6QY7.jpg</v>
      </c>
    </row>
    <row r="21013" spans="1:2" x14ac:dyDescent="0.25">
      <c r="A21013" t="s">
        <v>21013</v>
      </c>
      <c r="B21013" s="2" t="str">
        <f t="shared" si="328"/>
        <v>/retry_image/1NOwp2F6Fhf.jpg</v>
      </c>
    </row>
    <row r="21014" spans="1:2" x14ac:dyDescent="0.25">
      <c r="A21014" t="s">
        <v>21014</v>
      </c>
      <c r="B21014" s="2" t="str">
        <f t="shared" si="328"/>
        <v>/retry_image/1NOwp2F6LPA.jpg</v>
      </c>
    </row>
    <row r="21015" spans="1:2" x14ac:dyDescent="0.25">
      <c r="A21015" t="s">
        <v>21015</v>
      </c>
      <c r="B21015" s="2" t="str">
        <f t="shared" si="328"/>
        <v>/retry_image/1NOwp2F6LPU.jpg</v>
      </c>
    </row>
    <row r="21016" spans="1:2" x14ac:dyDescent="0.25">
      <c r="A21016" t="s">
        <v>21016</v>
      </c>
      <c r="B21016" s="2" t="str">
        <f t="shared" si="328"/>
        <v>/retry_image/1NOwp2F6LQ0.jpg</v>
      </c>
    </row>
    <row r="21017" spans="1:2" x14ac:dyDescent="0.25">
      <c r="A21017" t="s">
        <v>21017</v>
      </c>
      <c r="B21017" s="2" t="str">
        <f t="shared" si="328"/>
        <v>/retry_image/1NOwp2F6LQm.jpg</v>
      </c>
    </row>
    <row r="21018" spans="1:2" x14ac:dyDescent="0.25">
      <c r="A21018" t="s">
        <v>21018</v>
      </c>
      <c r="B21018" s="2" t="str">
        <f t="shared" si="328"/>
        <v>/retry_image/1NOwp2F6O2X.jpg</v>
      </c>
    </row>
    <row r="21019" spans="1:2" x14ac:dyDescent="0.25">
      <c r="A21019" t="s">
        <v>21019</v>
      </c>
      <c r="B21019" s="2" t="str">
        <f t="shared" si="328"/>
        <v>/retry_image/1NOwp2F6O2_.jpg</v>
      </c>
    </row>
    <row r="21020" spans="1:2" x14ac:dyDescent="0.25">
      <c r="A21020" t="s">
        <v>21020</v>
      </c>
      <c r="B21020" s="2" t="str">
        <f t="shared" si="328"/>
        <v>/retry_image/1NNuh6mJpEe.jpg</v>
      </c>
    </row>
    <row r="21021" spans="1:2" x14ac:dyDescent="0.25">
      <c r="A21021" t="s">
        <v>21021</v>
      </c>
      <c r="B21021" s="2" t="str">
        <f t="shared" si="328"/>
        <v>/retry_image/1NNuh6mJpEx.jpg</v>
      </c>
    </row>
    <row r="21022" spans="1:2" x14ac:dyDescent="0.25">
      <c r="A21022" t="s">
        <v>21022</v>
      </c>
      <c r="B21022" s="2" t="str">
        <f t="shared" si="328"/>
        <v>/retry_image/1NNuh6mJpGH.jpg</v>
      </c>
    </row>
    <row r="21023" spans="1:2" x14ac:dyDescent="0.25">
      <c r="A21023" t="s">
        <v>21023</v>
      </c>
      <c r="B21023" s="2" t="str">
        <f t="shared" si="328"/>
        <v>/retry_image/1NNuh6mJpNb.jpg</v>
      </c>
    </row>
    <row r="21024" spans="1:2" x14ac:dyDescent="0.25">
      <c r="A21024" t="s">
        <v>21024</v>
      </c>
      <c r="B21024" s="2" t="str">
        <f t="shared" si="328"/>
        <v>/retry_image/1NNuh6mJpOV.jpg</v>
      </c>
    </row>
    <row r="21025" spans="1:2" x14ac:dyDescent="0.25">
      <c r="A21025" t="s">
        <v>21025</v>
      </c>
      <c r="B21025" s="2" t="str">
        <f t="shared" si="328"/>
        <v>/retry_image/1NRstGF7D4l.jpg</v>
      </c>
    </row>
    <row r="21026" spans="1:2" x14ac:dyDescent="0.25">
      <c r="A21026" t="s">
        <v>21026</v>
      </c>
      <c r="B21026" s="2" t="str">
        <f t="shared" si="328"/>
        <v>/retry_image/1NRstGF7D54.jpg</v>
      </c>
    </row>
    <row r="21027" spans="1:2" x14ac:dyDescent="0.25">
      <c r="A21027" t="s">
        <v>21027</v>
      </c>
      <c r="B21027" s="2" t="str">
        <f t="shared" si="328"/>
        <v>/retry_image/1NRstGF7D6m.jpg</v>
      </c>
    </row>
    <row r="21028" spans="1:2" x14ac:dyDescent="0.25">
      <c r="A21028" t="s">
        <v>21028</v>
      </c>
      <c r="B21028" s="2" t="str">
        <f t="shared" si="328"/>
        <v>/retry_image/1NRstGF7D75.jpg</v>
      </c>
    </row>
    <row r="21029" spans="1:2" x14ac:dyDescent="0.25">
      <c r="A21029" t="s">
        <v>21029</v>
      </c>
      <c r="B21029" s="2" t="str">
        <f t="shared" si="328"/>
        <v>/retry_image/1NRstGF7D7R.jpg</v>
      </c>
    </row>
    <row r="21030" spans="1:2" x14ac:dyDescent="0.25">
      <c r="A21030" t="s">
        <v>21030</v>
      </c>
      <c r="B21030" s="2" t="str">
        <f t="shared" si="328"/>
        <v>/retry_image/1NRstGF7D9B.jpg</v>
      </c>
    </row>
    <row r="21031" spans="1:2" x14ac:dyDescent="0.25">
      <c r="A21031" t="s">
        <v>21031</v>
      </c>
      <c r="B21031" s="2" t="str">
        <f t="shared" si="328"/>
        <v>/retry_image/1MxrcAij1vQ.jpg</v>
      </c>
    </row>
    <row r="21032" spans="1:2" x14ac:dyDescent="0.25">
      <c r="A21032" t="s">
        <v>21032</v>
      </c>
      <c r="B21032" s="2" t="str">
        <f t="shared" si="328"/>
        <v>/retry_image/1MxlCk9Fpkf.jpg</v>
      </c>
    </row>
    <row r="21033" spans="1:2" x14ac:dyDescent="0.25">
      <c r="A21033" t="s">
        <v>21033</v>
      </c>
      <c r="B21033" s="2" t="str">
        <f t="shared" si="328"/>
        <v>/retry_image/1MxrcAij27N.jpg</v>
      </c>
    </row>
    <row r="21034" spans="1:2" x14ac:dyDescent="0.25">
      <c r="A21034" t="s">
        <v>21034</v>
      </c>
      <c r="B21034" s="2" t="str">
        <f t="shared" si="328"/>
        <v>/retry_image/1MxrcAij27z.jpg</v>
      </c>
    </row>
    <row r="21035" spans="1:2" x14ac:dyDescent="0.25">
      <c r="A21035" t="s">
        <v>21035</v>
      </c>
      <c r="B21035" s="2" t="str">
        <f t="shared" si="328"/>
        <v>/retry_image/1N1ddmFmDrI.jpg</v>
      </c>
    </row>
    <row r="21036" spans="1:2" x14ac:dyDescent="0.25">
      <c r="A21036" t="s">
        <v>21036</v>
      </c>
      <c r="B21036" s="2" t="str">
        <f t="shared" si="328"/>
        <v>/retry_image/1N925qYaHvT.jpg</v>
      </c>
    </row>
    <row r="21037" spans="1:2" x14ac:dyDescent="0.25">
      <c r="A21037" t="s">
        <v>21037</v>
      </c>
      <c r="B21037" s="2" t="str">
        <f t="shared" si="328"/>
        <v>/retry_image/1N925qYaI1C.jpg</v>
      </c>
    </row>
    <row r="21038" spans="1:2" x14ac:dyDescent="0.25">
      <c r="A21038" t="s">
        <v>21038</v>
      </c>
      <c r="B21038" s="2" t="str">
        <f t="shared" si="328"/>
        <v>/retry_image/1NQDCuOtrvH.jpg</v>
      </c>
    </row>
    <row r="21039" spans="1:2" x14ac:dyDescent="0.25">
      <c r="A21039" t="s">
        <v>21039</v>
      </c>
      <c r="B21039" s="2" t="str">
        <f t="shared" si="328"/>
        <v>/retry_image/1NQDCuOtrx5.jpg</v>
      </c>
    </row>
    <row r="21040" spans="1:2" x14ac:dyDescent="0.25">
      <c r="A21040" t="s">
        <v>21040</v>
      </c>
      <c r="B21040" s="2" t="str">
        <f t="shared" si="328"/>
        <v>/retry_image/1NQDCuOtr_D.jpg</v>
      </c>
    </row>
    <row r="21041" spans="1:2" x14ac:dyDescent="0.25">
      <c r="A21041" t="s">
        <v>21041</v>
      </c>
      <c r="B21041" s="2" t="str">
        <f t="shared" si="328"/>
        <v>/retry_image/1NQDCuOtr-R.jpg</v>
      </c>
    </row>
    <row r="21042" spans="1:2" x14ac:dyDescent="0.25">
      <c r="A21042" t="s">
        <v>21042</v>
      </c>
      <c r="B21042" s="2" t="str">
        <f t="shared" si="328"/>
        <v>/retry_image/1NdI1kwNhiL.jpg</v>
      </c>
    </row>
    <row r="21043" spans="1:2" x14ac:dyDescent="0.25">
      <c r="A21043" t="s">
        <v>21043</v>
      </c>
      <c r="B21043" s="2" t="str">
        <f t="shared" si="328"/>
        <v>/retry_image/1NQDCuOts5Y.jpg</v>
      </c>
    </row>
    <row r="21044" spans="1:2" x14ac:dyDescent="0.25">
      <c r="A21044" t="s">
        <v>21044</v>
      </c>
      <c r="B21044" s="2" t="str">
        <f t="shared" si="328"/>
        <v>/retry_image/1NQDCuOtsJp.jpg</v>
      </c>
    </row>
    <row r="21045" spans="1:2" x14ac:dyDescent="0.25">
      <c r="A21045" t="s">
        <v>21045</v>
      </c>
      <c r="B21045" s="2" t="str">
        <f t="shared" si="328"/>
        <v>/retry_image/1NUguTYAPwQ.jpg</v>
      </c>
    </row>
    <row r="21046" spans="1:2" x14ac:dyDescent="0.25">
      <c r="A21046" t="s">
        <v>21046</v>
      </c>
      <c r="B21046" s="2" t="str">
        <f t="shared" si="328"/>
        <v>/retry_image/1NTofcj34YD.jpg</v>
      </c>
    </row>
    <row r="21047" spans="1:2" x14ac:dyDescent="0.25">
      <c r="A21047" t="s">
        <v>21047</v>
      </c>
      <c r="B21047" s="2" t="str">
        <f t="shared" si="328"/>
        <v>/retry_image/1NTofcj34ZZ.jpg</v>
      </c>
    </row>
    <row r="21048" spans="1:2" x14ac:dyDescent="0.25">
      <c r="A21048" t="s">
        <v>21048</v>
      </c>
      <c r="B21048" s="2" t="str">
        <f t="shared" si="328"/>
        <v>/retry_image/1NTofcj34Zx.jpg</v>
      </c>
    </row>
    <row r="21049" spans="1:2" x14ac:dyDescent="0.25">
      <c r="A21049" t="s">
        <v>21049</v>
      </c>
      <c r="B21049" s="2" t="str">
        <f t="shared" si="328"/>
        <v>/retry_image/1NTofcj34aJ.jpg</v>
      </c>
    </row>
    <row r="21050" spans="1:2" x14ac:dyDescent="0.25">
      <c r="A21050" t="s">
        <v>21050</v>
      </c>
      <c r="B21050" s="2" t="str">
        <f t="shared" si="328"/>
        <v>/retry_image/1NYH_iJCkLC.jpg</v>
      </c>
    </row>
    <row r="21051" spans="1:2" x14ac:dyDescent="0.25">
      <c r="A21051" t="s">
        <v>21051</v>
      </c>
      <c r="B21051" s="2" t="str">
        <f t="shared" si="328"/>
        <v>/retry_image/1NYH_iJCj-0.jpg</v>
      </c>
    </row>
    <row r="21052" spans="1:2" x14ac:dyDescent="0.25">
      <c r="A21052" t="s">
        <v>21052</v>
      </c>
      <c r="B21052" s="2" t="str">
        <f t="shared" si="328"/>
        <v>/retry_image/1NYH_iJCj-L.jpg</v>
      </c>
    </row>
    <row r="21053" spans="1:2" x14ac:dyDescent="0.25">
      <c r="A21053" t="s">
        <v>21053</v>
      </c>
      <c r="B21053" s="2" t="str">
        <f t="shared" si="328"/>
        <v>/retry_image/1NYH_iJCk21.jpg</v>
      </c>
    </row>
    <row r="21054" spans="1:2" x14ac:dyDescent="0.25">
      <c r="A21054" t="s">
        <v>21054</v>
      </c>
      <c r="B21054" s="2" t="str">
        <f t="shared" si="328"/>
        <v>/retry_image/1NYH_iJCk2N.jpg</v>
      </c>
    </row>
    <row r="21055" spans="1:2" x14ac:dyDescent="0.25">
      <c r="A21055" t="s">
        <v>21055</v>
      </c>
      <c r="B21055" s="2" t="str">
        <f t="shared" si="328"/>
        <v>/retry_image/1NYH_iJCk2i.jpg</v>
      </c>
    </row>
    <row r="21056" spans="1:2" x14ac:dyDescent="0.25">
      <c r="A21056" t="s">
        <v>21056</v>
      </c>
      <c r="B21056" s="2" t="str">
        <f t="shared" si="328"/>
        <v>/retry_image/1NYH_iJCk32.jpg</v>
      </c>
    </row>
    <row r="21057" spans="1:2" x14ac:dyDescent="0.25">
      <c r="A21057" t="s">
        <v>21057</v>
      </c>
      <c r="B21057" s="2" t="str">
        <f t="shared" si="328"/>
        <v>/retry_image/1MpYN6WeYMb.jpg</v>
      </c>
    </row>
    <row r="21058" spans="1:2" x14ac:dyDescent="0.25">
      <c r="A21058" t="s">
        <v>21058</v>
      </c>
      <c r="B21058" s="2" t="str">
        <f t="shared" si="328"/>
        <v>/retry_image/1MncJAM5kEn.jpg</v>
      </c>
    </row>
    <row r="21059" spans="1:2" x14ac:dyDescent="0.25">
      <c r="A21059" t="s">
        <v>21059</v>
      </c>
      <c r="B21059" s="2" t="str">
        <f t="shared" ref="B21059:B21122" si="329">_xlfn.CONCAT("/retry_image/",RIGHT(A21059,LEN(A21059) - FIND("/", A21059, FIND("/", A21059) + 1)-44),".jpg")</f>
        <v>/retry_image/1MncJAM5kOt.jpg</v>
      </c>
    </row>
    <row r="21060" spans="1:2" x14ac:dyDescent="0.25">
      <c r="A21060" t="s">
        <v>21060</v>
      </c>
      <c r="B21060" s="2" t="str">
        <f t="shared" si="329"/>
        <v>/retry_image/1MncJAM5kQ3.jpg</v>
      </c>
    </row>
    <row r="21061" spans="1:2" x14ac:dyDescent="0.25">
      <c r="A21061" t="s">
        <v>21061</v>
      </c>
      <c r="B21061" s="2" t="str">
        <f t="shared" si="329"/>
        <v>/retry_image/1MncJAM5kQf.jpg</v>
      </c>
    </row>
    <row r="21062" spans="1:2" x14ac:dyDescent="0.25">
      <c r="A21062" t="s">
        <v>21062</v>
      </c>
      <c r="B21062" s="2" t="str">
        <f t="shared" si="329"/>
        <v>/retry_image/1MncJAM5kYN.jpg</v>
      </c>
    </row>
    <row r="21063" spans="1:2" x14ac:dyDescent="0.25">
      <c r="A21063" t="s">
        <v>21063</v>
      </c>
      <c r="B21063" s="2" t="str">
        <f t="shared" si="329"/>
        <v>/retry_image/1MpYN6WeYSu.jpg</v>
      </c>
    </row>
    <row r="21064" spans="1:2" x14ac:dyDescent="0.25">
      <c r="A21064" t="s">
        <v>21064</v>
      </c>
      <c r="B21064" s="2" t="str">
        <f t="shared" si="329"/>
        <v>/retry_image/1MncJAM5kev.jpg</v>
      </c>
    </row>
    <row r="21065" spans="1:2" x14ac:dyDescent="0.25">
      <c r="A21065" t="s">
        <v>21065</v>
      </c>
      <c r="B21065" s="2" t="str">
        <f t="shared" si="329"/>
        <v>/retry_image/1MncJAM5kkF.jpg</v>
      </c>
    </row>
    <row r="21066" spans="1:2" x14ac:dyDescent="0.25">
      <c r="A21066" t="s">
        <v>21066</v>
      </c>
      <c r="B21066" s="2" t="str">
        <f t="shared" si="329"/>
        <v>/retry_image/1MncJAM5kkr.jpg</v>
      </c>
    </row>
    <row r="21067" spans="1:2" x14ac:dyDescent="0.25">
      <c r="A21067" t="s">
        <v>21067</v>
      </c>
      <c r="B21067" s="2" t="str">
        <f t="shared" si="329"/>
        <v>/retry_image/1MncJAM5koP.jpg</v>
      </c>
    </row>
    <row r="21068" spans="1:2" x14ac:dyDescent="0.25">
      <c r="A21068" t="s">
        <v>21068</v>
      </c>
      <c r="B21068" s="2" t="str">
        <f t="shared" si="329"/>
        <v>/retry_image/1MncJAM5kux.jpg</v>
      </c>
    </row>
    <row r="21069" spans="1:2" x14ac:dyDescent="0.25">
      <c r="A21069" t="s">
        <v>21069</v>
      </c>
      <c r="B21069" s="2" t="str">
        <f t="shared" si="329"/>
        <v>/retry_image/1MncJAM5kvX.jpg</v>
      </c>
    </row>
    <row r="21070" spans="1:2" x14ac:dyDescent="0.25">
      <c r="A21070" t="s">
        <v>21070</v>
      </c>
      <c r="B21070" s="2" t="str">
        <f t="shared" si="329"/>
        <v>/retry_image/1MncJAM5kw7.jpg</v>
      </c>
    </row>
    <row r="21071" spans="1:2" x14ac:dyDescent="0.25">
      <c r="A21071" t="s">
        <v>21071</v>
      </c>
      <c r="B21071" s="2" t="str">
        <f t="shared" si="329"/>
        <v>/retry_image/1MncJAM5kfV.jpg</v>
      </c>
    </row>
    <row r="21072" spans="1:2" x14ac:dyDescent="0.25">
      <c r="A21072" t="s">
        <v>21072</v>
      </c>
      <c r="B21072" s="2" t="str">
        <f t="shared" si="329"/>
        <v>/retry_image/1MncJAM5kxJ.jpg</v>
      </c>
    </row>
    <row r="21073" spans="1:2" x14ac:dyDescent="0.25">
      <c r="A21073" t="s">
        <v>21073</v>
      </c>
      <c r="B21073" s="2" t="str">
        <f t="shared" si="329"/>
        <v>/retry_image/1NiR8VkRywa.jpg</v>
      </c>
    </row>
    <row r="21074" spans="1:2" x14ac:dyDescent="0.25">
      <c r="A21074" t="s">
        <v>21074</v>
      </c>
      <c r="B21074" s="2" t="str">
        <f t="shared" si="329"/>
        <v>/retry_image/1Muwq7fAtjY.jpg</v>
      </c>
    </row>
    <row r="21075" spans="1:2" x14ac:dyDescent="0.25">
      <c r="A21075" t="s">
        <v>21075</v>
      </c>
      <c r="B21075" s="2" t="str">
        <f t="shared" si="329"/>
        <v>/retry_image/1Muwq7fAtn6.jpg</v>
      </c>
    </row>
    <row r="21076" spans="1:2" x14ac:dyDescent="0.25">
      <c r="A21076" t="s">
        <v>21076</v>
      </c>
      <c r="B21076" s="2" t="str">
        <f t="shared" si="329"/>
        <v>/retry_image/1Muwq7fAtni.jpg</v>
      </c>
    </row>
    <row r="21077" spans="1:2" x14ac:dyDescent="0.25">
      <c r="A21077" t="s">
        <v>21077</v>
      </c>
      <c r="B21077" s="2" t="str">
        <f t="shared" si="329"/>
        <v>/retry_image/1Muwq7fAtoI.jpg</v>
      </c>
    </row>
    <row r="21078" spans="1:2" x14ac:dyDescent="0.25">
      <c r="A21078" t="s">
        <v>21078</v>
      </c>
      <c r="B21078" s="2" t="str">
        <f t="shared" si="329"/>
        <v>/retry_image/1MuhKLm3Toh.jpg</v>
      </c>
    </row>
    <row r="21079" spans="1:2" x14ac:dyDescent="0.25">
      <c r="A21079" t="s">
        <v>21079</v>
      </c>
      <c r="B21079" s="2" t="str">
        <f t="shared" si="329"/>
        <v>/retry_image/1Muwq7fAty_.jpg</v>
      </c>
    </row>
    <row r="21080" spans="1:2" x14ac:dyDescent="0.25">
      <c r="A21080" t="s">
        <v>21080</v>
      </c>
      <c r="B21080" s="2" t="str">
        <f t="shared" si="329"/>
        <v>/retry_image/1Muwq7fAu3W.jpg</v>
      </c>
    </row>
    <row r="21081" spans="1:2" x14ac:dyDescent="0.25">
      <c r="A21081" t="s">
        <v>21081</v>
      </c>
      <c r="B21081" s="2" t="str">
        <f t="shared" si="329"/>
        <v>/retry_image/1N1ddmFmDnk.jpg</v>
      </c>
    </row>
    <row r="21082" spans="1:2" x14ac:dyDescent="0.25">
      <c r="A21082" t="s">
        <v>21082</v>
      </c>
      <c r="B21082" s="2" t="str">
        <f t="shared" si="329"/>
        <v>/retry_image/1N1ddmFmDoK.jpg</v>
      </c>
    </row>
    <row r="21083" spans="1:2" x14ac:dyDescent="0.25">
      <c r="A21083" t="s">
        <v>21083</v>
      </c>
      <c r="B21083" s="2" t="str">
        <f t="shared" si="329"/>
        <v>/retry_image/1N1ddmFmDow.jpg</v>
      </c>
    </row>
    <row r="21084" spans="1:2" x14ac:dyDescent="0.25">
      <c r="A21084" t="s">
        <v>21084</v>
      </c>
      <c r="B21084" s="2" t="str">
        <f t="shared" si="329"/>
        <v>/retry_image/1N1ddmFmDvS.jpg</v>
      </c>
    </row>
    <row r="21085" spans="1:2" x14ac:dyDescent="0.25">
      <c r="A21085" t="s">
        <v>21085</v>
      </c>
      <c r="B21085" s="2" t="str">
        <f t="shared" si="329"/>
        <v>/retry_image/1N1ddmFmDw2.jpg</v>
      </c>
    </row>
    <row r="21086" spans="1:2" x14ac:dyDescent="0.25">
      <c r="A21086" t="s">
        <v>21086</v>
      </c>
      <c r="B21086" s="2" t="str">
        <f t="shared" si="329"/>
        <v>/retry_image/1N1ddmFmDwe.jpg</v>
      </c>
    </row>
    <row r="21087" spans="1:2" x14ac:dyDescent="0.25">
      <c r="A21087" t="s">
        <v>21087</v>
      </c>
      <c r="B21087" s="2" t="str">
        <f t="shared" si="329"/>
        <v>/retry_image/1N1ddmFmDxE.jpg</v>
      </c>
    </row>
    <row r="21088" spans="1:2" x14ac:dyDescent="0.25">
      <c r="A21088" t="s">
        <v>21088</v>
      </c>
      <c r="B21088" s="2" t="str">
        <f t="shared" si="329"/>
        <v>/retry_image/1N1ddmFmDxq.jpg</v>
      </c>
    </row>
    <row r="21089" spans="1:2" x14ac:dyDescent="0.25">
      <c r="A21089" t="s">
        <v>21089</v>
      </c>
      <c r="B21089" s="2" t="str">
        <f t="shared" si="329"/>
        <v>/retry_image/1N1ddmFmD-_.jpg</v>
      </c>
    </row>
    <row r="21090" spans="1:2" x14ac:dyDescent="0.25">
      <c r="A21090" t="s">
        <v>21090</v>
      </c>
      <c r="B21090" s="2" t="str">
        <f t="shared" si="329"/>
        <v>/retry_image/1N1ddmFmE7z.jpg</v>
      </c>
    </row>
    <row r="21091" spans="1:2" x14ac:dyDescent="0.25">
      <c r="A21091" t="s">
        <v>21091</v>
      </c>
      <c r="B21091" s="2" t="str">
        <f t="shared" si="329"/>
        <v>/retry_image/1NXVKYFvlBR.jpg</v>
      </c>
    </row>
    <row r="21092" spans="1:2" x14ac:dyDescent="0.25">
      <c r="A21092" t="s">
        <v>21092</v>
      </c>
      <c r="B21092" s="2" t="str">
        <f t="shared" si="329"/>
        <v>/retry_image/1NXVKYFvlDP.jpg</v>
      </c>
    </row>
    <row r="21093" spans="1:2" x14ac:dyDescent="0.25">
      <c r="A21093" t="s">
        <v>21093</v>
      </c>
      <c r="B21093" s="2" t="str">
        <f t="shared" si="329"/>
        <v>/retry_image/1NXVKYFvlMP.jpg</v>
      </c>
    </row>
    <row r="21094" spans="1:2" x14ac:dyDescent="0.25">
      <c r="A21094" t="s">
        <v>21094</v>
      </c>
      <c r="B21094" s="2" t="str">
        <f t="shared" si="329"/>
        <v>/retry_image/1NXVKYFvlMh.jpg</v>
      </c>
    </row>
    <row r="21095" spans="1:2" x14ac:dyDescent="0.25">
      <c r="A21095" t="s">
        <v>21095</v>
      </c>
      <c r="B21095" s="2" t="str">
        <f t="shared" si="329"/>
        <v>/retry_image/1NXVKYFvlUH.jpg</v>
      </c>
    </row>
    <row r="21096" spans="1:2" x14ac:dyDescent="0.25">
      <c r="A21096" t="s">
        <v>21096</v>
      </c>
      <c r="B21096" s="2" t="str">
        <f t="shared" si="329"/>
        <v>/retry_image/1NXVKYFvleT.jpg</v>
      </c>
    </row>
    <row r="21097" spans="1:2" x14ac:dyDescent="0.25">
      <c r="A21097" t="s">
        <v>21097</v>
      </c>
      <c r="B21097" s="2" t="str">
        <f t="shared" si="329"/>
        <v>/retry_image/1NXVKYFvlpr.jpg</v>
      </c>
    </row>
    <row r="21098" spans="1:2" x14ac:dyDescent="0.25">
      <c r="A21098" t="s">
        <v>21098</v>
      </c>
      <c r="B21098" s="2" t="str">
        <f t="shared" si="329"/>
        <v>/retry_image/1NYsZSuRuv9.jpg</v>
      </c>
    </row>
    <row r="21099" spans="1:2" x14ac:dyDescent="0.25">
      <c r="A21099" t="s">
        <v>21099</v>
      </c>
      <c r="B21099" s="2" t="str">
        <f t="shared" si="329"/>
        <v>/retry_image/1NYsZSuRuvV.jpg</v>
      </c>
    </row>
    <row r="21100" spans="1:2" x14ac:dyDescent="0.25">
      <c r="A21100" t="s">
        <v>21100</v>
      </c>
      <c r="B21100" s="2" t="str">
        <f t="shared" si="329"/>
        <v>/retry_image/1NYsZSuRuvr.jpg</v>
      </c>
    </row>
    <row r="21101" spans="1:2" x14ac:dyDescent="0.25">
      <c r="A21101" t="s">
        <v>21101</v>
      </c>
      <c r="B21101" s="2" t="str">
        <f t="shared" si="329"/>
        <v>/retry_image/1NYsZSuRuwB.jpg</v>
      </c>
    </row>
    <row r="21102" spans="1:2" x14ac:dyDescent="0.25">
      <c r="A21102" t="s">
        <v>21102</v>
      </c>
      <c r="B21102" s="2" t="str">
        <f t="shared" si="329"/>
        <v>/retry_image/1NXqH06PUpW.jpg</v>
      </c>
    </row>
    <row r="21103" spans="1:2" x14ac:dyDescent="0.25">
      <c r="A21103" t="s">
        <v>21103</v>
      </c>
      <c r="B21103" s="2" t="str">
        <f t="shared" si="329"/>
        <v>/retry_image/1NXqH06PUp-.jpg</v>
      </c>
    </row>
    <row r="21104" spans="1:2" x14ac:dyDescent="0.25">
      <c r="A21104" t="s">
        <v>21104</v>
      </c>
      <c r="B21104" s="2" t="str">
        <f t="shared" si="329"/>
        <v>/retry_image/1NXqH06PUqY.jpg</v>
      </c>
    </row>
    <row r="21105" spans="1:2" x14ac:dyDescent="0.25">
      <c r="A21105" t="s">
        <v>21105</v>
      </c>
      <c r="B21105" s="2" t="str">
        <f t="shared" si="329"/>
        <v>/retry_image/1NRstGF7D9W.jpg</v>
      </c>
    </row>
    <row r="21106" spans="1:2" x14ac:dyDescent="0.25">
      <c r="A21106" t="s">
        <v>21106</v>
      </c>
      <c r="B21106" s="2" t="str">
        <f t="shared" si="329"/>
        <v>/retry_image/1NRstGF7DF3.jpg</v>
      </c>
    </row>
    <row r="21107" spans="1:2" x14ac:dyDescent="0.25">
      <c r="A21107" t="s">
        <v>21107</v>
      </c>
      <c r="B21107" s="2" t="str">
        <f t="shared" si="329"/>
        <v>/retry_image/1NRstGF7DFO.jpg</v>
      </c>
    </row>
    <row r="21108" spans="1:2" x14ac:dyDescent="0.25">
      <c r="A21108" t="s">
        <v>21108</v>
      </c>
      <c r="B21108" s="2" t="str">
        <f t="shared" si="329"/>
        <v>/retry_image/1NRstGF7DFk.jpg</v>
      </c>
    </row>
    <row r="21109" spans="1:2" x14ac:dyDescent="0.25">
      <c r="A21109" t="s">
        <v>21109</v>
      </c>
      <c r="B21109" s="2" t="str">
        <f t="shared" si="329"/>
        <v>/retry_image/1NRstGF7DGP.jpg</v>
      </c>
    </row>
    <row r="21110" spans="1:2" x14ac:dyDescent="0.25">
      <c r="A21110" t="s">
        <v>21110</v>
      </c>
      <c r="B21110" s="2" t="str">
        <f t="shared" si="329"/>
        <v>/retry_image/1NRstGF7DJR.jpg</v>
      </c>
    </row>
    <row r="21111" spans="1:2" x14ac:dyDescent="0.25">
      <c r="A21111" t="s">
        <v>21111</v>
      </c>
      <c r="B21111" s="2" t="str">
        <f t="shared" si="329"/>
        <v>/retry_image/1NRstGF7D5Q.jpg</v>
      </c>
    </row>
    <row r="21112" spans="1:2" x14ac:dyDescent="0.25">
      <c r="A21112" t="s">
        <v>21112</v>
      </c>
      <c r="B21112" s="2" t="str">
        <f t="shared" si="329"/>
        <v>/retry_image/1NRstGF7DAX.jpg</v>
      </c>
    </row>
    <row r="21113" spans="1:2" x14ac:dyDescent="0.25">
      <c r="A21113" t="s">
        <v>21113</v>
      </c>
      <c r="B21113" s="2" t="str">
        <f t="shared" si="329"/>
        <v>/retry_image/1NRstGF7DAs.jpg</v>
      </c>
    </row>
    <row r="21114" spans="1:2" x14ac:dyDescent="0.25">
      <c r="A21114" t="s">
        <v>21114</v>
      </c>
      <c r="B21114" s="2" t="str">
        <f t="shared" si="329"/>
        <v>/retry_image/1NRstGF7DG3.jpg</v>
      </c>
    </row>
    <row r="21115" spans="1:2" x14ac:dyDescent="0.25">
      <c r="A21115" t="s">
        <v>21115</v>
      </c>
      <c r="B21115" s="2" t="str">
        <f t="shared" si="329"/>
        <v>/retry_image/1NRstGF7DGk.jpg</v>
      </c>
    </row>
    <row r="21116" spans="1:2" x14ac:dyDescent="0.25">
      <c r="A21116" t="s">
        <v>21116</v>
      </c>
      <c r="B21116" s="2" t="str">
        <f t="shared" si="329"/>
        <v>/retry_image/1NRstGF7DH4.jpg</v>
      </c>
    </row>
    <row r="21117" spans="1:2" x14ac:dyDescent="0.25">
      <c r="A21117" t="s">
        <v>21117</v>
      </c>
      <c r="B21117" s="2" t="str">
        <f t="shared" si="329"/>
        <v>/retry_image/1NRstGF7DHl.jpg</v>
      </c>
    </row>
    <row r="21118" spans="1:2" x14ac:dyDescent="0.25">
      <c r="A21118" t="s">
        <v>21118</v>
      </c>
      <c r="B21118" s="2" t="str">
        <f t="shared" si="329"/>
        <v>/retry_image/1NRstGF7DI4.jpg</v>
      </c>
    </row>
    <row r="21119" spans="1:2" x14ac:dyDescent="0.25">
      <c r="A21119" t="s">
        <v>21119</v>
      </c>
      <c r="B21119" s="2" t="str">
        <f t="shared" si="329"/>
        <v>/retry_image/1NRstGF7DIQ.jpg</v>
      </c>
    </row>
    <row r="21120" spans="1:2" x14ac:dyDescent="0.25">
      <c r="A21120" t="s">
        <v>21120</v>
      </c>
      <c r="B21120" s="2" t="str">
        <f t="shared" si="329"/>
        <v>/retry_image/1NRstGF7DIl.jpg</v>
      </c>
    </row>
    <row r="21121" spans="1:2" x14ac:dyDescent="0.25">
      <c r="A21121" t="s">
        <v>21121</v>
      </c>
      <c r="B21121" s="2" t="str">
        <f t="shared" si="329"/>
        <v>/retry_image/1NS_W1EmQb3.jpg</v>
      </c>
    </row>
    <row r="21122" spans="1:2" x14ac:dyDescent="0.25">
      <c r="A21122" t="s">
        <v>21122</v>
      </c>
      <c r="B21122" s="2" t="str">
        <f t="shared" si="329"/>
        <v>/retry_image/1NS_W1EmQbL.jpg</v>
      </c>
    </row>
    <row r="21123" spans="1:2" x14ac:dyDescent="0.25">
      <c r="A21123" t="s">
        <v>21123</v>
      </c>
      <c r="B21123" s="2" t="str">
        <f t="shared" ref="B21123:B21186" si="330">_xlfn.CONCAT("/retry_image/",RIGHT(A21123,LEN(A21123) - FIND("/", A21123, FIND("/", A21123) + 1)-44),".jpg")</f>
        <v>/retry_image/1NbCdZpz8Ml.jpg</v>
      </c>
    </row>
    <row r="21124" spans="1:2" x14ac:dyDescent="0.25">
      <c r="A21124" t="s">
        <v>21124</v>
      </c>
      <c r="B21124" s="2" t="str">
        <f t="shared" si="330"/>
        <v>/retry_image/1NS_W1EmQcT.jpg</v>
      </c>
    </row>
    <row r="21125" spans="1:2" x14ac:dyDescent="0.25">
      <c r="A21125" t="s">
        <v>21125</v>
      </c>
      <c r="B21125" s="2" t="str">
        <f t="shared" si="330"/>
        <v>/retry_image/1NS_W1EmQdt.jpg</v>
      </c>
    </row>
    <row r="21126" spans="1:2" x14ac:dyDescent="0.25">
      <c r="A21126" t="s">
        <v>21126</v>
      </c>
      <c r="B21126" s="2" t="str">
        <f t="shared" si="330"/>
        <v>/retry_image/1NS_W1EmQe9.jpg</v>
      </c>
    </row>
    <row r="21127" spans="1:2" x14ac:dyDescent="0.25">
      <c r="A21127" t="s">
        <v>21127</v>
      </c>
      <c r="B21127" s="2" t="str">
        <f t="shared" si="330"/>
        <v>/retry_image/1NS_W1EmQeR.jpg</v>
      </c>
    </row>
    <row r="21128" spans="1:2" x14ac:dyDescent="0.25">
      <c r="A21128" t="s">
        <v>21128</v>
      </c>
      <c r="B21128" s="2" t="str">
        <f t="shared" si="330"/>
        <v>/retry_image/1NS_W1EmQg7.jpg</v>
      </c>
    </row>
    <row r="21129" spans="1:2" x14ac:dyDescent="0.25">
      <c r="A21129" t="s">
        <v>21129</v>
      </c>
      <c r="B21129" s="2" t="str">
        <f t="shared" si="330"/>
        <v>/retry_image/1NS_W1EmQhX.jpg</v>
      </c>
    </row>
    <row r="21130" spans="1:2" x14ac:dyDescent="0.25">
      <c r="A21130" t="s">
        <v>21130</v>
      </c>
      <c r="B21130" s="2" t="str">
        <f t="shared" si="330"/>
        <v>/retry_image/1NS_W1EmQhp.jpg</v>
      </c>
    </row>
    <row r="21131" spans="1:2" x14ac:dyDescent="0.25">
      <c r="A21131" t="s">
        <v>21131</v>
      </c>
      <c r="B21131" s="2" t="str">
        <f t="shared" si="330"/>
        <v>/retry_image/1NS_W1EmQi5.jpg</v>
      </c>
    </row>
    <row r="21132" spans="1:2" x14ac:dyDescent="0.25">
      <c r="A21132" t="s">
        <v>21132</v>
      </c>
      <c r="B21132" s="2" t="str">
        <f t="shared" si="330"/>
        <v>/retry_image/1NDXmGS9eo9.jpg</v>
      </c>
    </row>
    <row r="21133" spans="1:2" x14ac:dyDescent="0.25">
      <c r="A21133" t="s">
        <v>21133</v>
      </c>
      <c r="B21133" s="2" t="str">
        <f t="shared" si="330"/>
        <v>/retry_image/1NDXmGS9eol.jpg</v>
      </c>
    </row>
    <row r="21134" spans="1:2" x14ac:dyDescent="0.25">
      <c r="A21134" t="s">
        <v>21134</v>
      </c>
      <c r="B21134" s="2" t="str">
        <f t="shared" si="330"/>
        <v>/retry_image/1NhP6cNjU2C.jpg</v>
      </c>
    </row>
    <row r="21135" spans="1:2" x14ac:dyDescent="0.25">
      <c r="A21135" t="s">
        <v>21135</v>
      </c>
      <c r="B21135" s="2" t="str">
        <f t="shared" si="330"/>
        <v>/retry_image/1NDXmGS9ezg.jpg</v>
      </c>
    </row>
    <row r="21136" spans="1:2" x14ac:dyDescent="0.25">
      <c r="A21136" t="s">
        <v>21136</v>
      </c>
      <c r="B21136" s="2" t="str">
        <f t="shared" si="330"/>
        <v>/retry_image/1NDXmGS9f02.jpg</v>
      </c>
    </row>
    <row r="21137" spans="1:2" x14ac:dyDescent="0.25">
      <c r="A21137" t="s">
        <v>21137</v>
      </c>
      <c r="B21137" s="2" t="str">
        <f t="shared" si="330"/>
        <v>/retry_image/1NDXmGS9f0e.jpg</v>
      </c>
    </row>
    <row r="21138" spans="1:2" x14ac:dyDescent="0.25">
      <c r="A21138" t="s">
        <v>21138</v>
      </c>
      <c r="B21138" s="2" t="str">
        <f t="shared" si="330"/>
        <v>/retry_image/1NDXmGS9f1E.jpg</v>
      </c>
    </row>
    <row r="21139" spans="1:2" x14ac:dyDescent="0.25">
      <c r="A21139" t="s">
        <v>21139</v>
      </c>
      <c r="B21139" s="2" t="str">
        <f t="shared" si="330"/>
        <v>/retry_image/1NDXmGS9f23.jpg</v>
      </c>
    </row>
    <row r="21140" spans="1:2" x14ac:dyDescent="0.25">
      <c r="A21140" t="s">
        <v>21140</v>
      </c>
      <c r="B21140" s="2" t="str">
        <f t="shared" si="330"/>
        <v>/retry_image/1NDXmGS9f2f.jpg</v>
      </c>
    </row>
    <row r="21141" spans="1:2" x14ac:dyDescent="0.25">
      <c r="A21141" t="s">
        <v>21141</v>
      </c>
      <c r="B21141" s="2" t="str">
        <f t="shared" si="330"/>
        <v>/retry_image/1NDXmGS9f3F.jpg</v>
      </c>
    </row>
    <row r="21142" spans="1:2" x14ac:dyDescent="0.25">
      <c r="A21142" t="s">
        <v>21142</v>
      </c>
      <c r="B21142" s="2" t="str">
        <f t="shared" si="330"/>
        <v>/retry_image/1NDXmGS9f3r.jpg</v>
      </c>
    </row>
    <row r="21143" spans="1:2" x14ac:dyDescent="0.25">
      <c r="A21143" t="s">
        <v>21143</v>
      </c>
      <c r="B21143" s="2" t="str">
        <f t="shared" si="330"/>
        <v>/retry_image/1NDXmGS9f6p.jpg</v>
      </c>
    </row>
    <row r="21144" spans="1:2" x14ac:dyDescent="0.25">
      <c r="A21144" t="s">
        <v>21144</v>
      </c>
      <c r="B21144" s="2" t="str">
        <f t="shared" si="330"/>
        <v>/retry_image/1NDXmGS9fAN.jpg</v>
      </c>
    </row>
    <row r="21145" spans="1:2" x14ac:dyDescent="0.25">
      <c r="A21145" t="s">
        <v>21145</v>
      </c>
      <c r="B21145" s="2" t="str">
        <f t="shared" si="330"/>
        <v>/retry_image/1NOwp2F64Qn.jpg</v>
      </c>
    </row>
    <row r="21146" spans="1:2" x14ac:dyDescent="0.25">
      <c r="A21146" t="s">
        <v>21146</v>
      </c>
      <c r="B21146" s="2" t="str">
        <f t="shared" si="330"/>
        <v>/retry_image/1NOwp2F64RL.jpg</v>
      </c>
    </row>
    <row r="21147" spans="1:2" x14ac:dyDescent="0.25">
      <c r="A21147" t="s">
        <v>21147</v>
      </c>
      <c r="B21147" s="2" t="str">
        <f t="shared" si="330"/>
        <v>/retry_image/1NOwp2F67pK.jpg</v>
      </c>
    </row>
    <row r="21148" spans="1:2" x14ac:dyDescent="0.25">
      <c r="A21148" t="s">
        <v>21148</v>
      </c>
      <c r="B21148" s="2" t="str">
        <f t="shared" si="330"/>
        <v>/retry_image/1NOwp2F67tT.jpg</v>
      </c>
    </row>
    <row r="21149" spans="1:2" x14ac:dyDescent="0.25">
      <c r="A21149" t="s">
        <v>21149</v>
      </c>
      <c r="B21149" s="2" t="str">
        <f t="shared" si="330"/>
        <v>/retry_image/1NOwp2F67tr.jpg</v>
      </c>
    </row>
    <row r="21150" spans="1:2" x14ac:dyDescent="0.25">
      <c r="A21150" t="s">
        <v>21150</v>
      </c>
      <c r="B21150" s="2" t="str">
        <f t="shared" si="330"/>
        <v>/retry_image/1NOwp2F69GB.jpg</v>
      </c>
    </row>
    <row r="21151" spans="1:2" x14ac:dyDescent="0.25">
      <c r="A21151" t="s">
        <v>21151</v>
      </c>
      <c r="B21151" s="2" t="str">
        <f t="shared" si="330"/>
        <v>/retry_image/1NOwp2F6O2F.jpg</v>
      </c>
    </row>
    <row r="21152" spans="1:2" x14ac:dyDescent="0.25">
      <c r="A21152" t="s">
        <v>21152</v>
      </c>
      <c r="B21152" s="2" t="str">
        <f t="shared" si="330"/>
        <v>/retry_image/1NOwp2F6PgP.jpg</v>
      </c>
    </row>
    <row r="21153" spans="1:2" x14ac:dyDescent="0.25">
      <c r="A21153" t="s">
        <v>21153</v>
      </c>
      <c r="B21153" s="2" t="str">
        <f t="shared" si="330"/>
        <v>/retry_image/1NOwp2F6PhI.jpg</v>
      </c>
    </row>
    <row r="21154" spans="1:2" x14ac:dyDescent="0.25">
      <c r="A21154" t="s">
        <v>21154</v>
      </c>
      <c r="B21154" s="2" t="str">
        <f t="shared" si="330"/>
        <v>/retry_image/1NOwp2F6Ple.jpg</v>
      </c>
    </row>
    <row r="21155" spans="1:2" x14ac:dyDescent="0.25">
      <c r="A21155" t="s">
        <v>21155</v>
      </c>
      <c r="B21155" s="2" t="str">
        <f t="shared" si="330"/>
        <v>/retry_image/1NNuh6mJoKf.jpg</v>
      </c>
    </row>
    <row r="21156" spans="1:2" x14ac:dyDescent="0.25">
      <c r="A21156" t="s">
        <v>21156</v>
      </c>
      <c r="B21156" s="2" t="str">
        <f t="shared" si="330"/>
        <v>/retry_image/1NNuh6mJoL8.jpg</v>
      </c>
    </row>
    <row r="21157" spans="1:2" x14ac:dyDescent="0.25">
      <c r="A21157" t="s">
        <v>21157</v>
      </c>
      <c r="B21157" s="2" t="str">
        <f t="shared" si="330"/>
        <v>/retry_image/1NNuh6mJoLa.jpg</v>
      </c>
    </row>
    <row r="21158" spans="1:2" x14ac:dyDescent="0.25">
      <c r="A21158" t="s">
        <v>21158</v>
      </c>
      <c r="B21158" s="2" t="str">
        <f t="shared" si="330"/>
        <v>/retry_image/1NNuh6mJoMQ.jpg</v>
      </c>
    </row>
    <row r="21159" spans="1:2" x14ac:dyDescent="0.25">
      <c r="A21159" t="s">
        <v>21159</v>
      </c>
      <c r="B21159" s="2" t="str">
        <f t="shared" si="330"/>
        <v>/retry_image/1MxGLPXNllK.jpg</v>
      </c>
    </row>
    <row r="21160" spans="1:2" x14ac:dyDescent="0.25">
      <c r="A21160" t="s">
        <v>21160</v>
      </c>
      <c r="B21160" s="2" t="str">
        <f t="shared" si="330"/>
        <v>/retry_image/1MwPvr0R1QR.jpg</v>
      </c>
    </row>
    <row r="21161" spans="1:2" x14ac:dyDescent="0.25">
      <c r="A21161" t="s">
        <v>21161</v>
      </c>
      <c r="B21161" s="2" t="str">
        <f t="shared" si="330"/>
        <v>/retry_image/1MwPvr0R1Qv.jpg</v>
      </c>
    </row>
    <row r="21162" spans="1:2" x14ac:dyDescent="0.25">
      <c r="A21162" t="s">
        <v>21162</v>
      </c>
      <c r="B21162" s="2" t="str">
        <f t="shared" si="330"/>
        <v>/retry_image/1MxGLPXNm6s.jpg</v>
      </c>
    </row>
    <row r="21163" spans="1:2" x14ac:dyDescent="0.25">
      <c r="A21163" t="s">
        <v>21163</v>
      </c>
      <c r="B21163" s="2" t="str">
        <f t="shared" si="330"/>
        <v>/retry_image/1NDIL__eKQ1.jpg</v>
      </c>
    </row>
    <row r="21164" spans="1:2" x14ac:dyDescent="0.25">
      <c r="A21164" t="s">
        <v>21164</v>
      </c>
      <c r="B21164" s="2" t="str">
        <f t="shared" si="330"/>
        <v>/retry_image/1NDIL__eKRp.jpg</v>
      </c>
    </row>
    <row r="21165" spans="1:2" x14ac:dyDescent="0.25">
      <c r="A21165" t="s">
        <v>21165</v>
      </c>
      <c r="B21165" s="2" t="str">
        <f t="shared" si="330"/>
        <v>/retry_image/1NDIL__eKeY.jpg</v>
      </c>
    </row>
    <row r="21166" spans="1:2" x14ac:dyDescent="0.25">
      <c r="A21166" t="s">
        <v>21166</v>
      </c>
      <c r="B21166" s="2" t="str">
        <f t="shared" si="330"/>
        <v>/retry_image/1NDRvxCW-b2.jpg</v>
      </c>
    </row>
    <row r="21167" spans="1:2" x14ac:dyDescent="0.25">
      <c r="A21167" t="s">
        <v>21167</v>
      </c>
      <c r="B21167" s="2" t="str">
        <f t="shared" si="330"/>
        <v>/retry_image/1NDIL__eKf8.jpg</v>
      </c>
    </row>
    <row r="21168" spans="1:2" x14ac:dyDescent="0.25">
      <c r="A21168" t="s">
        <v>21168</v>
      </c>
      <c r="B21168" s="2" t="str">
        <f t="shared" si="330"/>
        <v>/retry_image/1NDIL__eKo2.jpg</v>
      </c>
    </row>
    <row r="21169" spans="1:2" x14ac:dyDescent="0.25">
      <c r="A21169" t="s">
        <v>21169</v>
      </c>
      <c r="B21169" s="2" t="str">
        <f t="shared" si="330"/>
        <v>/retry_image/1NDIL__eKoe.jpg</v>
      </c>
    </row>
    <row r="21170" spans="1:2" x14ac:dyDescent="0.25">
      <c r="A21170" t="s">
        <v>21170</v>
      </c>
      <c r="B21170" s="2" t="str">
        <f t="shared" si="330"/>
        <v>/retry_image/1NDIL__eKpE.jpg</v>
      </c>
    </row>
    <row r="21171" spans="1:2" x14ac:dyDescent="0.25">
      <c r="A21171" t="s">
        <v>21171</v>
      </c>
      <c r="B21171" s="2" t="str">
        <f t="shared" si="330"/>
        <v>/retry_image/1NDIL__eKr0.jpg</v>
      </c>
    </row>
    <row r="21172" spans="1:2" x14ac:dyDescent="0.25">
      <c r="A21172" t="s">
        <v>21172</v>
      </c>
      <c r="B21172" s="2" t="str">
        <f t="shared" si="330"/>
        <v>/retry_image/1NOwp2F64QV.jpg</v>
      </c>
    </row>
    <row r="21173" spans="1:2" x14ac:dyDescent="0.25">
      <c r="A21173" t="s">
        <v>21173</v>
      </c>
      <c r="B21173" s="2" t="str">
        <f t="shared" si="330"/>
        <v>/retry_image/1NOwp2F64ZE.jpg</v>
      </c>
    </row>
    <row r="21174" spans="1:2" x14ac:dyDescent="0.25">
      <c r="A21174" t="s">
        <v>21174</v>
      </c>
      <c r="B21174" s="2" t="str">
        <f t="shared" si="330"/>
        <v>/retry_image/1NOwp2F66xS.jpg</v>
      </c>
    </row>
    <row r="21175" spans="1:2" x14ac:dyDescent="0.25">
      <c r="A21175" t="s">
        <v>21175</v>
      </c>
      <c r="B21175" s="2" t="str">
        <f t="shared" si="330"/>
        <v>/retry_image/1NOwp2F6721.jpg</v>
      </c>
    </row>
    <row r="21176" spans="1:2" x14ac:dyDescent="0.25">
      <c r="A21176" t="s">
        <v>21176</v>
      </c>
      <c r="B21176" s="2" t="str">
        <f t="shared" si="330"/>
        <v>/retry_image/1NOwp2F672_.jpg</v>
      </c>
    </row>
    <row r="21177" spans="1:2" x14ac:dyDescent="0.25">
      <c r="A21177" t="s">
        <v>21177</v>
      </c>
      <c r="B21177" s="2" t="str">
        <f t="shared" si="330"/>
        <v>/retry_image/1NOwp2F673d.jpg</v>
      </c>
    </row>
    <row r="21178" spans="1:2" x14ac:dyDescent="0.25">
      <c r="A21178" t="s">
        <v>21178</v>
      </c>
      <c r="B21178" s="2" t="str">
        <f t="shared" si="330"/>
        <v>/retry_image/1NOwp2F675g.jpg</v>
      </c>
    </row>
    <row r="21179" spans="1:2" x14ac:dyDescent="0.25">
      <c r="A21179" t="s">
        <v>21179</v>
      </c>
      <c r="B21179" s="2" t="str">
        <f t="shared" si="330"/>
        <v>/retry_image/1NOwp2F67BU.jpg</v>
      </c>
    </row>
    <row r="21180" spans="1:2" x14ac:dyDescent="0.25">
      <c r="A21180" t="s">
        <v>21180</v>
      </c>
      <c r="B21180" s="2" t="str">
        <f t="shared" si="330"/>
        <v>/retry_image/1NOwp2F67DK.jpg</v>
      </c>
    </row>
    <row r="21181" spans="1:2" x14ac:dyDescent="0.25">
      <c r="A21181" t="s">
        <v>21181</v>
      </c>
      <c r="B21181" s="2" t="str">
        <f t="shared" si="330"/>
        <v>/retry_image/1NOwp2F67HJ.jpg</v>
      </c>
    </row>
    <row r="21182" spans="1:2" x14ac:dyDescent="0.25">
      <c r="A21182" t="s">
        <v>21182</v>
      </c>
      <c r="B21182" s="2" t="str">
        <f t="shared" si="330"/>
        <v>/retry_image/1NOwp2F67I1.jpg</v>
      </c>
    </row>
    <row r="21183" spans="1:2" x14ac:dyDescent="0.25">
      <c r="A21183" t="s">
        <v>21183</v>
      </c>
      <c r="B21183" s="2" t="str">
        <f t="shared" si="330"/>
        <v>/retry_image/1NOwp2F67J3.jpg</v>
      </c>
    </row>
    <row r="21184" spans="1:2" x14ac:dyDescent="0.25">
      <c r="A21184" t="s">
        <v>21184</v>
      </c>
      <c r="B21184" s="2" t="str">
        <f t="shared" si="330"/>
        <v>/retry_image/1NOwp2F67Jg.jpg</v>
      </c>
    </row>
    <row r="21185" spans="1:2" x14ac:dyDescent="0.25">
      <c r="A21185" t="s">
        <v>21185</v>
      </c>
      <c r="B21185" s="2" t="str">
        <f t="shared" si="330"/>
        <v>/retry_image/1NOwp2F67K6.jpg</v>
      </c>
    </row>
    <row r="21186" spans="1:2" x14ac:dyDescent="0.25">
      <c r="A21186" t="s">
        <v>21186</v>
      </c>
      <c r="B21186" s="2" t="str">
        <f t="shared" si="330"/>
        <v>/retry_image/1NOwp2F66Nt.jpg</v>
      </c>
    </row>
    <row r="21187" spans="1:2" x14ac:dyDescent="0.25">
      <c r="A21187" t="s">
        <v>21187</v>
      </c>
      <c r="B21187" s="2" t="str">
        <f t="shared" ref="B21187:B21250" si="331">_xlfn.CONCAT("/retry_image/",RIGHT(A21187,LEN(A21187) - FIND("/", A21187, FIND("/", A21187) + 1)-44),".jpg")</f>
        <v>/retry_image/1MpNPEsu-Tj.jpg</v>
      </c>
    </row>
    <row r="21188" spans="1:2" x14ac:dyDescent="0.25">
      <c r="A21188" t="s">
        <v>21188</v>
      </c>
      <c r="B21188" s="2" t="str">
        <f t="shared" si="331"/>
        <v>/retry_image/1MpNPEsu-UJ.jpg</v>
      </c>
    </row>
    <row r="21189" spans="1:2" x14ac:dyDescent="0.25">
      <c r="A21189" t="s">
        <v>21189</v>
      </c>
      <c r="B21189" s="2" t="str">
        <f t="shared" si="331"/>
        <v>/retry_image/1MpNPEsu-Uv.jpg</v>
      </c>
    </row>
    <row r="21190" spans="1:2" x14ac:dyDescent="0.25">
      <c r="A21190" t="s">
        <v>21190</v>
      </c>
      <c r="B21190" s="2" t="str">
        <f t="shared" si="331"/>
        <v>/retry_image/1MpNPEsu-eP.jpg</v>
      </c>
    </row>
    <row r="21191" spans="1:2" x14ac:dyDescent="0.25">
      <c r="A21191" t="s">
        <v>21191</v>
      </c>
      <c r="B21191" s="2" t="str">
        <f t="shared" si="331"/>
        <v>/retry_image/1MpNPEsu-gB.jpg</v>
      </c>
    </row>
    <row r="21192" spans="1:2" x14ac:dyDescent="0.25">
      <c r="A21192" t="s">
        <v>21192</v>
      </c>
      <c r="B21192" s="2" t="str">
        <f t="shared" si="331"/>
        <v>/retry_image/1MpNPEsu-gn.jpg</v>
      </c>
    </row>
    <row r="21193" spans="1:2" x14ac:dyDescent="0.25">
      <c r="A21193" t="s">
        <v>21193</v>
      </c>
      <c r="B21193" s="2" t="str">
        <f t="shared" si="331"/>
        <v>/retry_image/1MrYoNTAirN.jpg</v>
      </c>
    </row>
    <row r="21194" spans="1:2" x14ac:dyDescent="0.25">
      <c r="A21194" t="s">
        <v>21194</v>
      </c>
      <c r="B21194" s="2" t="str">
        <f t="shared" si="331"/>
        <v>/retry_image/1MrYoNTAisU.jpg</v>
      </c>
    </row>
    <row r="21195" spans="1:2" x14ac:dyDescent="0.25">
      <c r="A21195" t="s">
        <v>21195</v>
      </c>
      <c r="B21195" s="2" t="str">
        <f t="shared" si="331"/>
        <v>/retry_image/1NcjsrU2ZR9.jpg</v>
      </c>
    </row>
    <row r="21196" spans="1:2" x14ac:dyDescent="0.25">
      <c r="A21196" t="s">
        <v>21196</v>
      </c>
      <c r="B21196" s="2" t="str">
        <f t="shared" si="331"/>
        <v>/retry_image/1MrYoNTAius.jpg</v>
      </c>
    </row>
    <row r="21197" spans="1:2" x14ac:dyDescent="0.25">
      <c r="A21197" t="s">
        <v>21197</v>
      </c>
      <c r="B21197" s="2" t="str">
        <f t="shared" si="331"/>
        <v>/retry_image/1MrYoNTAivS.jpg</v>
      </c>
    </row>
    <row r="21198" spans="1:2" x14ac:dyDescent="0.25">
      <c r="A21198" t="s">
        <v>21198</v>
      </c>
      <c r="B21198" s="2" t="str">
        <f t="shared" si="331"/>
        <v>/retry_image/1MrYoNTAiw2.jpg</v>
      </c>
    </row>
    <row r="21199" spans="1:2" x14ac:dyDescent="0.25">
      <c r="A21199" t="s">
        <v>21199</v>
      </c>
      <c r="B21199" s="2" t="str">
        <f t="shared" si="331"/>
        <v>/retry_image/1MrYoNTAixE.jpg</v>
      </c>
    </row>
    <row r="21200" spans="1:2" x14ac:dyDescent="0.25">
      <c r="A21200" t="s">
        <v>21200</v>
      </c>
      <c r="B21200" s="2" t="str">
        <f t="shared" si="331"/>
        <v>/retry_image/1MrYoNTAiyQ.jpg</v>
      </c>
    </row>
    <row r="21201" spans="1:2" x14ac:dyDescent="0.25">
      <c r="A21201" t="s">
        <v>21201</v>
      </c>
      <c r="B21201" s="2" t="str">
        <f t="shared" si="331"/>
        <v>/retry_image/1MrYoNTAi-O.jpg</v>
      </c>
    </row>
    <row r="21202" spans="1:2" x14ac:dyDescent="0.25">
      <c r="A21202" t="s">
        <v>21202</v>
      </c>
      <c r="B21202" s="2" t="str">
        <f t="shared" si="331"/>
        <v>/retry_image/1MrYoNTAj5E.jpg</v>
      </c>
    </row>
    <row r="21203" spans="1:2" x14ac:dyDescent="0.25">
      <c r="A21203" t="s">
        <v>21203</v>
      </c>
      <c r="B21203" s="2" t="str">
        <f t="shared" si="331"/>
        <v>/retry_image/1MrYoNTAj70.jpg</v>
      </c>
    </row>
    <row r="21204" spans="1:2" x14ac:dyDescent="0.25">
      <c r="A21204" t="s">
        <v>21204</v>
      </c>
      <c r="B21204" s="2" t="str">
        <f t="shared" si="331"/>
        <v>/retry_image/1MrYoNTAjDY.jpg</v>
      </c>
    </row>
    <row r="21205" spans="1:2" x14ac:dyDescent="0.25">
      <c r="A21205" t="s">
        <v>21205</v>
      </c>
      <c r="B21205" s="2" t="str">
        <f t="shared" si="331"/>
        <v>/retry_image/1MrYoNTAjEk.jpg</v>
      </c>
    </row>
    <row r="21206" spans="1:2" x14ac:dyDescent="0.25">
      <c r="A21206" t="s">
        <v>21206</v>
      </c>
      <c r="B21206" s="2" t="str">
        <f t="shared" si="331"/>
        <v>/retry_image/1MrYoNTAjGW.jpg</v>
      </c>
    </row>
    <row r="21207" spans="1:2" x14ac:dyDescent="0.25">
      <c r="A21207" t="s">
        <v>21207</v>
      </c>
      <c r="B21207" s="2" t="str">
        <f t="shared" si="331"/>
        <v>/retry_image/1MrYoNTAjH6.jpg</v>
      </c>
    </row>
    <row r="21208" spans="1:2" x14ac:dyDescent="0.25">
      <c r="A21208" t="s">
        <v>21208</v>
      </c>
      <c r="B21208" s="2" t="str">
        <f t="shared" si="331"/>
        <v>/retry_image/1NOwp2F6LWR.jpg</v>
      </c>
    </row>
    <row r="21209" spans="1:2" x14ac:dyDescent="0.25">
      <c r="A21209" t="s">
        <v>21209</v>
      </c>
      <c r="B21209" s="2" t="str">
        <f t="shared" si="331"/>
        <v>/retry_image/1NOwp2F65PY.jpg</v>
      </c>
    </row>
    <row r="21210" spans="1:2" x14ac:dyDescent="0.25">
      <c r="A21210" t="s">
        <v>21210</v>
      </c>
      <c r="B21210" s="2" t="str">
        <f t="shared" si="331"/>
        <v>/retry_image/1NOwp2F65Q2.jpg</v>
      </c>
    </row>
    <row r="21211" spans="1:2" x14ac:dyDescent="0.25">
      <c r="A21211" t="s">
        <v>21211</v>
      </c>
      <c r="B21211" s="2" t="str">
        <f t="shared" si="331"/>
        <v>/retry_image/1N2lHOy4OJ6.jpg</v>
      </c>
    </row>
    <row r="21212" spans="1:2" x14ac:dyDescent="0.25">
      <c r="A21212" t="s">
        <v>21212</v>
      </c>
      <c r="B21212" s="2" t="str">
        <f t="shared" si="331"/>
        <v>/retry_image/1N2lHOy4OJi.jpg</v>
      </c>
    </row>
    <row r="21213" spans="1:2" x14ac:dyDescent="0.25">
      <c r="A21213" t="s">
        <v>21213</v>
      </c>
      <c r="B21213" s="2" t="str">
        <f t="shared" si="331"/>
        <v>/retry_image/1N2lHOy4OKI.jpg</v>
      </c>
    </row>
    <row r="21214" spans="1:2" x14ac:dyDescent="0.25">
      <c r="A21214" t="s">
        <v>21214</v>
      </c>
      <c r="B21214" s="2" t="str">
        <f t="shared" si="331"/>
        <v>/retry_image/1N2lHOy4OKu.jpg</v>
      </c>
    </row>
    <row r="21215" spans="1:2" x14ac:dyDescent="0.25">
      <c r="A21215" t="s">
        <v>21215</v>
      </c>
      <c r="B21215" s="2" t="str">
        <f t="shared" si="331"/>
        <v>/retry_image/1N2BCpgVQDf.jpg</v>
      </c>
    </row>
    <row r="21216" spans="1:2" x14ac:dyDescent="0.25">
      <c r="A21216" t="s">
        <v>21216</v>
      </c>
      <c r="B21216" s="2" t="str">
        <f t="shared" si="331"/>
        <v>/retry_image/1OJInFSKeiO.jpg</v>
      </c>
    </row>
    <row r="21217" spans="1:2" x14ac:dyDescent="0.25">
      <c r="A21217" t="s">
        <v>21217</v>
      </c>
      <c r="B21217" s="2" t="str">
        <f t="shared" si="331"/>
        <v>/retry_image/1N2BCpgVQPz.jpg</v>
      </c>
    </row>
    <row r="21218" spans="1:2" x14ac:dyDescent="0.25">
      <c r="A21218" t="s">
        <v>21218</v>
      </c>
      <c r="B21218" s="2" t="str">
        <f t="shared" si="331"/>
        <v>/retry_image/1N2BCpgVQQZ.jpg</v>
      </c>
    </row>
    <row r="21219" spans="1:2" x14ac:dyDescent="0.25">
      <c r="A21219" t="s">
        <v>21219</v>
      </c>
      <c r="B21219" s="2" t="str">
        <f t="shared" si="331"/>
        <v>/retry_image/1N2BCpgVQR9.jpg</v>
      </c>
    </row>
    <row r="21220" spans="1:2" x14ac:dyDescent="0.25">
      <c r="A21220" t="s">
        <v>21220</v>
      </c>
      <c r="B21220" s="2" t="str">
        <f t="shared" si="331"/>
        <v>/retry_image/1N9r98JmPS_.jpg</v>
      </c>
    </row>
    <row r="21221" spans="1:2" x14ac:dyDescent="0.25">
      <c r="A21221" t="s">
        <v>21221</v>
      </c>
      <c r="B21221" s="2" t="str">
        <f t="shared" si="331"/>
        <v>/retry_image/1N9r98JmPVW.jpg</v>
      </c>
    </row>
    <row r="21222" spans="1:2" x14ac:dyDescent="0.25">
      <c r="A21222" t="s">
        <v>21222</v>
      </c>
      <c r="B21222" s="2" t="str">
        <f t="shared" si="331"/>
        <v>/retry_image/1NRstGF7D5l.jpg</v>
      </c>
    </row>
    <row r="21223" spans="1:2" x14ac:dyDescent="0.25">
      <c r="A21223" t="s">
        <v>21223</v>
      </c>
      <c r="B21223" s="2" t="str">
        <f t="shared" si="331"/>
        <v>/retry_image/1NRstGF7D65.jpg</v>
      </c>
    </row>
    <row r="21224" spans="1:2" x14ac:dyDescent="0.25">
      <c r="A21224" t="s">
        <v>21224</v>
      </c>
      <c r="B21224" s="2" t="str">
        <f t="shared" si="331"/>
        <v>/retry_image/1NRstGF7D7n.jpg</v>
      </c>
    </row>
    <row r="21225" spans="1:2" x14ac:dyDescent="0.25">
      <c r="A21225" t="s">
        <v>21225</v>
      </c>
      <c r="B21225" s="2" t="str">
        <f t="shared" si="331"/>
        <v>/retry_image/1NRstGF7D8W.jpg</v>
      </c>
    </row>
    <row r="21226" spans="1:2" x14ac:dyDescent="0.25">
      <c r="A21226" t="s">
        <v>21226</v>
      </c>
      <c r="B21226" s="2" t="str">
        <f t="shared" si="331"/>
        <v>/retry_image/1NRstGF7D8r.jpg</v>
      </c>
    </row>
    <row r="21227" spans="1:2" x14ac:dyDescent="0.25">
      <c r="A21227" t="s">
        <v>21227</v>
      </c>
      <c r="B21227" s="2" t="str">
        <f t="shared" si="331"/>
        <v>/retry_image/1NUHYaKFUTb.jpg</v>
      </c>
    </row>
    <row r="21228" spans="1:2" x14ac:dyDescent="0.25">
      <c r="A21228" t="s">
        <v>21228</v>
      </c>
      <c r="B21228" s="2" t="str">
        <f t="shared" si="331"/>
        <v>/retry_image/1NRstGF7DBh.jpg</v>
      </c>
    </row>
    <row r="21229" spans="1:2" x14ac:dyDescent="0.25">
      <c r="A21229" t="s">
        <v>21229</v>
      </c>
      <c r="B21229" s="2" t="str">
        <f t="shared" si="331"/>
        <v>/retry_image/1NRstGF7DC0.jpg</v>
      </c>
    </row>
    <row r="21230" spans="1:2" x14ac:dyDescent="0.25">
      <c r="A21230" t="s">
        <v>21230</v>
      </c>
      <c r="B21230" s="2" t="str">
        <f t="shared" si="331"/>
        <v>/retry_image/1NRstGF7DCM.jpg</v>
      </c>
    </row>
    <row r="21231" spans="1:2" x14ac:dyDescent="0.25">
      <c r="A21231" t="s">
        <v>21231</v>
      </c>
      <c r="B21231" s="2" t="str">
        <f t="shared" si="331"/>
        <v>/retry_image/1NRstGF7DCh.jpg</v>
      </c>
    </row>
    <row r="21232" spans="1:2" x14ac:dyDescent="0.25">
      <c r="A21232" t="s">
        <v>21232</v>
      </c>
      <c r="B21232" s="2" t="str">
        <f t="shared" si="331"/>
        <v>/retry_image/1NRstGF7DE2.jpg</v>
      </c>
    </row>
    <row r="21233" spans="1:2" x14ac:dyDescent="0.25">
      <c r="A21233" t="s">
        <v>21233</v>
      </c>
      <c r="B21233" s="2" t="str">
        <f t="shared" si="331"/>
        <v>/retry_image/1NRstGF7DEO.jpg</v>
      </c>
    </row>
    <row r="21234" spans="1:2" x14ac:dyDescent="0.25">
      <c r="A21234" t="s">
        <v>21234</v>
      </c>
      <c r="B21234" s="2" t="str">
        <f t="shared" si="331"/>
        <v>/retry_image/1NTIAOi__04.jpg</v>
      </c>
    </row>
    <row r="21235" spans="1:2" x14ac:dyDescent="0.25">
      <c r="A21235" t="s">
        <v>21235</v>
      </c>
      <c r="B21235" s="2" t="str">
        <f t="shared" si="331"/>
        <v>/retry_image/1NOwp2F64p-.jpg</v>
      </c>
    </row>
    <row r="21236" spans="1:2" x14ac:dyDescent="0.25">
      <c r="A21236" t="s">
        <v>21236</v>
      </c>
      <c r="B21236" s="2" t="str">
        <f t="shared" si="331"/>
        <v>/retry_image/1NOwp2F67aB.jpg</v>
      </c>
    </row>
    <row r="21237" spans="1:2" x14ac:dyDescent="0.25">
      <c r="A21237" t="s">
        <v>21237</v>
      </c>
      <c r="B21237" s="2" t="str">
        <f t="shared" si="331"/>
        <v>/retry_image/1NOwp2F67b7.jpg</v>
      </c>
    </row>
    <row r="21238" spans="1:2" x14ac:dyDescent="0.25">
      <c r="A21238" t="s">
        <v>21238</v>
      </c>
      <c r="B21238" s="2" t="str">
        <f t="shared" si="331"/>
        <v>/retry_image/1NOwp2F6Dw-.jpg</v>
      </c>
    </row>
    <row r="21239" spans="1:2" x14ac:dyDescent="0.25">
      <c r="A21239" t="s">
        <v>21239</v>
      </c>
      <c r="B21239" s="2" t="str">
        <f t="shared" si="331"/>
        <v>/retry_image/1NOwp2F6NHk.jpg</v>
      </c>
    </row>
    <row r="21240" spans="1:2" x14ac:dyDescent="0.25">
      <c r="A21240" t="s">
        <v>21240</v>
      </c>
      <c r="B21240" s="2" t="str">
        <f t="shared" si="331"/>
        <v>/retry_image/1NXqH06PUrh.jpg</v>
      </c>
    </row>
    <row r="21241" spans="1:2" x14ac:dyDescent="0.25">
      <c r="A21241" t="s">
        <v>21241</v>
      </c>
      <c r="B21241" s="2" t="str">
        <f t="shared" si="331"/>
        <v>/retry_image/1NXqH06PUvz.jpg</v>
      </c>
    </row>
    <row r="21242" spans="1:2" x14ac:dyDescent="0.25">
      <c r="A21242" t="s">
        <v>21242</v>
      </c>
      <c r="B21242" s="2" t="str">
        <f t="shared" si="331"/>
        <v>/retry_image/1O43E2UC9sa.jpg</v>
      </c>
    </row>
    <row r="21243" spans="1:2" x14ac:dyDescent="0.25">
      <c r="A21243" t="s">
        <v>21243</v>
      </c>
      <c r="B21243" s="2" t="str">
        <f t="shared" si="331"/>
        <v>/retry_image/1NXqH06PU_1.jpg</v>
      </c>
    </row>
    <row r="21244" spans="1:2" x14ac:dyDescent="0.25">
      <c r="A21244" t="s">
        <v>21244</v>
      </c>
      <c r="B21244" s="2" t="str">
        <f t="shared" si="331"/>
        <v>/retry_image/1NXqH06PU_u.jpg</v>
      </c>
    </row>
    <row r="21245" spans="1:2" x14ac:dyDescent="0.25">
      <c r="A21245" t="s">
        <v>21245</v>
      </c>
      <c r="B21245" s="2" t="str">
        <f t="shared" si="331"/>
        <v>/retry_image/1NXqH06PV08.jpg</v>
      </c>
    </row>
    <row r="21246" spans="1:2" x14ac:dyDescent="0.25">
      <c r="A21246" t="s">
        <v>21246</v>
      </c>
      <c r="B21246" s="2" t="str">
        <f t="shared" si="331"/>
        <v>/retry_image/1NXqH06PV0V.jpg</v>
      </c>
    </row>
    <row r="21247" spans="1:2" x14ac:dyDescent="0.25">
      <c r="A21247" t="s">
        <v>21247</v>
      </c>
      <c r="B21247" s="2" t="str">
        <f t="shared" si="331"/>
        <v>/retry_image/1NYyLUFhd1P.jpg</v>
      </c>
    </row>
    <row r="21248" spans="1:2" x14ac:dyDescent="0.25">
      <c r="A21248" t="s">
        <v>21248</v>
      </c>
      <c r="B21248" s="2" t="str">
        <f t="shared" si="331"/>
        <v>/retry_image/1NyDGKEu90X.jpg</v>
      </c>
    </row>
    <row r="21249" spans="1:2" x14ac:dyDescent="0.25">
      <c r="A21249" t="s">
        <v>21249</v>
      </c>
      <c r="B21249" s="2" t="str">
        <f t="shared" si="331"/>
        <v>/retry_image/1OGYzwP1LEk.jpg</v>
      </c>
    </row>
    <row r="21250" spans="1:2" x14ac:dyDescent="0.25">
      <c r="A21250" t="s">
        <v>21250</v>
      </c>
      <c r="B21250" s="2" t="str">
        <f t="shared" si="331"/>
        <v>/retry_image/1OGYzwP1LF0.jpg</v>
      </c>
    </row>
    <row r="21251" spans="1:2" x14ac:dyDescent="0.25">
      <c r="A21251" t="s">
        <v>21251</v>
      </c>
      <c r="B21251" s="2" t="str">
        <f t="shared" ref="B21251:B21314" si="332">_xlfn.CONCAT("/retry_image/",RIGHT(A21251,LEN(A21251) - FIND("/", A21251, FIND("/", A21251) + 1)-44),".jpg")</f>
        <v>/retry_image/1OGYzwP1LFI.jpg</v>
      </c>
    </row>
    <row r="21252" spans="1:2" x14ac:dyDescent="0.25">
      <c r="A21252" t="s">
        <v>21252</v>
      </c>
      <c r="B21252" s="2" t="str">
        <f t="shared" si="332"/>
        <v>/retry_image/1NXqH06PV5A.jpg</v>
      </c>
    </row>
    <row r="21253" spans="1:2" x14ac:dyDescent="0.25">
      <c r="A21253" t="s">
        <v>21253</v>
      </c>
      <c r="B21253" s="2" t="str">
        <f t="shared" si="332"/>
        <v>/retry_image/1NXqH06PV9J.jpg</v>
      </c>
    </row>
    <row r="21254" spans="1:2" x14ac:dyDescent="0.25">
      <c r="A21254" t="s">
        <v>21254</v>
      </c>
      <c r="B21254" s="2" t="str">
        <f t="shared" si="332"/>
        <v>/retry_image/1NXqH06PV9i.jpg</v>
      </c>
    </row>
    <row r="21255" spans="1:2" x14ac:dyDescent="0.25">
      <c r="A21255" t="s">
        <v>21255</v>
      </c>
      <c r="B21255" s="2" t="str">
        <f t="shared" si="332"/>
        <v>/retry_image/1NXqH06PVAU.jpg</v>
      </c>
    </row>
    <row r="21256" spans="1:2" x14ac:dyDescent="0.25">
      <c r="A21256" t="s">
        <v>21256</v>
      </c>
      <c r="B21256" s="2" t="str">
        <f t="shared" si="332"/>
        <v>/retry_image/1NXqH06PVGB.jpg</v>
      </c>
    </row>
    <row r="21257" spans="1:2" x14ac:dyDescent="0.25">
      <c r="A21257" t="s">
        <v>21257</v>
      </c>
      <c r="B21257" s="2" t="str">
        <f t="shared" si="332"/>
        <v>/retry_image/1NXqH06PVGx.jpg</v>
      </c>
    </row>
    <row r="21258" spans="1:2" x14ac:dyDescent="0.25">
      <c r="A21258" t="s">
        <v>21258</v>
      </c>
      <c r="B21258" s="2" t="str">
        <f t="shared" si="332"/>
        <v>/retry_image/1Na4Vf6KG-d.jpg</v>
      </c>
    </row>
    <row r="21259" spans="1:2" x14ac:dyDescent="0.25">
      <c r="A21259" t="s">
        <v>21259</v>
      </c>
      <c r="B21259" s="2" t="str">
        <f t="shared" si="332"/>
        <v>/retry_image/1NXqH06PVJs.jpg</v>
      </c>
    </row>
    <row r="21260" spans="1:2" x14ac:dyDescent="0.25">
      <c r="A21260" t="s">
        <v>21260</v>
      </c>
      <c r="B21260" s="2" t="str">
        <f t="shared" si="332"/>
        <v>/retry_image/1NXqH06PVKD.jpg</v>
      </c>
    </row>
    <row r="21261" spans="1:2" x14ac:dyDescent="0.25">
      <c r="A21261" t="s">
        <v>21261</v>
      </c>
      <c r="B21261" s="2" t="str">
        <f t="shared" si="332"/>
        <v>/retry_image/1NOwp2F6J72.jpg</v>
      </c>
    </row>
    <row r="21262" spans="1:2" x14ac:dyDescent="0.25">
      <c r="A21262" t="s">
        <v>21262</v>
      </c>
      <c r="B21262" s="2" t="str">
        <f t="shared" si="332"/>
        <v>/retry_image/1NOwp2F67Ks.jpg</v>
      </c>
    </row>
    <row r="21263" spans="1:2" x14ac:dyDescent="0.25">
      <c r="A21263" t="s">
        <v>21263</v>
      </c>
      <c r="B21263" s="2" t="str">
        <f t="shared" si="332"/>
        <v>/retry_image/1NOwp2F67M2.jpg</v>
      </c>
    </row>
    <row r="21264" spans="1:2" x14ac:dyDescent="0.25">
      <c r="A21264" t="s">
        <v>21264</v>
      </c>
      <c r="B21264" s="2" t="str">
        <f t="shared" si="332"/>
        <v>/retry_image/1NOwp2F67NN.jpg</v>
      </c>
    </row>
    <row r="21265" spans="1:2" x14ac:dyDescent="0.25">
      <c r="A21265" t="s">
        <v>21265</v>
      </c>
      <c r="B21265" s="2" t="str">
        <f t="shared" si="332"/>
        <v>/retry_image/1NOwp2F67bm.jpg</v>
      </c>
    </row>
    <row r="21266" spans="1:2" x14ac:dyDescent="0.25">
      <c r="A21266" t="s">
        <v>21266</v>
      </c>
      <c r="B21266" s="2" t="str">
        <f t="shared" si="332"/>
        <v>/retry_image/1NOwp2F67c6.jpg</v>
      </c>
    </row>
    <row r="21267" spans="1:2" x14ac:dyDescent="0.25">
      <c r="A21267" t="s">
        <v>21267</v>
      </c>
      <c r="B21267" s="2" t="str">
        <f t="shared" si="332"/>
        <v>/retry_image/1NOwp2F67cY.jpg</v>
      </c>
    </row>
    <row r="21268" spans="1:2" x14ac:dyDescent="0.25">
      <c r="A21268" t="s">
        <v>21268</v>
      </c>
      <c r="B21268" s="2" t="str">
        <f t="shared" si="332"/>
        <v>/retry_image/1NOwp2F67kF.jpg</v>
      </c>
    </row>
    <row r="21269" spans="1:2" x14ac:dyDescent="0.25">
      <c r="A21269" t="s">
        <v>21269</v>
      </c>
      <c r="B21269" s="2" t="str">
        <f t="shared" si="332"/>
        <v>/retry_image/1NOwp2F67kw.jpg</v>
      </c>
    </row>
    <row r="21270" spans="1:2" x14ac:dyDescent="0.25">
      <c r="A21270" t="s">
        <v>21270</v>
      </c>
      <c r="B21270" s="2" t="str">
        <f t="shared" si="332"/>
        <v>/retry_image/1NOwp2F69-P.jpg</v>
      </c>
    </row>
    <row r="21271" spans="1:2" x14ac:dyDescent="0.25">
      <c r="A21271" t="s">
        <v>21271</v>
      </c>
      <c r="B21271" s="2" t="str">
        <f t="shared" si="332"/>
        <v>/retry_image/1NOwp2F6A0-.jpg</v>
      </c>
    </row>
    <row r="21272" spans="1:2" x14ac:dyDescent="0.25">
      <c r="A21272" t="s">
        <v>21272</v>
      </c>
      <c r="B21272" s="2" t="str">
        <f t="shared" si="332"/>
        <v>/retry_image/1NOwp2F6A3d.jpg</v>
      </c>
    </row>
    <row r="21273" spans="1:2" x14ac:dyDescent="0.25">
      <c r="A21273" t="s">
        <v>21273</v>
      </c>
      <c r="B21273" s="2" t="str">
        <f t="shared" si="332"/>
        <v>/retry_image/1NOwp2F6AYm.jpg</v>
      </c>
    </row>
    <row r="21274" spans="1:2" x14ac:dyDescent="0.25">
      <c r="A21274" t="s">
        <v>21274</v>
      </c>
      <c r="B21274" s="2" t="str">
        <f t="shared" si="332"/>
        <v>/retry_image/1NOwp2F6Ao8.jpg</v>
      </c>
    </row>
    <row r="21275" spans="1:2" x14ac:dyDescent="0.25">
      <c r="A21275" t="s">
        <v>21275</v>
      </c>
      <c r="B21275" s="2" t="str">
        <f t="shared" si="332"/>
        <v>/retry_image/1NOwp2F6A-y.jpg</v>
      </c>
    </row>
    <row r="21276" spans="1:2" x14ac:dyDescent="0.25">
      <c r="A21276" t="s">
        <v>21276</v>
      </c>
      <c r="B21276" s="2" t="str">
        <f t="shared" si="332"/>
        <v>/retry_image/1NOwp2F6CCM.jpg</v>
      </c>
    </row>
    <row r="21277" spans="1:2" x14ac:dyDescent="0.25">
      <c r="A21277" t="s">
        <v>21277</v>
      </c>
      <c r="B21277" s="2" t="str">
        <f t="shared" si="332"/>
        <v>/retry_image/1NOwp2F6EDP.jpg</v>
      </c>
    </row>
    <row r="21278" spans="1:2" x14ac:dyDescent="0.25">
      <c r="A21278" t="s">
        <v>21278</v>
      </c>
      <c r="B21278" s="2" t="str">
        <f t="shared" si="332"/>
        <v>/retry_image/1NOwp2F6GR3.jpg</v>
      </c>
    </row>
    <row r="21279" spans="1:2" x14ac:dyDescent="0.25">
      <c r="A21279" t="s">
        <v>21279</v>
      </c>
      <c r="B21279" s="2" t="str">
        <f t="shared" si="332"/>
        <v>/retry_image/1NOwp2F6GRd.jpg</v>
      </c>
    </row>
    <row r="21280" spans="1:2" x14ac:dyDescent="0.25">
      <c r="A21280" t="s">
        <v>21280</v>
      </c>
      <c r="B21280" s="2" t="str">
        <f t="shared" si="332"/>
        <v>/retry_image/1NOwp2F6J7U.jpg</v>
      </c>
    </row>
    <row r="21281" spans="1:2" x14ac:dyDescent="0.25">
      <c r="A21281" t="s">
        <v>21281</v>
      </c>
      <c r="B21281" s="2" t="str">
        <f t="shared" si="332"/>
        <v>/retry_image/1NOwp2F6LMm.jpg</v>
      </c>
    </row>
    <row r="21282" spans="1:2" x14ac:dyDescent="0.25">
      <c r="A21282" t="s">
        <v>21282</v>
      </c>
      <c r="B21282" s="2" t="str">
        <f t="shared" si="332"/>
        <v>/retry_image/1NOwp2F6LO9.jpg</v>
      </c>
    </row>
    <row r="21283" spans="1:2" x14ac:dyDescent="0.25">
      <c r="A21283" t="s">
        <v>21283</v>
      </c>
      <c r="B21283" s="2" t="str">
        <f t="shared" si="332"/>
        <v>/retry_image/1NOwp2F6LOZ.jpg</v>
      </c>
    </row>
    <row r="21284" spans="1:2" x14ac:dyDescent="0.25">
      <c r="A21284" t="s">
        <v>21284</v>
      </c>
      <c r="B21284" s="2" t="str">
        <f t="shared" si="332"/>
        <v>/retry_image/1NOwp2F6LOs.jpg</v>
      </c>
    </row>
    <row r="21285" spans="1:2" x14ac:dyDescent="0.25">
      <c r="A21285" t="s">
        <v>21285</v>
      </c>
      <c r="B21285" s="2" t="str">
        <f t="shared" si="332"/>
        <v>/retry_image/1NOwp2F6Oiw.jpg</v>
      </c>
    </row>
    <row r="21286" spans="1:2" x14ac:dyDescent="0.25">
      <c r="A21286" t="s">
        <v>21286</v>
      </c>
      <c r="B21286" s="2" t="str">
        <f t="shared" si="332"/>
        <v>/retry_image/1NOwp2F6OqW.jpg</v>
      </c>
    </row>
    <row r="21287" spans="1:2" x14ac:dyDescent="0.25">
      <c r="A21287" t="s">
        <v>21287</v>
      </c>
      <c r="B21287" s="2" t="str">
        <f t="shared" si="332"/>
        <v>/retry_image/1NOwp2F6Ord.jpg</v>
      </c>
    </row>
    <row r="21288" spans="1:2" x14ac:dyDescent="0.25">
      <c r="A21288" t="s">
        <v>21288</v>
      </c>
      <c r="B21288" s="2" t="str">
        <f t="shared" si="332"/>
        <v>/retry_image/1NOwp2F6OsI.jpg</v>
      </c>
    </row>
    <row r="21289" spans="1:2" x14ac:dyDescent="0.25">
      <c r="A21289" t="s">
        <v>21289</v>
      </c>
      <c r="B21289" s="2" t="str">
        <f t="shared" si="332"/>
        <v>/retry_image/1Mva4bz2ZfV.jpg</v>
      </c>
    </row>
    <row r="21290" spans="1:2" x14ac:dyDescent="0.25">
      <c r="A21290" t="s">
        <v>21290</v>
      </c>
      <c r="B21290" s="2" t="str">
        <f t="shared" si="332"/>
        <v>/retry_image/1Mva4bz2ZsZ.jpg</v>
      </c>
    </row>
    <row r="21291" spans="1:2" x14ac:dyDescent="0.25">
      <c r="A21291" t="s">
        <v>21291</v>
      </c>
      <c r="B21291" s="2" t="str">
        <f t="shared" si="332"/>
        <v>/retry_image/1O597tTUssR.jpg</v>
      </c>
    </row>
    <row r="21292" spans="1:2" x14ac:dyDescent="0.25">
      <c r="A21292" t="s">
        <v>21292</v>
      </c>
      <c r="B21292" s="2" t="str">
        <f t="shared" si="332"/>
        <v>/retry_image/1Mva4bz2a5-.jpg</v>
      </c>
    </row>
    <row r="21293" spans="1:2" x14ac:dyDescent="0.25">
      <c r="A21293" t="s">
        <v>21293</v>
      </c>
      <c r="B21293" s="2" t="str">
        <f t="shared" si="332"/>
        <v>/retry_image/1NOwp2F67Eb.jpg</v>
      </c>
    </row>
    <row r="21294" spans="1:2" x14ac:dyDescent="0.25">
      <c r="A21294" t="s">
        <v>21294</v>
      </c>
      <c r="B21294" s="2" t="str">
        <f t="shared" si="332"/>
        <v>/retry_image/1NOwp2F6848.jpg</v>
      </c>
    </row>
    <row r="21295" spans="1:2" x14ac:dyDescent="0.25">
      <c r="A21295" t="s">
        <v>21295</v>
      </c>
      <c r="B21295" s="2" t="str">
        <f t="shared" si="332"/>
        <v>/retry_image/1NOwp2F6E35.jpg</v>
      </c>
    </row>
    <row r="21296" spans="1:2" x14ac:dyDescent="0.25">
      <c r="A21296" t="s">
        <v>21296</v>
      </c>
      <c r="B21296" s="2" t="str">
        <f t="shared" si="332"/>
        <v>/retry_image/1NOwp2F6JLA.jpg</v>
      </c>
    </row>
    <row r="21297" spans="1:2" x14ac:dyDescent="0.25">
      <c r="A21297" t="s">
        <v>21297</v>
      </c>
      <c r="B21297" s="2" t="str">
        <f t="shared" si="332"/>
        <v>/retry_image/1NOwp2F6N0o.jpg</v>
      </c>
    </row>
    <row r="21298" spans="1:2" x14ac:dyDescent="0.25">
      <c r="A21298" t="s">
        <v>21298</v>
      </c>
      <c r="B21298" s="2" t="str">
        <f t="shared" si="332"/>
        <v>/retry_image/1NOwp2F6N-W.jpg</v>
      </c>
    </row>
    <row r="21299" spans="1:2" x14ac:dyDescent="0.25">
      <c r="A21299" t="s">
        <v>21299</v>
      </c>
      <c r="B21299" s="2" t="str">
        <f t="shared" si="332"/>
        <v>/retry_image/1NOwp2F6OQU.jpg</v>
      </c>
    </row>
    <row r="21300" spans="1:2" x14ac:dyDescent="0.25">
      <c r="A21300" t="s">
        <v>21300</v>
      </c>
      <c r="B21300" s="2" t="str">
        <f t="shared" si="332"/>
        <v>/retry_image/1NOwp2F6SNl.jpg</v>
      </c>
    </row>
    <row r="21301" spans="1:2" x14ac:dyDescent="0.25">
      <c r="A21301" t="s">
        <v>21301</v>
      </c>
      <c r="B21301" s="2" t="str">
        <f t="shared" si="332"/>
        <v>/retry_image/1NOwp2F64x5.jpg</v>
      </c>
    </row>
    <row r="21302" spans="1:2" x14ac:dyDescent="0.25">
      <c r="A21302" t="s">
        <v>21302</v>
      </c>
      <c r="B21302" s="2" t="str">
        <f t="shared" si="332"/>
        <v>/retry_image/1NOwp2F6H-R.jpg</v>
      </c>
    </row>
    <row r="21303" spans="1:2" x14ac:dyDescent="0.25">
      <c r="A21303" t="s">
        <v>21303</v>
      </c>
      <c r="B21303" s="2" t="str">
        <f t="shared" si="332"/>
        <v>/retry_image/1NOwp2F6OdN.jpg</v>
      </c>
    </row>
    <row r="21304" spans="1:2" x14ac:dyDescent="0.25">
      <c r="A21304" t="s">
        <v>21304</v>
      </c>
      <c r="B21304" s="2" t="str">
        <f t="shared" si="332"/>
        <v>/retry_image/1NVa1O6YksV.jpg</v>
      </c>
    </row>
    <row r="21305" spans="1:2" x14ac:dyDescent="0.25">
      <c r="A21305" t="s">
        <v>21305</v>
      </c>
      <c r="B21305" s="2" t="str">
        <f t="shared" si="332"/>
        <v>/retry_image/1NVa1O6Ykx9.jpg</v>
      </c>
    </row>
    <row r="21306" spans="1:2" x14ac:dyDescent="0.25">
      <c r="A21306" t="s">
        <v>21306</v>
      </c>
      <c r="B21306" s="2" t="str">
        <f t="shared" si="332"/>
        <v>/retry_image/1NVa1O6Ykxu.jpg</v>
      </c>
    </row>
    <row r="21307" spans="1:2" x14ac:dyDescent="0.25">
      <c r="A21307" t="s">
        <v>21307</v>
      </c>
      <c r="B21307" s="2" t="str">
        <f t="shared" si="332"/>
        <v>/retry_image/1NVa1O6YkzA.jpg</v>
      </c>
    </row>
    <row r="21308" spans="1:2" x14ac:dyDescent="0.25">
      <c r="A21308" t="s">
        <v>21308</v>
      </c>
      <c r="B21308" s="2" t="str">
        <f t="shared" si="332"/>
        <v>/retry_image/1NW8BJ049QE.jpg</v>
      </c>
    </row>
    <row r="21309" spans="1:2" x14ac:dyDescent="0.25">
      <c r="A21309" t="s">
        <v>21309</v>
      </c>
      <c r="B21309" s="2" t="str">
        <f t="shared" si="332"/>
        <v>/retry_image/1NW8BJ049Ts.jpg</v>
      </c>
    </row>
    <row r="21310" spans="1:2" x14ac:dyDescent="0.25">
      <c r="A21310" t="s">
        <v>21310</v>
      </c>
      <c r="B21310" s="2" t="str">
        <f t="shared" si="332"/>
        <v>/retry_image/1NW8BJ049WK.jpg</v>
      </c>
    </row>
    <row r="21311" spans="1:2" x14ac:dyDescent="0.25">
      <c r="A21311" t="s">
        <v>21311</v>
      </c>
      <c r="B21311" s="2" t="str">
        <f t="shared" si="332"/>
        <v>/retry_image/1NW8BJ049hd.jpg</v>
      </c>
    </row>
    <row r="21312" spans="1:2" x14ac:dyDescent="0.25">
      <c r="A21312" t="s">
        <v>21312</v>
      </c>
      <c r="B21312" s="2" t="str">
        <f t="shared" si="332"/>
        <v>/retry_image/1NW8BJ049ts.jpg</v>
      </c>
    </row>
    <row r="21313" spans="1:2" x14ac:dyDescent="0.25">
      <c r="A21313" t="s">
        <v>21313</v>
      </c>
      <c r="B21313" s="2" t="str">
        <f t="shared" si="332"/>
        <v>/retry_image/1OLYZI_IeCf.jpg</v>
      </c>
    </row>
    <row r="21314" spans="1:2" x14ac:dyDescent="0.25">
      <c r="A21314" t="s">
        <v>21314</v>
      </c>
      <c r="B21314" s="2" t="str">
        <f t="shared" si="332"/>
        <v>/retry_image/1OLYZI_IeIZ.jpg</v>
      </c>
    </row>
    <row r="21315" spans="1:2" x14ac:dyDescent="0.25">
      <c r="A21315" t="s">
        <v>21315</v>
      </c>
      <c r="B21315" s="2" t="str">
        <f t="shared" ref="B21315:B21378" si="333">_xlfn.CONCAT("/retry_image/",RIGHT(A21315,LEN(A21315) - FIND("/", A21315, FIND("/", A21315) + 1)-44),".jpg")</f>
        <v>/retry_image/1N9r98JmPOq.jpg</v>
      </c>
    </row>
    <row r="21316" spans="1:2" x14ac:dyDescent="0.25">
      <c r="A21316" t="s">
        <v>21316</v>
      </c>
      <c r="B21316" s="2" t="str">
        <f t="shared" si="333"/>
        <v>/retry_image/1NOwp2F65gJ.jpg</v>
      </c>
    </row>
    <row r="21317" spans="1:2" x14ac:dyDescent="0.25">
      <c r="A21317" t="s">
        <v>21317</v>
      </c>
      <c r="B21317" s="2" t="str">
        <f t="shared" si="333"/>
        <v>/retry_image/1NOwp2F6Agv.jpg</v>
      </c>
    </row>
    <row r="21318" spans="1:2" x14ac:dyDescent="0.25">
      <c r="A21318" t="s">
        <v>21318</v>
      </c>
      <c r="B21318" s="2" t="str">
        <f t="shared" si="333"/>
        <v>/retry_image/1NOwp2F6Ahu.jpg</v>
      </c>
    </row>
    <row r="21319" spans="1:2" x14ac:dyDescent="0.25">
      <c r="A21319" t="s">
        <v>21319</v>
      </c>
      <c r="B21319" s="2" t="str">
        <f t="shared" si="333"/>
        <v>/retry_image/1NOwp2F6AjB.jpg</v>
      </c>
    </row>
    <row r="21320" spans="1:2" x14ac:dyDescent="0.25">
      <c r="A21320" t="s">
        <v>21320</v>
      </c>
      <c r="B21320" s="2" t="str">
        <f t="shared" si="333"/>
        <v>/retry_image/1NOwp2F6B1K.jpg</v>
      </c>
    </row>
    <row r="21321" spans="1:2" x14ac:dyDescent="0.25">
      <c r="A21321" t="s">
        <v>21321</v>
      </c>
      <c r="B21321" s="2" t="str">
        <f t="shared" si="333"/>
        <v>/retry_image/1NOwp2F6E4z.jpg</v>
      </c>
    </row>
    <row r="21322" spans="1:2" x14ac:dyDescent="0.25">
      <c r="A21322" t="s">
        <v>21322</v>
      </c>
      <c r="B21322" s="2" t="str">
        <f t="shared" si="333"/>
        <v>/retry_image/1NOwp2F6M3P.jpg</v>
      </c>
    </row>
    <row r="21323" spans="1:2" x14ac:dyDescent="0.25">
      <c r="A21323" t="s">
        <v>21323</v>
      </c>
      <c r="B21323" s="2" t="str">
        <f t="shared" si="333"/>
        <v>/retry_image/1NOwp2F6M-J.jpg</v>
      </c>
    </row>
    <row r="21324" spans="1:2" x14ac:dyDescent="0.25">
      <c r="A21324" t="s">
        <v>21324</v>
      </c>
      <c r="B21324" s="2" t="str">
        <f t="shared" si="333"/>
        <v>/retry_image/1NOwp2F6M-q.jpg</v>
      </c>
    </row>
    <row r="21325" spans="1:2" x14ac:dyDescent="0.25">
      <c r="A21325" t="s">
        <v>21325</v>
      </c>
      <c r="B21325" s="2" t="str">
        <f t="shared" si="333"/>
        <v>/retry_image/1NOwp2F6N0E.jpg</v>
      </c>
    </row>
    <row r="21326" spans="1:2" x14ac:dyDescent="0.25">
      <c r="A21326" t="s">
        <v>21326</v>
      </c>
      <c r="B21326" s="2" t="str">
        <f t="shared" si="333"/>
        <v>/retry_image/1NOwp2F6NoS.jpg</v>
      </c>
    </row>
    <row r="21327" spans="1:2" x14ac:dyDescent="0.25">
      <c r="A21327" t="s">
        <v>21327</v>
      </c>
      <c r="B21327" s="2" t="str">
        <f t="shared" si="333"/>
        <v>/retry_image/1NOwp2F6Np1.jpg</v>
      </c>
    </row>
    <row r="21328" spans="1:2" x14ac:dyDescent="0.25">
      <c r="A21328" t="s">
        <v>21328</v>
      </c>
      <c r="B21328" s="2" t="str">
        <f t="shared" si="333"/>
        <v>/retry_image/1NOwp2F6Npk.jpg</v>
      </c>
    </row>
    <row r="21329" spans="1:2" x14ac:dyDescent="0.25">
      <c r="A21329" t="s">
        <v>21329</v>
      </c>
      <c r="B21329" s="2" t="str">
        <f t="shared" si="333"/>
        <v>/retry_image/1NOwp2F6Pix.jpg</v>
      </c>
    </row>
    <row r="21330" spans="1:2" x14ac:dyDescent="0.25">
      <c r="A21330" t="s">
        <v>21330</v>
      </c>
      <c r="B21330" s="2" t="str">
        <f t="shared" si="333"/>
        <v>/retry_image/1NOwp2F6R4E.jpg</v>
      </c>
    </row>
    <row r="21331" spans="1:2" x14ac:dyDescent="0.25">
      <c r="A21331" t="s">
        <v>21331</v>
      </c>
      <c r="B21331" s="2" t="str">
        <f t="shared" si="333"/>
        <v>/retry_image/1NOwp2F6R4l.jpg</v>
      </c>
    </row>
    <row r="21332" spans="1:2" x14ac:dyDescent="0.25">
      <c r="A21332" t="s">
        <v>21332</v>
      </c>
      <c r="B21332" s="2" t="str">
        <f t="shared" si="333"/>
        <v>/retry_image/1NOwp2F6R5P.jpg</v>
      </c>
    </row>
    <row r="21333" spans="1:2" x14ac:dyDescent="0.25">
      <c r="A21333" t="s">
        <v>21333</v>
      </c>
      <c r="B21333" s="2" t="str">
        <f t="shared" si="333"/>
        <v>/retry_image/1NOwp2F6R6A.jpg</v>
      </c>
    </row>
    <row r="21334" spans="1:2" x14ac:dyDescent="0.25">
      <c r="A21334" t="s">
        <v>21334</v>
      </c>
      <c r="B21334" s="2" t="str">
        <f t="shared" si="333"/>
        <v>/retry_image/1NOwp2F6R6e.jpg</v>
      </c>
    </row>
    <row r="21335" spans="1:2" x14ac:dyDescent="0.25">
      <c r="A21335" t="s">
        <v>21335</v>
      </c>
      <c r="B21335" s="2" t="str">
        <f t="shared" si="333"/>
        <v>/retry_image/1NOwp2F6SRy.jpg</v>
      </c>
    </row>
    <row r="21336" spans="1:2" x14ac:dyDescent="0.25">
      <c r="A21336" t="s">
        <v>21336</v>
      </c>
      <c r="B21336" s="2" t="str">
        <f t="shared" si="333"/>
        <v>/retry_image/1NOwp2F65Sr.jpg</v>
      </c>
    </row>
    <row r="21337" spans="1:2" x14ac:dyDescent="0.25">
      <c r="A21337" t="s">
        <v>21337</v>
      </c>
      <c r="B21337" s="2" t="str">
        <f t="shared" si="333"/>
        <v>/retry_image/1NOwp2F65TX.jpg</v>
      </c>
    </row>
    <row r="21338" spans="1:2" x14ac:dyDescent="0.25">
      <c r="A21338" t="s">
        <v>21338</v>
      </c>
      <c r="B21338" s="2" t="str">
        <f t="shared" si="333"/>
        <v>/retry_image/1NOwp2F6R0n.jpg</v>
      </c>
    </row>
    <row r="21339" spans="1:2" x14ac:dyDescent="0.25">
      <c r="A21339" t="s">
        <v>21339</v>
      </c>
      <c r="B21339" s="2" t="str">
        <f t="shared" si="333"/>
        <v>/retry_image/1NTIAOi__1m.jpg</v>
      </c>
    </row>
    <row r="21340" spans="1:2" x14ac:dyDescent="0.25">
      <c r="A21340" t="s">
        <v>21340</v>
      </c>
      <c r="B21340" s="2" t="str">
        <f t="shared" si="333"/>
        <v>/retry_image/1NTIAOi__22.jpg</v>
      </c>
    </row>
    <row r="21341" spans="1:2" x14ac:dyDescent="0.25">
      <c r="A21341" t="s">
        <v>21341</v>
      </c>
      <c r="B21341" s="2" t="str">
        <f t="shared" si="333"/>
        <v>/retry_image/1NUguTYAPpT.jpg</v>
      </c>
    </row>
    <row r="21342" spans="1:2" x14ac:dyDescent="0.25">
      <c r="A21342" t="s">
        <v>21342</v>
      </c>
      <c r="B21342" s="2" t="str">
        <f t="shared" si="333"/>
        <v>/retry_image/1MtU6vRYsFV.jpg</v>
      </c>
    </row>
    <row r="21343" spans="1:2" x14ac:dyDescent="0.25">
      <c r="A21343" t="s">
        <v>21343</v>
      </c>
      <c r="B21343" s="2" t="str">
        <f t="shared" si="333"/>
        <v>/retry_image/1MtU6vRYsG5.jpg</v>
      </c>
    </row>
    <row r="21344" spans="1:2" x14ac:dyDescent="0.25">
      <c r="A21344" t="s">
        <v>21344</v>
      </c>
      <c r="B21344" s="2" t="str">
        <f t="shared" si="333"/>
        <v>/retry_image/1MtU6vRYsRN.jpg</v>
      </c>
    </row>
    <row r="21345" spans="1:2" x14ac:dyDescent="0.25">
      <c r="A21345" t="s">
        <v>21345</v>
      </c>
      <c r="B21345" s="2" t="str">
        <f t="shared" si="333"/>
        <v>/retry_image/1MtU6vRYsRz.jpg</v>
      </c>
    </row>
    <row r="21346" spans="1:2" x14ac:dyDescent="0.25">
      <c r="A21346" t="s">
        <v>21346</v>
      </c>
      <c r="B21346" s="2" t="str">
        <f t="shared" si="333"/>
        <v>/retry_image/1MtU6vRYsWA.jpg</v>
      </c>
    </row>
    <row r="21347" spans="1:2" x14ac:dyDescent="0.25">
      <c r="A21347" t="s">
        <v>21347</v>
      </c>
      <c r="B21347" s="2" t="str">
        <f t="shared" si="333"/>
        <v>/retry_image/1MtU6vRYsiI.jpg</v>
      </c>
    </row>
    <row r="21348" spans="1:2" x14ac:dyDescent="0.25">
      <c r="A21348" t="s">
        <v>21348</v>
      </c>
      <c r="B21348" s="2" t="str">
        <f t="shared" si="333"/>
        <v>/retry_image/1NOwp2F647A.jpg</v>
      </c>
    </row>
    <row r="21349" spans="1:2" x14ac:dyDescent="0.25">
      <c r="A21349" t="s">
        <v>21349</v>
      </c>
      <c r="B21349" s="2" t="str">
        <f t="shared" si="333"/>
        <v>/retry_image/1NOwp2F67AR.jpg</v>
      </c>
    </row>
    <row r="21350" spans="1:2" x14ac:dyDescent="0.25">
      <c r="A21350" t="s">
        <v>21350</v>
      </c>
      <c r="B21350" s="2" t="str">
        <f t="shared" si="333"/>
        <v>/retry_image/1NOwp2F6L3e.jpg</v>
      </c>
    </row>
    <row r="21351" spans="1:2" x14ac:dyDescent="0.25">
      <c r="A21351" t="s">
        <v>21351</v>
      </c>
      <c r="B21351" s="2" t="str">
        <f t="shared" si="333"/>
        <v>/retry_image/1NOwp2F6Id8.jpg</v>
      </c>
    </row>
    <row r="21352" spans="1:2" x14ac:dyDescent="0.25">
      <c r="A21352" t="s">
        <v>21352</v>
      </c>
      <c r="B21352" s="2" t="str">
        <f t="shared" si="333"/>
        <v>/retry_image/1NTIAOi_z_E.jpg</v>
      </c>
    </row>
    <row r="21353" spans="1:2" x14ac:dyDescent="0.25">
      <c r="A21353" t="s">
        <v>21353</v>
      </c>
      <c r="B21353" s="2" t="str">
        <f t="shared" si="333"/>
        <v>/retry_image/1NTIAOi_z_y.jpg</v>
      </c>
    </row>
    <row r="21354" spans="1:2" x14ac:dyDescent="0.25">
      <c r="A21354" t="s">
        <v>21354</v>
      </c>
      <c r="B21354" s="2" t="str">
        <f t="shared" si="333"/>
        <v>/retry_image/1NTIAOi_z-E.jpg</v>
      </c>
    </row>
    <row r="21355" spans="1:2" x14ac:dyDescent="0.25">
      <c r="A21355" t="s">
        <v>21355</v>
      </c>
      <c r="B21355" s="2" t="str">
        <f t="shared" si="333"/>
        <v>/retry_image/1NUrXbVN8IR.jpg</v>
      </c>
    </row>
    <row r="21356" spans="1:2" x14ac:dyDescent="0.25">
      <c r="A21356" t="s">
        <v>21356</v>
      </c>
      <c r="B21356" s="2" t="str">
        <f t="shared" si="333"/>
        <v>/retry_image/1NTIAOi_z-o.jpg</v>
      </c>
    </row>
    <row r="21357" spans="1:2" x14ac:dyDescent="0.25">
      <c r="A21357" t="s">
        <v>21357</v>
      </c>
      <c r="B21357" s="2" t="str">
        <f t="shared" si="333"/>
        <v>/retry_image/1NTIAOi__0e.jpg</v>
      </c>
    </row>
    <row r="21358" spans="1:2" x14ac:dyDescent="0.25">
      <c r="A21358" t="s">
        <v>21358</v>
      </c>
      <c r="B21358" s="2" t="str">
        <f t="shared" si="333"/>
        <v>/retry_image/1NTIAOi__0w.jpg</v>
      </c>
    </row>
    <row r="21359" spans="1:2" x14ac:dyDescent="0.25">
      <c r="A21359" t="s">
        <v>21359</v>
      </c>
      <c r="B21359" s="2" t="str">
        <f t="shared" si="333"/>
        <v>/retry_image/1OLYZI_IeIr.jpg</v>
      </c>
    </row>
    <row r="21360" spans="1:2" x14ac:dyDescent="0.25">
      <c r="A21360" t="s">
        <v>21360</v>
      </c>
      <c r="B21360" s="2" t="str">
        <f t="shared" si="333"/>
        <v>/retry_image/1NTIAOi__2u.jpg</v>
      </c>
    </row>
    <row r="21361" spans="1:2" x14ac:dyDescent="0.25">
      <c r="A21361" t="s">
        <v>21361</v>
      </c>
      <c r="B21361" s="2" t="str">
        <f t="shared" si="333"/>
        <v>/retry_image/1NXVKYFvl83.jpg</v>
      </c>
    </row>
    <row r="21362" spans="1:2" x14ac:dyDescent="0.25">
      <c r="A21362" t="s">
        <v>21362</v>
      </c>
      <c r="B21362" s="2" t="str">
        <f t="shared" si="333"/>
        <v>/retry_image/1NXVKYFvl8L.jpg</v>
      </c>
    </row>
    <row r="21363" spans="1:2" x14ac:dyDescent="0.25">
      <c r="A21363" t="s">
        <v>21363</v>
      </c>
      <c r="B21363" s="2" t="str">
        <f t="shared" si="333"/>
        <v>/retry_image/1NXVKYFvlDh.jpg</v>
      </c>
    </row>
    <row r="21364" spans="1:2" x14ac:dyDescent="0.25">
      <c r="A21364" t="s">
        <v>21364</v>
      </c>
      <c r="B21364" s="2" t="str">
        <f t="shared" si="333"/>
        <v>/retry_image/1NXVKYFvlDz.jpg</v>
      </c>
    </row>
    <row r="21365" spans="1:2" x14ac:dyDescent="0.25">
      <c r="A21365" t="s">
        <v>21365</v>
      </c>
      <c r="B21365" s="2" t="str">
        <f t="shared" si="333"/>
        <v>/retry_image/1NXVKYFvlEF.jpg</v>
      </c>
    </row>
    <row r="21366" spans="1:2" x14ac:dyDescent="0.25">
      <c r="A21366" t="s">
        <v>21366</v>
      </c>
      <c r="B21366" s="2" t="str">
        <f t="shared" si="333"/>
        <v>/retry_image/1NXVKYFvlEX.jpg</v>
      </c>
    </row>
    <row r="21367" spans="1:2" x14ac:dyDescent="0.25">
      <c r="A21367" t="s">
        <v>21367</v>
      </c>
      <c r="B21367" s="2" t="str">
        <f t="shared" si="333"/>
        <v>/retry_image/1MioOKV_h87.jpg</v>
      </c>
    </row>
    <row r="21368" spans="1:2" x14ac:dyDescent="0.25">
      <c r="A21368" t="s">
        <v>21368</v>
      </c>
      <c r="B21368" s="2" t="str">
        <f t="shared" si="333"/>
        <v>/retry_image/1MioOKV_h8j.jpg</v>
      </c>
    </row>
    <row r="21369" spans="1:2" x14ac:dyDescent="0.25">
      <c r="A21369" t="s">
        <v>21369</v>
      </c>
      <c r="B21369" s="2" t="str">
        <f t="shared" si="333"/>
        <v>/retry_image/1MioOKV_h9J.jpg</v>
      </c>
    </row>
    <row r="21370" spans="1:2" x14ac:dyDescent="0.25">
      <c r="A21370" t="s">
        <v>21370</v>
      </c>
      <c r="B21370" s="2" t="str">
        <f t="shared" si="333"/>
        <v>/retry_image/1MioOKV_hAL.jpg</v>
      </c>
    </row>
    <row r="21371" spans="1:2" x14ac:dyDescent="0.25">
      <c r="A21371" t="s">
        <v>21371</v>
      </c>
      <c r="B21371" s="2" t="str">
        <f t="shared" si="333"/>
        <v>/retry_image/1MioOKV_hIV.jpg</v>
      </c>
    </row>
    <row r="21372" spans="1:2" x14ac:dyDescent="0.25">
      <c r="A21372" t="s">
        <v>21372</v>
      </c>
      <c r="B21372" s="2" t="str">
        <f t="shared" si="333"/>
        <v>/retry_image/1N78w75cv3D.jpg</v>
      </c>
    </row>
    <row r="21373" spans="1:2" x14ac:dyDescent="0.25">
      <c r="A21373" t="s">
        <v>21373</v>
      </c>
      <c r="B21373" s="2" t="str">
        <f t="shared" si="333"/>
        <v>/retry_image/1NOwp2F6OtZ.jpg</v>
      </c>
    </row>
    <row r="21374" spans="1:2" x14ac:dyDescent="0.25">
      <c r="A21374" t="s">
        <v>21374</v>
      </c>
      <c r="B21374" s="2" t="str">
        <f t="shared" si="333"/>
        <v>/retry_image/1NOwp2F6Q9E.jpg</v>
      </c>
    </row>
    <row r="21375" spans="1:2" x14ac:dyDescent="0.25">
      <c r="A21375" t="s">
        <v>21375</v>
      </c>
      <c r="B21375" s="2" t="str">
        <f t="shared" si="333"/>
        <v>/retry_image/1NOwp2F6QAY.jpg</v>
      </c>
    </row>
    <row r="21376" spans="1:2" x14ac:dyDescent="0.25">
      <c r="A21376" t="s">
        <v>21376</v>
      </c>
      <c r="B21376" s="2" t="str">
        <f t="shared" si="333"/>
        <v>/retry_image/1NOwp2F6C5P.jpg</v>
      </c>
    </row>
    <row r="21377" spans="1:2" x14ac:dyDescent="0.25">
      <c r="A21377" t="s">
        <v>21377</v>
      </c>
      <c r="B21377" s="2" t="str">
        <f t="shared" si="333"/>
        <v>/retry_image/1NOwp2F6CiY.jpg</v>
      </c>
    </row>
    <row r="21378" spans="1:2" x14ac:dyDescent="0.25">
      <c r="A21378" t="s">
        <v>21378</v>
      </c>
      <c r="B21378" s="2" t="str">
        <f t="shared" si="333"/>
        <v>/retry_image/1NOwp2F6DK8.jpg</v>
      </c>
    </row>
    <row r="21379" spans="1:2" x14ac:dyDescent="0.25">
      <c r="A21379" t="s">
        <v>21379</v>
      </c>
      <c r="B21379" s="2" t="str">
        <f t="shared" ref="B21379:B21442" si="334">_xlfn.CONCAT("/retry_image/",RIGHT(A21379,LEN(A21379) - FIND("/", A21379, FIND("/", A21379) + 1)-44),".jpg")</f>
        <v>/retry_image/1NOwp2F6DbL.jpg</v>
      </c>
    </row>
    <row r="21380" spans="1:2" x14ac:dyDescent="0.25">
      <c r="A21380" t="s">
        <v>21380</v>
      </c>
      <c r="B21380" s="2" t="str">
        <f t="shared" si="334"/>
        <v>/retry_image/1NOwp2F6HuL.jpg</v>
      </c>
    </row>
    <row r="21381" spans="1:2" x14ac:dyDescent="0.25">
      <c r="A21381" t="s">
        <v>21381</v>
      </c>
      <c r="B21381" s="2" t="str">
        <f t="shared" si="334"/>
        <v>/retry_image/1NOwp2F6IeR.jpg</v>
      </c>
    </row>
    <row r="21382" spans="1:2" x14ac:dyDescent="0.25">
      <c r="A21382" t="s">
        <v>21382</v>
      </c>
      <c r="B21382" s="2" t="str">
        <f t="shared" si="334"/>
        <v>/retry_image/1NOwp2F6J3J.jpg</v>
      </c>
    </row>
    <row r="21383" spans="1:2" x14ac:dyDescent="0.25">
      <c r="A21383" t="s">
        <v>21383</v>
      </c>
      <c r="B21383" s="2" t="str">
        <f t="shared" si="334"/>
        <v>/retry_image/1NOwp2F6K4u.jpg</v>
      </c>
    </row>
    <row r="21384" spans="1:2" x14ac:dyDescent="0.25">
      <c r="A21384" t="s">
        <v>21384</v>
      </c>
      <c r="B21384" s="2" t="str">
        <f t="shared" si="334"/>
        <v>/retry_image/1OGYzwP1WRw.jpg</v>
      </c>
    </row>
    <row r="21385" spans="1:2" x14ac:dyDescent="0.25">
      <c r="A21385" t="s">
        <v>21385</v>
      </c>
      <c r="B21385" s="2" t="str">
        <f t="shared" si="334"/>
        <v>/retry_image/1NOwp2F6Kmd.jpg</v>
      </c>
    </row>
    <row r="21386" spans="1:2" x14ac:dyDescent="0.25">
      <c r="A21386" t="s">
        <v>21386</v>
      </c>
      <c r="B21386" s="2" t="str">
        <f t="shared" si="334"/>
        <v>/retry_image/1NOwp2F6Lse.jpg</v>
      </c>
    </row>
    <row r="21387" spans="1:2" x14ac:dyDescent="0.25">
      <c r="A21387" t="s">
        <v>21387</v>
      </c>
      <c r="B21387" s="2" t="str">
        <f t="shared" si="334"/>
        <v>/retry_image/1NOwp2F6Lsw.jpg</v>
      </c>
    </row>
    <row r="21388" spans="1:2" x14ac:dyDescent="0.25">
      <c r="A21388" t="s">
        <v>21388</v>
      </c>
      <c r="B21388" s="2" t="str">
        <f t="shared" si="334"/>
        <v>/retry_image/1NOwp2F6RvB.jpg</v>
      </c>
    </row>
    <row r="21389" spans="1:2" x14ac:dyDescent="0.25">
      <c r="A21389" t="s">
        <v>21389</v>
      </c>
      <c r="B21389" s="2" t="str">
        <f t="shared" si="334"/>
        <v>/retry_image/1NOwp2F6SWW.jpg</v>
      </c>
    </row>
    <row r="21390" spans="1:2" x14ac:dyDescent="0.25">
      <c r="A21390" t="s">
        <v>21390</v>
      </c>
      <c r="B21390" s="2" t="str">
        <f t="shared" si="334"/>
        <v>/retry_image/1NOwp2F64Px.jpg</v>
      </c>
    </row>
    <row r="21391" spans="1:2" x14ac:dyDescent="0.25">
      <c r="A21391" t="s">
        <v>21391</v>
      </c>
      <c r="B21391" s="2" t="str">
        <f t="shared" si="334"/>
        <v>/retry_image/1NOwp2F64QD.jpg</v>
      </c>
    </row>
    <row r="21392" spans="1:2" x14ac:dyDescent="0.25">
      <c r="A21392" t="s">
        <v>21392</v>
      </c>
      <c r="B21392" s="2" t="str">
        <f t="shared" si="334"/>
        <v>/retry_image/1NOwp2F64on.jpg</v>
      </c>
    </row>
    <row r="21393" spans="1:2" x14ac:dyDescent="0.25">
      <c r="A21393" t="s">
        <v>21393</v>
      </c>
      <c r="B21393" s="2" t="str">
        <f t="shared" si="334"/>
        <v>/retry_image/1NOwp2F64pG.jpg</v>
      </c>
    </row>
    <row r="21394" spans="1:2" x14ac:dyDescent="0.25">
      <c r="A21394" t="s">
        <v>21394</v>
      </c>
      <c r="B21394" s="2" t="str">
        <f t="shared" si="334"/>
        <v>/retry_image/1Ml1y5tPwYj.jpg</v>
      </c>
    </row>
    <row r="21395" spans="1:2" x14ac:dyDescent="0.25">
      <c r="A21395" t="s">
        <v>21395</v>
      </c>
      <c r="B21395" s="2" t="str">
        <f t="shared" si="334"/>
        <v>/retry_image/1Ml1y5tPwZJ.jpg</v>
      </c>
    </row>
    <row r="21396" spans="1:2" x14ac:dyDescent="0.25">
      <c r="A21396" t="s">
        <v>21396</v>
      </c>
      <c r="B21396" s="2" t="str">
        <f t="shared" si="334"/>
        <v>/retry_image/1Ml1y5tPwm2.jpg</v>
      </c>
    </row>
    <row r="21397" spans="1:2" x14ac:dyDescent="0.25">
      <c r="A21397" t="s">
        <v>21397</v>
      </c>
      <c r="B21397" s="2" t="str">
        <f t="shared" si="334"/>
        <v>/retry_image/1Ml1y5tPwwv.jpg</v>
      </c>
    </row>
    <row r="21398" spans="1:2" x14ac:dyDescent="0.25">
      <c r="A21398" t="s">
        <v>21398</v>
      </c>
      <c r="B21398" s="2" t="str">
        <f t="shared" si="334"/>
        <v>/retry_image/1Ml1y5tPwxV.jpg</v>
      </c>
    </row>
    <row r="21399" spans="1:2" x14ac:dyDescent="0.25">
      <c r="A21399" t="s">
        <v>21399</v>
      </c>
      <c r="B21399" s="2" t="str">
        <f t="shared" si="334"/>
        <v>/retry_image/1Ml1y5tPwzH.jpg</v>
      </c>
    </row>
    <row r="21400" spans="1:2" x14ac:dyDescent="0.25">
      <c r="A21400" t="s">
        <v>21400</v>
      </c>
      <c r="B21400" s="2" t="str">
        <f t="shared" si="334"/>
        <v>/retry_image/1Ml1y5tPwzt.jpg</v>
      </c>
    </row>
    <row r="21401" spans="1:2" x14ac:dyDescent="0.25">
      <c r="A21401" t="s">
        <v>21401</v>
      </c>
      <c r="B21401" s="2" t="str">
        <f t="shared" si="334"/>
        <v>/retry_image/1MoApPycZTB.jpg</v>
      </c>
    </row>
    <row r="21402" spans="1:2" x14ac:dyDescent="0.25">
      <c r="A21402" t="s">
        <v>21402</v>
      </c>
      <c r="B21402" s="2" t="str">
        <f t="shared" si="334"/>
        <v>/retry_image/1MoApPycZk0.jpg</v>
      </c>
    </row>
    <row r="21403" spans="1:2" x14ac:dyDescent="0.25">
      <c r="A21403" t="s">
        <v>21403</v>
      </c>
      <c r="B21403" s="2" t="str">
        <f t="shared" si="334"/>
        <v>/retry_image/1MoApPycZkc.jpg</v>
      </c>
    </row>
    <row r="21404" spans="1:2" x14ac:dyDescent="0.25">
      <c r="A21404" t="s">
        <v>21404</v>
      </c>
      <c r="B21404" s="2" t="str">
        <f t="shared" si="334"/>
        <v>/retry_image/1MpYN6WeYbC.jpg</v>
      </c>
    </row>
    <row r="21405" spans="1:2" x14ac:dyDescent="0.25">
      <c r="A21405" t="s">
        <v>21405</v>
      </c>
      <c r="B21405" s="2" t="str">
        <f t="shared" si="334"/>
        <v>/retry_image/1MpNPEsu-J5.jpg</v>
      </c>
    </row>
    <row r="21406" spans="1:2" x14ac:dyDescent="0.25">
      <c r="A21406" t="s">
        <v>21406</v>
      </c>
      <c r="B21406" s="2" t="str">
        <f t="shared" si="334"/>
        <v>/retry_image/1MpNPEsu-KW.jpg</v>
      </c>
    </row>
    <row r="21407" spans="1:2" x14ac:dyDescent="0.25">
      <c r="A21407" t="s">
        <v>21407</v>
      </c>
      <c r="B21407" s="2" t="str">
        <f t="shared" si="334"/>
        <v>/retry_image/1MpNPEsu-LP.jpg</v>
      </c>
    </row>
    <row r="21408" spans="1:2" x14ac:dyDescent="0.25">
      <c r="A21408" t="s">
        <v>21408</v>
      </c>
      <c r="B21408" s="2" t="str">
        <f t="shared" si="334"/>
        <v>/retry_image/1MpNPEsu-L-.jpg</v>
      </c>
    </row>
    <row r="21409" spans="1:2" x14ac:dyDescent="0.25">
      <c r="A21409" t="s">
        <v>21409</v>
      </c>
      <c r="B21409" s="2" t="str">
        <f t="shared" si="334"/>
        <v>/retry_image/1MpNPEsu-ON.jpg</v>
      </c>
    </row>
    <row r="21410" spans="1:2" x14ac:dyDescent="0.25">
      <c r="A21410" t="s">
        <v>21410</v>
      </c>
      <c r="B21410" s="2" t="str">
        <f t="shared" si="334"/>
        <v>/retry_image/1MpNPEsu-RL.jpg</v>
      </c>
    </row>
    <row r="21411" spans="1:2" x14ac:dyDescent="0.25">
      <c r="A21411" t="s">
        <v>21411</v>
      </c>
      <c r="B21411" s="2" t="str">
        <f t="shared" si="334"/>
        <v>/retry_image/1MpNPEsu-SX.jpg</v>
      </c>
    </row>
    <row r="21412" spans="1:2" x14ac:dyDescent="0.25">
      <c r="A21412" t="s">
        <v>21412</v>
      </c>
      <c r="B21412" s="2" t="str">
        <f t="shared" si="334"/>
        <v>/retry_image/1MpNPEsu-T7.jpg</v>
      </c>
    </row>
    <row r="21413" spans="1:2" x14ac:dyDescent="0.25">
      <c r="A21413" t="s">
        <v>21413</v>
      </c>
      <c r="B21413" s="2" t="str">
        <f t="shared" si="334"/>
        <v>/retry_image/1MpNPEsu-VV.jpg</v>
      </c>
    </row>
    <row r="21414" spans="1:2" x14ac:dyDescent="0.25">
      <c r="A21414" t="s">
        <v>21414</v>
      </c>
      <c r="B21414" s="2" t="str">
        <f t="shared" si="334"/>
        <v>/retry_image/1NAdfG1CxCs.jpg</v>
      </c>
    </row>
    <row r="21415" spans="1:2" x14ac:dyDescent="0.25">
      <c r="A21415" t="s">
        <v>21415</v>
      </c>
      <c r="B21415" s="2" t="str">
        <f t="shared" si="334"/>
        <v>/retry_image/1MpNPEsu-Z3.jpg</v>
      </c>
    </row>
    <row r="21416" spans="1:2" x14ac:dyDescent="0.25">
      <c r="A21416" t="s">
        <v>21416</v>
      </c>
      <c r="B21416" s="2" t="str">
        <f t="shared" si="334"/>
        <v>/retry_image/1MpNPEsu-aF.jpg</v>
      </c>
    </row>
    <row r="21417" spans="1:2" x14ac:dyDescent="0.25">
      <c r="A21417" t="s">
        <v>21417</v>
      </c>
      <c r="B21417" s="2" t="str">
        <f t="shared" si="334"/>
        <v>/retry_image/1MpNPEsu-ar.jpg</v>
      </c>
    </row>
    <row r="21418" spans="1:2" x14ac:dyDescent="0.25">
      <c r="A21418" t="s">
        <v>21418</v>
      </c>
      <c r="B21418" s="2" t="str">
        <f t="shared" si="334"/>
        <v>/retry_image/1NOwp2F6B3S.jpg</v>
      </c>
    </row>
    <row r="21419" spans="1:2" x14ac:dyDescent="0.25">
      <c r="A21419" t="s">
        <v>21419</v>
      </c>
      <c r="B21419" s="2" t="str">
        <f t="shared" si="334"/>
        <v>/retry_image/1NOwp2F6B4E.jpg</v>
      </c>
    </row>
    <row r="21420" spans="1:2" x14ac:dyDescent="0.25">
      <c r="A21420" t="s">
        <v>21420</v>
      </c>
      <c r="B21420" s="2" t="str">
        <f t="shared" si="334"/>
        <v>/retry_image/1NOwp2F6LqR.jpg</v>
      </c>
    </row>
    <row r="21421" spans="1:2" x14ac:dyDescent="0.25">
      <c r="A21421" t="s">
        <v>21421</v>
      </c>
      <c r="B21421" s="2" t="str">
        <f t="shared" si="334"/>
        <v>/retry_image/1NOwp2F6Ly7.jpg</v>
      </c>
    </row>
    <row r="21422" spans="1:2" x14ac:dyDescent="0.25">
      <c r="A21422" t="s">
        <v>21422</v>
      </c>
      <c r="B21422" s="2" t="str">
        <f t="shared" si="334"/>
        <v>/retry_image/1NOwp2F6LyP.jpg</v>
      </c>
    </row>
    <row r="21423" spans="1:2" x14ac:dyDescent="0.25">
      <c r="A21423" t="s">
        <v>21423</v>
      </c>
      <c r="B21423" s="2" t="str">
        <f t="shared" si="334"/>
        <v>/retry_image/1NOwp2F6L-L.jpg</v>
      </c>
    </row>
    <row r="21424" spans="1:2" x14ac:dyDescent="0.25">
      <c r="A21424" t="s">
        <v>21424</v>
      </c>
      <c r="B21424" s="2" t="str">
        <f t="shared" si="334"/>
        <v>/retry_image/1NQk_pnr9-2.jpg</v>
      </c>
    </row>
    <row r="21425" spans="1:2" x14ac:dyDescent="0.25">
      <c r="A21425" t="s">
        <v>21425</v>
      </c>
      <c r="B21425" s="2" t="str">
        <f t="shared" si="334"/>
        <v>/retry_image/1NQk_pnr9-O.jpg</v>
      </c>
    </row>
    <row r="21426" spans="1:2" x14ac:dyDescent="0.25">
      <c r="A21426" t="s">
        <v>21426</v>
      </c>
      <c r="B21426" s="2" t="str">
        <f t="shared" si="334"/>
        <v>/retry_image/1NQk_pnrA1o.jpg</v>
      </c>
    </row>
    <row r="21427" spans="1:2" x14ac:dyDescent="0.25">
      <c r="A21427" t="s">
        <v>21427</v>
      </c>
      <c r="B21427" s="2" t="str">
        <f t="shared" si="334"/>
        <v>/retry_image/1NQk_pnrA28.jpg</v>
      </c>
    </row>
    <row r="21428" spans="1:2" x14ac:dyDescent="0.25">
      <c r="A21428" t="s">
        <v>21428</v>
      </c>
      <c r="B21428" s="2" t="str">
        <f t="shared" si="334"/>
        <v>/retry_image/1NQk_pnrA2U.jpg</v>
      </c>
    </row>
    <row r="21429" spans="1:2" x14ac:dyDescent="0.25">
      <c r="A21429" t="s">
        <v>21429</v>
      </c>
      <c r="B21429" s="2" t="str">
        <f t="shared" si="334"/>
        <v>/retry_image/1NQk_pnrA2q.jpg</v>
      </c>
    </row>
    <row r="21430" spans="1:2" x14ac:dyDescent="0.25">
      <c r="A21430" t="s">
        <v>21430</v>
      </c>
      <c r="B21430" s="2" t="str">
        <f t="shared" si="334"/>
        <v>/retry_image/1NQk_pnrA3A.jpg</v>
      </c>
    </row>
    <row r="21431" spans="1:2" x14ac:dyDescent="0.25">
      <c r="A21431" t="s">
        <v>21431</v>
      </c>
      <c r="B21431" s="2" t="str">
        <f t="shared" si="334"/>
        <v>/retry_image/1NQk_pnrA4Y.jpg</v>
      </c>
    </row>
    <row r="21432" spans="1:2" x14ac:dyDescent="0.25">
      <c r="A21432" t="s">
        <v>21432</v>
      </c>
      <c r="B21432" s="2" t="str">
        <f t="shared" si="334"/>
        <v>/retry_image/1NQDCuOtruH.jpg</v>
      </c>
    </row>
    <row r="21433" spans="1:2" x14ac:dyDescent="0.25">
      <c r="A21433" t="s">
        <v>21433</v>
      </c>
      <c r="B21433" s="2" t="str">
        <f t="shared" si="334"/>
        <v>/retry_image/1NQDCuOts5w.jpg</v>
      </c>
    </row>
    <row r="21434" spans="1:2" x14ac:dyDescent="0.25">
      <c r="A21434" t="s">
        <v>21434</v>
      </c>
      <c r="B21434" s="2" t="str">
        <f t="shared" si="334"/>
        <v>/retry_image/1NQDCuOtsAb.jpg</v>
      </c>
    </row>
    <row r="21435" spans="1:2" x14ac:dyDescent="0.25">
      <c r="A21435" t="s">
        <v>21435</v>
      </c>
      <c r="B21435" s="2" t="str">
        <f t="shared" si="334"/>
        <v>/retry_image/1NQDCuOtsB9.jpg</v>
      </c>
    </row>
    <row r="21436" spans="1:2" x14ac:dyDescent="0.25">
      <c r="A21436" t="s">
        <v>21436</v>
      </c>
      <c r="B21436" s="2" t="str">
        <f t="shared" si="334"/>
        <v>/retry_image/1NQDCuOtsCW.jpg</v>
      </c>
    </row>
    <row r="21437" spans="1:2" x14ac:dyDescent="0.25">
      <c r="A21437" t="s">
        <v>21437</v>
      </c>
      <c r="B21437" s="2" t="str">
        <f t="shared" si="334"/>
        <v>/retry_image/1NQDCuOtsC_.jpg</v>
      </c>
    </row>
    <row r="21438" spans="1:2" x14ac:dyDescent="0.25">
      <c r="A21438" t="s">
        <v>21438</v>
      </c>
      <c r="B21438" s="2" t="str">
        <f t="shared" si="334"/>
        <v>/retry_image/1NQDCuOtsDN.jpg</v>
      </c>
    </row>
    <row r="21439" spans="1:2" x14ac:dyDescent="0.25">
      <c r="A21439" t="s">
        <v>21439</v>
      </c>
      <c r="B21439" s="2" t="str">
        <f t="shared" si="334"/>
        <v>/retry_image/1NQDCuOtsLa.jpg</v>
      </c>
    </row>
    <row r="21440" spans="1:2" x14ac:dyDescent="0.25">
      <c r="A21440" t="s">
        <v>21440</v>
      </c>
      <c r="B21440" s="2" t="str">
        <f t="shared" si="334"/>
        <v>/retry_image/1NQDCuOtru-.jpg</v>
      </c>
    </row>
    <row r="21441" spans="1:2" x14ac:dyDescent="0.25">
      <c r="A21441" t="s">
        <v>21441</v>
      </c>
      <c r="B21441" s="2" t="str">
        <f t="shared" si="334"/>
        <v>/retry_image/1NQDCuOtrvZ.jpg</v>
      </c>
    </row>
    <row r="21442" spans="1:2" x14ac:dyDescent="0.25">
      <c r="A21442" t="s">
        <v>21442</v>
      </c>
      <c r="B21442" s="2" t="str">
        <f t="shared" si="334"/>
        <v>/retry_image/1NQDCuOtr-j.jpg</v>
      </c>
    </row>
    <row r="21443" spans="1:2" x14ac:dyDescent="0.25">
      <c r="A21443" t="s">
        <v>21443</v>
      </c>
      <c r="B21443" s="2" t="str">
        <f t="shared" ref="B21443:B21506" si="335">_xlfn.CONCAT("/retry_image/",RIGHT(A21443,LEN(A21443) - FIND("/", A21443, FIND("/", A21443) + 1)-44),".jpg")</f>
        <v>/retry_image/1NQDCuOtsHG.jpg</v>
      </c>
    </row>
    <row r="21444" spans="1:2" x14ac:dyDescent="0.25">
      <c r="A21444" t="s">
        <v>21444</v>
      </c>
      <c r="B21444" s="2" t="str">
        <f t="shared" si="335"/>
        <v>/retry_image/1NQDCuOtsMR.jpg</v>
      </c>
    </row>
    <row r="21445" spans="1:2" x14ac:dyDescent="0.25">
      <c r="A21445" t="s">
        <v>21445</v>
      </c>
      <c r="B21445" s="2" t="str">
        <f t="shared" si="335"/>
        <v>/retry_image/1MncJAM5kIL.jpg</v>
      </c>
    </row>
    <row r="21446" spans="1:2" x14ac:dyDescent="0.25">
      <c r="A21446" t="s">
        <v>21446</v>
      </c>
      <c r="B21446" s="2" t="str">
        <f t="shared" si="335"/>
        <v>/retry_image/1MncJAM5kIx.jpg</v>
      </c>
    </row>
    <row r="21447" spans="1:2" x14ac:dyDescent="0.25">
      <c r="A21447" t="s">
        <v>21447</v>
      </c>
      <c r="B21447" s="2" t="str">
        <f t="shared" si="335"/>
        <v>/retry_image/1MncJAM5kNh.jpg</v>
      </c>
    </row>
    <row r="21448" spans="1:2" x14ac:dyDescent="0.25">
      <c r="A21448" t="s">
        <v>21448</v>
      </c>
      <c r="B21448" s="2" t="str">
        <f t="shared" si="335"/>
        <v>/retry_image/1MncJAM5kOH.jpg</v>
      </c>
    </row>
    <row r="21449" spans="1:2" x14ac:dyDescent="0.25">
      <c r="A21449" t="s">
        <v>21449</v>
      </c>
      <c r="B21449" s="2" t="str">
        <f t="shared" si="335"/>
        <v>/retry_image/1MncJAM5kjf.jpg</v>
      </c>
    </row>
    <row r="21450" spans="1:2" x14ac:dyDescent="0.25">
      <c r="A21450" t="s">
        <v>21450</v>
      </c>
      <c r="B21450" s="2" t="str">
        <f t="shared" si="335"/>
        <v>/retry_image/1MncJAM5kmd.jpg</v>
      </c>
    </row>
    <row r="21451" spans="1:2" x14ac:dyDescent="0.25">
      <c r="A21451" t="s">
        <v>21451</v>
      </c>
      <c r="B21451" s="2" t="str">
        <f t="shared" si="335"/>
        <v>/retry_image/1MncJAM5knD.jpg</v>
      </c>
    </row>
    <row r="21452" spans="1:2" x14ac:dyDescent="0.25">
      <c r="A21452" t="s">
        <v>21452</v>
      </c>
      <c r="B21452" s="2" t="str">
        <f t="shared" si="335"/>
        <v>/retry_image/1MncJAM5kxv.jpg</v>
      </c>
    </row>
    <row r="21453" spans="1:2" x14ac:dyDescent="0.25">
      <c r="A21453" t="s">
        <v>21453</v>
      </c>
      <c r="B21453" s="2" t="str">
        <f t="shared" si="335"/>
        <v>/retry_image/1MncJAM5k_H.jpg</v>
      </c>
    </row>
    <row r="21454" spans="1:2" x14ac:dyDescent="0.25">
      <c r="A21454" t="s">
        <v>21454</v>
      </c>
      <c r="B21454" s="2" t="str">
        <f t="shared" si="335"/>
        <v>/retry_image/1MncJAM5k-T.jpg</v>
      </c>
    </row>
    <row r="21455" spans="1:2" x14ac:dyDescent="0.25">
      <c r="A21455" t="s">
        <v>21455</v>
      </c>
      <c r="B21455" s="2" t="str">
        <f t="shared" si="335"/>
        <v>/retry_image/1MncJAM5l2R.jpg</v>
      </c>
    </row>
    <row r="21456" spans="1:2" x14ac:dyDescent="0.25">
      <c r="A21456" t="s">
        <v>21456</v>
      </c>
      <c r="B21456" s="2" t="str">
        <f t="shared" si="335"/>
        <v>/retry_image/1MncJAM5l31.jpg</v>
      </c>
    </row>
    <row r="21457" spans="1:2" x14ac:dyDescent="0.25">
      <c r="A21457" t="s">
        <v>21457</v>
      </c>
      <c r="B21457" s="2" t="str">
        <f t="shared" si="335"/>
        <v>/retry_image/1NOwp2F63kh.jpg</v>
      </c>
    </row>
    <row r="21458" spans="1:2" x14ac:dyDescent="0.25">
      <c r="A21458" t="s">
        <v>21458</v>
      </c>
      <c r="B21458" s="2" t="str">
        <f t="shared" si="335"/>
        <v>/retry_image/1NOwp2F64SF.jpg</v>
      </c>
    </row>
    <row r="21459" spans="1:2" x14ac:dyDescent="0.25">
      <c r="A21459" t="s">
        <v>21459</v>
      </c>
      <c r="B21459" s="2" t="str">
        <f t="shared" si="335"/>
        <v>/retry_image/1NOwp2F64Y9.jpg</v>
      </c>
    </row>
    <row r="21460" spans="1:2" x14ac:dyDescent="0.25">
      <c r="A21460" t="s">
        <v>21460</v>
      </c>
      <c r="B21460" s="2" t="str">
        <f t="shared" si="335"/>
        <v>/retry_image/1NOwp2F65U6.jpg</v>
      </c>
    </row>
    <row r="21461" spans="1:2" x14ac:dyDescent="0.25">
      <c r="A21461" t="s">
        <v>21461</v>
      </c>
      <c r="B21461" s="2" t="str">
        <f t="shared" si="335"/>
        <v>/retry_image/1NOwp2F65hu.jpg</v>
      </c>
    </row>
    <row r="21462" spans="1:2" x14ac:dyDescent="0.25">
      <c r="A21462" t="s">
        <v>21462</v>
      </c>
      <c r="B21462" s="2" t="str">
        <f t="shared" si="335"/>
        <v>/retry_image/1NOwp2F6BjV.jpg</v>
      </c>
    </row>
    <row r="21463" spans="1:2" x14ac:dyDescent="0.25">
      <c r="A21463" t="s">
        <v>21463</v>
      </c>
      <c r="B21463" s="2" t="str">
        <f t="shared" si="335"/>
        <v>/retry_image/1NOwp2F6Hmh.jpg</v>
      </c>
    </row>
    <row r="21464" spans="1:2" x14ac:dyDescent="0.25">
      <c r="A21464" t="s">
        <v>21464</v>
      </c>
      <c r="B21464" s="2" t="str">
        <f t="shared" si="335"/>
        <v>/retry_image/1NOwp2F6KpX.jpg</v>
      </c>
    </row>
    <row r="21465" spans="1:2" x14ac:dyDescent="0.25">
      <c r="A21465" t="s">
        <v>21465</v>
      </c>
      <c r="B21465" s="2" t="str">
        <f t="shared" si="335"/>
        <v>/retry_image/1NOwp2F6HpJ.jpg</v>
      </c>
    </row>
    <row r="21466" spans="1:2" x14ac:dyDescent="0.25">
      <c r="A21466" t="s">
        <v>21466</v>
      </c>
      <c r="B21466" s="2" t="str">
        <f t="shared" si="335"/>
        <v>/retry_image/1NOwp2F6NtR.jpg</v>
      </c>
    </row>
    <row r="21467" spans="1:2" x14ac:dyDescent="0.25">
      <c r="A21467" t="s">
        <v>21467</v>
      </c>
      <c r="B21467" s="2" t="str">
        <f t="shared" si="335"/>
        <v>/retry_image/1NOwp2F6O5w.jpg</v>
      </c>
    </row>
    <row r="21468" spans="1:2" x14ac:dyDescent="0.25">
      <c r="A21468" t="s">
        <v>21468</v>
      </c>
      <c r="B21468" s="2" t="str">
        <f t="shared" si="335"/>
        <v>/retry_image/1NOwp2F6ORn.jpg</v>
      </c>
    </row>
    <row r="21469" spans="1:2" x14ac:dyDescent="0.25">
      <c r="A21469" t="s">
        <v>21469</v>
      </c>
      <c r="B21469" s="2" t="str">
        <f t="shared" si="335"/>
        <v>/retry_image/1NS_W1EmQe-.jpg</v>
      </c>
    </row>
    <row r="21470" spans="1:2" x14ac:dyDescent="0.25">
      <c r="A21470" t="s">
        <v>21470</v>
      </c>
      <c r="B21470" s="2" t="str">
        <f t="shared" si="335"/>
        <v>/retry_image/1NOwp2F64vu.jpg</v>
      </c>
    </row>
    <row r="21471" spans="1:2" x14ac:dyDescent="0.25">
      <c r="A21471" t="s">
        <v>21471</v>
      </c>
      <c r="B21471" s="2" t="str">
        <f t="shared" si="335"/>
        <v>/retry_image/1NOwp2F654i.jpg</v>
      </c>
    </row>
    <row r="21472" spans="1:2" x14ac:dyDescent="0.25">
      <c r="A21472" t="s">
        <v>21472</v>
      </c>
      <c r="B21472" s="2" t="str">
        <f t="shared" si="335"/>
        <v>/retry_image/1NOwp2F68RF.jpg</v>
      </c>
    </row>
    <row r="21473" spans="1:2" x14ac:dyDescent="0.25">
      <c r="A21473" t="s">
        <v>21473</v>
      </c>
      <c r="B21473" s="2" t="str">
        <f t="shared" si="335"/>
        <v>/retry_image/1NOwp2F68Vv.jpg</v>
      </c>
    </row>
    <row r="21474" spans="1:2" x14ac:dyDescent="0.25">
      <c r="A21474" t="s">
        <v>21474</v>
      </c>
      <c r="B21474" s="2" t="str">
        <f t="shared" si="335"/>
        <v>/retry_image/1NOwp2F68XE.jpg</v>
      </c>
    </row>
    <row r="21475" spans="1:2" x14ac:dyDescent="0.25">
      <c r="A21475" t="s">
        <v>21475</v>
      </c>
      <c r="B21475" s="2" t="str">
        <f t="shared" si="335"/>
        <v>/retry_image/1NOwp2F6I63.jpg</v>
      </c>
    </row>
    <row r="21476" spans="1:2" x14ac:dyDescent="0.25">
      <c r="A21476" t="s">
        <v>21476</v>
      </c>
      <c r="B21476" s="2" t="str">
        <f t="shared" si="335"/>
        <v>/retry_image/1NOwp2F6IoO.jpg</v>
      </c>
    </row>
    <row r="21477" spans="1:2" x14ac:dyDescent="0.25">
      <c r="A21477" t="s">
        <v>21477</v>
      </c>
      <c r="B21477" s="2" t="str">
        <f t="shared" si="335"/>
        <v>/retry_image/1NOwp2F6J87.jpg</v>
      </c>
    </row>
    <row r="21478" spans="1:2" x14ac:dyDescent="0.25">
      <c r="A21478" t="s">
        <v>21478</v>
      </c>
      <c r="B21478" s="2" t="str">
        <f t="shared" si="335"/>
        <v>/retry_image/1Ng1bQNO9aX.jpg</v>
      </c>
    </row>
    <row r="21479" spans="1:2" x14ac:dyDescent="0.25">
      <c r="A21479" t="s">
        <v>21479</v>
      </c>
      <c r="B21479" s="2" t="str">
        <f t="shared" si="335"/>
        <v>/retry_image/1Ng1bQNO9at.jpg</v>
      </c>
    </row>
    <row r="21480" spans="1:2" x14ac:dyDescent="0.25">
      <c r="A21480" t="s">
        <v>21480</v>
      </c>
      <c r="B21480" s="2" t="str">
        <f t="shared" si="335"/>
        <v>/retry_image/1NOwp2F6Koq.jpg</v>
      </c>
    </row>
    <row r="21481" spans="1:2" x14ac:dyDescent="0.25">
      <c r="A21481" t="s">
        <v>21481</v>
      </c>
      <c r="B21481" s="2" t="str">
        <f t="shared" si="335"/>
        <v>/retry_image/1NOwp2F6M1z.jpg</v>
      </c>
    </row>
    <row r="21482" spans="1:2" x14ac:dyDescent="0.25">
      <c r="A21482" t="s">
        <v>21482</v>
      </c>
      <c r="B21482" s="2" t="str">
        <f t="shared" si="335"/>
        <v>/retry_image/1NOwp2F6NJq.jpg</v>
      </c>
    </row>
    <row r="21483" spans="1:2" x14ac:dyDescent="0.25">
      <c r="A21483" t="s">
        <v>21483</v>
      </c>
      <c r="B21483" s="2" t="str">
        <f t="shared" si="335"/>
        <v>/retry_image/1NOwp2F6PSc.jpg</v>
      </c>
    </row>
    <row r="21484" spans="1:2" x14ac:dyDescent="0.25">
      <c r="A21484" t="s">
        <v>21484</v>
      </c>
      <c r="B21484" s="2" t="str">
        <f t="shared" si="335"/>
        <v>/retry_image/1NOwp2F6SJM.jpg</v>
      </c>
    </row>
    <row r="21485" spans="1:2" x14ac:dyDescent="0.25">
      <c r="A21485" t="s">
        <v>21485</v>
      </c>
      <c r="B21485" s="2" t="str">
        <f t="shared" si="335"/>
        <v>/retry_image/1NOwp2F6SNK.jpg</v>
      </c>
    </row>
    <row r="21486" spans="1:2" x14ac:dyDescent="0.25">
      <c r="A21486" t="s">
        <v>21486</v>
      </c>
      <c r="B21486" s="2" t="str">
        <f t="shared" si="335"/>
        <v>/retry_image/1NOwp2F64R3.jpg</v>
      </c>
    </row>
    <row r="21487" spans="1:2" x14ac:dyDescent="0.25">
      <c r="A21487" t="s">
        <v>21487</v>
      </c>
      <c r="B21487" s="2" t="str">
        <f t="shared" si="335"/>
        <v>/retry_image/1NOwp2F65NX.jpg</v>
      </c>
    </row>
    <row r="21488" spans="1:2" x14ac:dyDescent="0.25">
      <c r="A21488" t="s">
        <v>21488</v>
      </c>
      <c r="B21488" s="2" t="str">
        <f t="shared" si="335"/>
        <v>/retry_image/1NOwp2F6B2u.jpg</v>
      </c>
    </row>
    <row r="21489" spans="1:2" x14ac:dyDescent="0.25">
      <c r="A21489" t="s">
        <v>21489</v>
      </c>
      <c r="B21489" s="2" t="str">
        <f t="shared" si="335"/>
        <v>/retry_image/1NOwp2F64PN.jpg</v>
      </c>
    </row>
    <row r="21490" spans="1:2" x14ac:dyDescent="0.25">
      <c r="A21490" t="s">
        <v>21490</v>
      </c>
      <c r="B21490" s="2" t="str">
        <f t="shared" si="335"/>
        <v>/retry_image/1NOwp2F6KpF.jpg</v>
      </c>
    </row>
    <row r="21491" spans="1:2" x14ac:dyDescent="0.25">
      <c r="A21491" t="s">
        <v>21491</v>
      </c>
      <c r="B21491" s="2" t="str">
        <f t="shared" si="335"/>
        <v>/retry_image/1NOwp2F63yA.jpg</v>
      </c>
    </row>
    <row r="21492" spans="1:2" x14ac:dyDescent="0.25">
      <c r="A21492" t="s">
        <v>21492</v>
      </c>
      <c r="B21492" s="2" t="str">
        <f t="shared" si="335"/>
        <v>/retry_image/1NOwp2F64MU.jpg</v>
      </c>
    </row>
    <row r="21493" spans="1:2" x14ac:dyDescent="0.25">
      <c r="A21493" t="s">
        <v>21493</v>
      </c>
      <c r="B21493" s="2" t="str">
        <f t="shared" si="335"/>
        <v>/retry_image/1NOwp2F64Ny.jpg</v>
      </c>
    </row>
    <row r="21494" spans="1:2" x14ac:dyDescent="0.25">
      <c r="A21494" t="s">
        <v>21494</v>
      </c>
      <c r="B21494" s="2" t="str">
        <f t="shared" si="335"/>
        <v>/retry_image/1NOwp2F64OR.jpg</v>
      </c>
    </row>
    <row r="21495" spans="1:2" x14ac:dyDescent="0.25">
      <c r="A21495" t="s">
        <v>21495</v>
      </c>
      <c r="B21495" s="2" t="str">
        <f t="shared" si="335"/>
        <v>/retry_image/1NOwp2F64Pf.jpg</v>
      </c>
    </row>
    <row r="21496" spans="1:2" x14ac:dyDescent="0.25">
      <c r="A21496" t="s">
        <v>21496</v>
      </c>
      <c r="B21496" s="2" t="str">
        <f t="shared" si="335"/>
        <v>/retry_image/1MpNPEsu-dp.jpg</v>
      </c>
    </row>
    <row r="21497" spans="1:2" x14ac:dyDescent="0.25">
      <c r="A21497" t="s">
        <v>21497</v>
      </c>
      <c r="B21497" s="2" t="str">
        <f t="shared" si="335"/>
        <v>/retry_image/1MpNPEsu-e-.jpg</v>
      </c>
    </row>
    <row r="21498" spans="1:2" x14ac:dyDescent="0.25">
      <c r="A21498" t="s">
        <v>21498</v>
      </c>
      <c r="B21498" s="2" t="str">
        <f t="shared" si="335"/>
        <v>/retry_image/1MpNPEsu-fb.jpg</v>
      </c>
    </row>
    <row r="21499" spans="1:2" x14ac:dyDescent="0.25">
      <c r="A21499" t="s">
        <v>21499</v>
      </c>
      <c r="B21499" s="2" t="str">
        <f t="shared" si="335"/>
        <v>/retry_image/1MpNPEsu-hz.jpg</v>
      </c>
    </row>
    <row r="21500" spans="1:2" x14ac:dyDescent="0.25">
      <c r="A21500" t="s">
        <v>21500</v>
      </c>
      <c r="B21500" s="2" t="str">
        <f t="shared" si="335"/>
        <v>/retry_image/1MpNPEsu-iZ.jpg</v>
      </c>
    </row>
    <row r="21501" spans="1:2" x14ac:dyDescent="0.25">
      <c r="A21501" t="s">
        <v>21501</v>
      </c>
      <c r="B21501" s="2" t="str">
        <f t="shared" si="335"/>
        <v>/retry_image/1Mva4bz2Zg5.jpg</v>
      </c>
    </row>
    <row r="21502" spans="1:2" x14ac:dyDescent="0.25">
      <c r="A21502" t="s">
        <v>21502</v>
      </c>
      <c r="B21502" s="2" t="str">
        <f t="shared" si="335"/>
        <v>/retry_image/1Mva4bz2Zht.jpg</v>
      </c>
    </row>
    <row r="21503" spans="1:2" x14ac:dyDescent="0.25">
      <c r="A21503" t="s">
        <v>21503</v>
      </c>
      <c r="B21503" s="2" t="str">
        <f t="shared" si="335"/>
        <v>/retry_image/1Mva4bz2ZiT.jpg</v>
      </c>
    </row>
    <row r="21504" spans="1:2" x14ac:dyDescent="0.25">
      <c r="A21504" t="s">
        <v>21504</v>
      </c>
      <c r="B21504" s="2" t="str">
        <f t="shared" si="335"/>
        <v>/retry_image/1Mva4bz2Zj3.jpg</v>
      </c>
    </row>
    <row r="21505" spans="1:2" x14ac:dyDescent="0.25">
      <c r="A21505" t="s">
        <v>21505</v>
      </c>
      <c r="B21505" s="2" t="str">
        <f t="shared" si="335"/>
        <v>/retry_image/1Mva4bz2Zwj.jpg</v>
      </c>
    </row>
    <row r="21506" spans="1:2" x14ac:dyDescent="0.25">
      <c r="A21506" t="s">
        <v>21506</v>
      </c>
      <c r="B21506" s="2" t="str">
        <f t="shared" si="335"/>
        <v>/retry_image/1Mva4bz2Z_t.jpg</v>
      </c>
    </row>
    <row r="21507" spans="1:2" x14ac:dyDescent="0.25">
      <c r="A21507" t="s">
        <v>21507</v>
      </c>
      <c r="B21507" s="2" t="str">
        <f t="shared" ref="B21507:B21570" si="336">_xlfn.CONCAT("/retry_image/",RIGHT(A21507,LEN(A21507) - FIND("/", A21507, FIND("/", A21507) + 1)-44),".jpg")</f>
        <v>/retry_image/1Mva4bz2a5P.jpg</v>
      </c>
    </row>
    <row r="21508" spans="1:2" x14ac:dyDescent="0.25">
      <c r="A21508" t="s">
        <v>21508</v>
      </c>
      <c r="B21508" s="2" t="str">
        <f t="shared" si="336"/>
        <v>/retry_image/1N6ibdbl615.jpg</v>
      </c>
    </row>
    <row r="21509" spans="1:2" x14ac:dyDescent="0.25">
      <c r="A21509" t="s">
        <v>21509</v>
      </c>
      <c r="B21509" s="2" t="str">
        <f t="shared" si="336"/>
        <v>/retry_image/1N6ibdbl61h.jpg</v>
      </c>
    </row>
    <row r="21510" spans="1:2" x14ac:dyDescent="0.25">
      <c r="A21510" t="s">
        <v>21510</v>
      </c>
      <c r="B21510" s="2" t="str">
        <f t="shared" si="336"/>
        <v>/retry_image/1N6ibdbl6Zx.jpg</v>
      </c>
    </row>
    <row r="21511" spans="1:2" x14ac:dyDescent="0.25">
      <c r="A21511" t="s">
        <v>21511</v>
      </c>
      <c r="B21511" s="2" t="str">
        <f t="shared" si="336"/>
        <v>/retry_image/1NOwp2F64tn.jpg</v>
      </c>
    </row>
    <row r="21512" spans="1:2" x14ac:dyDescent="0.25">
      <c r="A21512" t="s">
        <v>21512</v>
      </c>
      <c r="B21512" s="2" t="str">
        <f t="shared" si="336"/>
        <v>/retry_image/1NOwp2F64uQ.jpg</v>
      </c>
    </row>
    <row r="21513" spans="1:2" x14ac:dyDescent="0.25">
      <c r="A21513" t="s">
        <v>21513</v>
      </c>
      <c r="B21513" s="2" t="str">
        <f t="shared" si="336"/>
        <v>/retry_image/1NOwp2F671e.jpg</v>
      </c>
    </row>
    <row r="21514" spans="1:2" x14ac:dyDescent="0.25">
      <c r="A21514" t="s">
        <v>21514</v>
      </c>
      <c r="B21514" s="2" t="str">
        <f t="shared" si="336"/>
        <v>/retry_image/1NOwp2F68y1.jpg</v>
      </c>
    </row>
    <row r="21515" spans="1:2" x14ac:dyDescent="0.25">
      <c r="A21515" t="s">
        <v>21515</v>
      </c>
      <c r="B21515" s="2" t="str">
        <f t="shared" si="336"/>
        <v>/retry_image/1NOwp2F6J6Y.jpg</v>
      </c>
    </row>
    <row r="21516" spans="1:2" x14ac:dyDescent="0.25">
      <c r="A21516" t="s">
        <v>21516</v>
      </c>
      <c r="B21516" s="2" t="str">
        <f t="shared" si="336"/>
        <v>/retry_image/1NOwp2F6KmE.jpg</v>
      </c>
    </row>
    <row r="21517" spans="1:2" x14ac:dyDescent="0.25">
      <c r="A21517" t="s">
        <v>21517</v>
      </c>
      <c r="B21517" s="2" t="str">
        <f t="shared" si="336"/>
        <v>/retry_image/1NOwp2F67Br.jpg</v>
      </c>
    </row>
    <row r="21518" spans="1:2" x14ac:dyDescent="0.25">
      <c r="A21518" t="s">
        <v>21518</v>
      </c>
      <c r="B21518" s="2" t="str">
        <f t="shared" si="336"/>
        <v>/retry_image/1NOwp2F67CH.jpg</v>
      </c>
    </row>
    <row r="21519" spans="1:2" x14ac:dyDescent="0.25">
      <c r="A21519" t="s">
        <v>21519</v>
      </c>
      <c r="B21519" s="2" t="str">
        <f t="shared" si="336"/>
        <v>/retry_image/1NOwp2F6JZ2.jpg</v>
      </c>
    </row>
    <row r="21520" spans="1:2" x14ac:dyDescent="0.25">
      <c r="A21520" t="s">
        <v>21520</v>
      </c>
      <c r="B21520" s="2" t="str">
        <f t="shared" si="336"/>
        <v>/retry_image/1NOwp2F6P4w.jpg</v>
      </c>
    </row>
    <row r="21521" spans="1:2" x14ac:dyDescent="0.25">
      <c r="A21521" t="s">
        <v>21521</v>
      </c>
      <c r="B21521" s="2" t="str">
        <f t="shared" si="336"/>
        <v>/retry_image/1NOwp2F6PnO.jpg</v>
      </c>
    </row>
    <row r="21522" spans="1:2" x14ac:dyDescent="0.25">
      <c r="A21522" t="s">
        <v>21522</v>
      </c>
      <c r="B21522" s="2" t="str">
        <f t="shared" si="336"/>
        <v>/retry_image/1NOwp2F6RA1.jpg</v>
      </c>
    </row>
    <row r="21523" spans="1:2" x14ac:dyDescent="0.25">
      <c r="A21523" t="s">
        <v>21523</v>
      </c>
      <c r="B21523" s="2" t="str">
        <f t="shared" si="336"/>
        <v>/retry_image/1NOwp2F6SLP.jpg</v>
      </c>
    </row>
    <row r="21524" spans="1:2" x14ac:dyDescent="0.25">
      <c r="A21524" t="s">
        <v>21524</v>
      </c>
      <c r="B21524" s="2" t="str">
        <f t="shared" si="336"/>
        <v>/retry_image/1MrFeLzYHiK.jpg</v>
      </c>
    </row>
    <row r="21525" spans="1:2" x14ac:dyDescent="0.25">
      <c r="A21525" t="s">
        <v>21525</v>
      </c>
      <c r="B21525" s="2" t="str">
        <f t="shared" si="336"/>
        <v>/retry_image/1MrFeLzYHs_.jpg</v>
      </c>
    </row>
    <row r="21526" spans="1:2" x14ac:dyDescent="0.25">
      <c r="A21526" t="s">
        <v>21526</v>
      </c>
      <c r="B21526" s="2" t="str">
        <f t="shared" si="336"/>
        <v>/retry_image/1MrFeLzYHwb.jpg</v>
      </c>
    </row>
    <row r="21527" spans="1:2" x14ac:dyDescent="0.25">
      <c r="A21527" t="s">
        <v>21527</v>
      </c>
      <c r="B21527" s="2" t="str">
        <f t="shared" si="336"/>
        <v>/retry_image/1Nvya89EZGh.jpg</v>
      </c>
    </row>
    <row r="21528" spans="1:2" x14ac:dyDescent="0.25">
      <c r="A21528" t="s">
        <v>21528</v>
      </c>
      <c r="B21528" s="2" t="str">
        <f t="shared" si="336"/>
        <v>/retry_image/1MrFeLzYI0s.jpg</v>
      </c>
    </row>
    <row r="21529" spans="1:2" x14ac:dyDescent="0.25">
      <c r="A21529" t="s">
        <v>21529</v>
      </c>
      <c r="B21529" s="2" t="str">
        <f t="shared" si="336"/>
        <v>/retry_image/1MrFeLzYI1S.jpg</v>
      </c>
    </row>
    <row r="21530" spans="1:2" x14ac:dyDescent="0.25">
      <c r="A21530" t="s">
        <v>21530</v>
      </c>
      <c r="B21530" s="2" t="str">
        <f t="shared" si="336"/>
        <v>/retry_image/1NOwp2F64NZ.jpg</v>
      </c>
    </row>
    <row r="21531" spans="1:2" x14ac:dyDescent="0.25">
      <c r="A21531" t="s">
        <v>21531</v>
      </c>
      <c r="B21531" s="2" t="str">
        <f t="shared" si="336"/>
        <v>/retry_image/1NOwp2F66kj.jpg</v>
      </c>
    </row>
    <row r="21532" spans="1:2" x14ac:dyDescent="0.25">
      <c r="A21532" t="s">
        <v>21532</v>
      </c>
      <c r="B21532" s="2" t="str">
        <f t="shared" si="336"/>
        <v>/retry_image/1NOwp2F67Dk.jpg</v>
      </c>
    </row>
    <row r="21533" spans="1:2" x14ac:dyDescent="0.25">
      <c r="A21533" t="s">
        <v>21533</v>
      </c>
      <c r="B21533" s="2" t="str">
        <f t="shared" si="336"/>
        <v>/retry_image/1NOwp2F6H7F.jpg</v>
      </c>
    </row>
    <row r="21534" spans="1:2" x14ac:dyDescent="0.25">
      <c r="A21534" t="s">
        <v>21534</v>
      </c>
      <c r="B21534" s="2" t="str">
        <f t="shared" si="336"/>
        <v>/retry_image/1NOwp2F6P4X.jpg</v>
      </c>
    </row>
    <row r="21535" spans="1:2" x14ac:dyDescent="0.25">
      <c r="A21535" t="s">
        <v>21535</v>
      </c>
      <c r="B21535" s="2" t="str">
        <f t="shared" si="336"/>
        <v>/retry_image/1NQDCuOtpcG.jpg</v>
      </c>
    </row>
    <row r="21536" spans="1:2" x14ac:dyDescent="0.25">
      <c r="A21536" t="s">
        <v>21536</v>
      </c>
      <c r="B21536" s="2" t="str">
        <f t="shared" si="336"/>
        <v>/retry_image/1NQDCuOtpd1.jpg</v>
      </c>
    </row>
    <row r="21537" spans="1:2" x14ac:dyDescent="0.25">
      <c r="A21537" t="s">
        <v>21537</v>
      </c>
      <c r="B21537" s="2" t="str">
        <f t="shared" si="336"/>
        <v>/retry_image/1NQDCuOtpdi.jpg</v>
      </c>
    </row>
    <row r="21538" spans="1:2" x14ac:dyDescent="0.25">
      <c r="A21538" t="s">
        <v>21538</v>
      </c>
      <c r="B21538" s="2" t="str">
        <f t="shared" si="336"/>
        <v>/retry_image/1NQDCuOtpeV.jpg</v>
      </c>
    </row>
    <row r="21539" spans="1:2" x14ac:dyDescent="0.25">
      <c r="A21539" t="s">
        <v>21539</v>
      </c>
      <c r="B21539" s="2" t="str">
        <f t="shared" si="336"/>
        <v>/retry_image/1NQDCuOtpen.jpg</v>
      </c>
    </row>
    <row r="21540" spans="1:2" x14ac:dyDescent="0.25">
      <c r="A21540" t="s">
        <v>21540</v>
      </c>
      <c r="B21540" s="2" t="str">
        <f t="shared" si="336"/>
        <v>/retry_image/1NQDCuOtpjI.jpg</v>
      </c>
    </row>
    <row r="21541" spans="1:2" x14ac:dyDescent="0.25">
      <c r="A21541" t="s">
        <v>21541</v>
      </c>
      <c r="B21541" s="2" t="str">
        <f t="shared" si="336"/>
        <v>/retry_image/1NQDCuOts1X.jpg</v>
      </c>
    </row>
    <row r="21542" spans="1:2" x14ac:dyDescent="0.25">
      <c r="A21542" t="s">
        <v>21542</v>
      </c>
      <c r="B21542" s="2" t="str">
        <f t="shared" si="336"/>
        <v>/retry_image/1NQDCuOts2R.jpg</v>
      </c>
    </row>
    <row r="21543" spans="1:2" x14ac:dyDescent="0.25">
      <c r="A21543" t="s">
        <v>21543</v>
      </c>
      <c r="B21543" s="2" t="str">
        <f t="shared" si="336"/>
        <v>/retry_image/1NQDCuOts3Q.jpg</v>
      </c>
    </row>
    <row r="21544" spans="1:2" x14ac:dyDescent="0.25">
      <c r="A21544" t="s">
        <v>21544</v>
      </c>
      <c r="B21544" s="2" t="str">
        <f t="shared" si="336"/>
        <v>/retry_image/1NQDCuOts4v.jpg</v>
      </c>
    </row>
    <row r="21545" spans="1:2" x14ac:dyDescent="0.25">
      <c r="A21545" t="s">
        <v>21545</v>
      </c>
      <c r="B21545" s="2" t="str">
        <f t="shared" si="336"/>
        <v>/retry_image/1NQDCuOts6X.jpg</v>
      </c>
    </row>
    <row r="21546" spans="1:2" x14ac:dyDescent="0.25">
      <c r="A21546" t="s">
        <v>21546</v>
      </c>
      <c r="B21546" s="2" t="str">
        <f t="shared" si="336"/>
        <v>/retry_image/1NQDCuOts7z.jpg</v>
      </c>
    </row>
    <row r="21547" spans="1:2" x14ac:dyDescent="0.25">
      <c r="A21547" t="s">
        <v>21547</v>
      </c>
      <c r="B21547" s="2" t="str">
        <f t="shared" si="336"/>
        <v>/retry_image/1NQDCuOts8F.jpg</v>
      </c>
    </row>
    <row r="21548" spans="1:2" x14ac:dyDescent="0.25">
      <c r="A21548" t="s">
        <v>21548</v>
      </c>
      <c r="B21548" s="2" t="str">
        <f t="shared" si="336"/>
        <v>/retry_image/1NQDCuOts8r.jpg</v>
      </c>
    </row>
    <row r="21549" spans="1:2" x14ac:dyDescent="0.25">
      <c r="A21549" t="s">
        <v>21549</v>
      </c>
      <c r="B21549" s="2" t="str">
        <f t="shared" si="336"/>
        <v>/retry_image/1NQDCuOts9c.jpg</v>
      </c>
    </row>
    <row r="21550" spans="1:2" x14ac:dyDescent="0.25">
      <c r="A21550" t="s">
        <v>21550</v>
      </c>
      <c r="B21550" s="2" t="str">
        <f t="shared" si="336"/>
        <v>/retry_image/1Ml1y5tPwb5.jpg</v>
      </c>
    </row>
    <row r="21551" spans="1:2" x14ac:dyDescent="0.25">
      <c r="A21551" t="s">
        <v>21551</v>
      </c>
      <c r="B21551" s="2" t="str">
        <f t="shared" si="336"/>
        <v>/retry_image/1Ml1y5tPwbh.jpg</v>
      </c>
    </row>
    <row r="21552" spans="1:2" x14ac:dyDescent="0.25">
      <c r="A21552" t="s">
        <v>21552</v>
      </c>
      <c r="B21552" s="2" t="str">
        <f t="shared" si="336"/>
        <v>/retry_image/1Ml1y5tPwcH.jpg</v>
      </c>
    </row>
    <row r="21553" spans="1:2" x14ac:dyDescent="0.25">
      <c r="A21553" t="s">
        <v>21553</v>
      </c>
      <c r="B21553" s="2" t="str">
        <f t="shared" si="336"/>
        <v>/retry_image/1Ml1y5tPwe3.jpg</v>
      </c>
    </row>
    <row r="21554" spans="1:2" x14ac:dyDescent="0.25">
      <c r="A21554" t="s">
        <v>21554</v>
      </c>
      <c r="B21554" s="2" t="str">
        <f t="shared" si="336"/>
        <v>/retry_image/1Ml1y5tPwef.jpg</v>
      </c>
    </row>
    <row r="21555" spans="1:2" x14ac:dyDescent="0.25">
      <c r="A21555" t="s">
        <v>21555</v>
      </c>
      <c r="B21555" s="2" t="str">
        <f t="shared" si="336"/>
        <v>/retry_image/1Ml1y5tPwhd.jpg</v>
      </c>
    </row>
    <row r="21556" spans="1:2" x14ac:dyDescent="0.25">
      <c r="A21556" t="s">
        <v>21556</v>
      </c>
      <c r="B21556" s="2" t="str">
        <f t="shared" si="336"/>
        <v>/retry_image/1Ml1y5tPwnq.jpg</v>
      </c>
    </row>
    <row r="21557" spans="1:2" x14ac:dyDescent="0.25">
      <c r="A21557" t="s">
        <v>21557</v>
      </c>
      <c r="B21557" s="2" t="str">
        <f t="shared" si="336"/>
        <v>/retry_image/1Ml1y5tPwoQ.jpg</v>
      </c>
    </row>
    <row r="21558" spans="1:2" x14ac:dyDescent="0.25">
      <c r="A21558" t="s">
        <v>21558</v>
      </c>
      <c r="B21558" s="2" t="str">
        <f t="shared" si="336"/>
        <v>/retry_image/1Ml1y5tPwp0.jpg</v>
      </c>
    </row>
    <row r="21559" spans="1:2" x14ac:dyDescent="0.25">
      <c r="A21559" t="s">
        <v>21559</v>
      </c>
      <c r="B21559" s="2" t="str">
        <f t="shared" si="336"/>
        <v>/retry_image/1Ml1y5tPwuM.jpg</v>
      </c>
    </row>
    <row r="21560" spans="1:2" x14ac:dyDescent="0.25">
      <c r="A21560" t="s">
        <v>21560</v>
      </c>
      <c r="B21560" s="2" t="str">
        <f t="shared" si="336"/>
        <v>/retry_image/1Ml1y5tPwwJ.jpg</v>
      </c>
    </row>
    <row r="21561" spans="1:2" x14ac:dyDescent="0.25">
      <c r="A21561" t="s">
        <v>21561</v>
      </c>
      <c r="B21561" s="2" t="str">
        <f t="shared" si="336"/>
        <v>/retry_image/1Ml1y5tPw--.jpg</v>
      </c>
    </row>
    <row r="21562" spans="1:2" x14ac:dyDescent="0.25">
      <c r="A21562" t="s">
        <v>21562</v>
      </c>
      <c r="B21562" s="2" t="str">
        <f t="shared" si="336"/>
        <v>/retry_image/1NS_W1EmQgP.jpg</v>
      </c>
    </row>
    <row r="21563" spans="1:2" x14ac:dyDescent="0.25">
      <c r="A21563" t="s">
        <v>21563</v>
      </c>
      <c r="B21563" s="2" t="str">
        <f t="shared" si="336"/>
        <v>/retry_image/1NS_W1EmQgh.jpg</v>
      </c>
    </row>
    <row r="21564" spans="1:2" x14ac:dyDescent="0.25">
      <c r="A21564" t="s">
        <v>21564</v>
      </c>
      <c r="B21564" s="2" t="str">
        <f t="shared" si="336"/>
        <v>/retry_image/1NS_W1EmQgz.jpg</v>
      </c>
    </row>
    <row r="21565" spans="1:2" x14ac:dyDescent="0.25">
      <c r="A21565" t="s">
        <v>21565</v>
      </c>
      <c r="B21565" s="2" t="str">
        <f t="shared" si="336"/>
        <v>/retry_image/1NS_W1EmQhF.jpg</v>
      </c>
    </row>
    <row r="21566" spans="1:2" x14ac:dyDescent="0.25">
      <c r="A21566" t="s">
        <v>21566</v>
      </c>
      <c r="B21566" s="2" t="str">
        <f t="shared" si="336"/>
        <v>/retry_image/1NS_W1EmQjD.jpg</v>
      </c>
    </row>
    <row r="21567" spans="1:2" x14ac:dyDescent="0.25">
      <c r="A21567" t="s">
        <v>21567</v>
      </c>
      <c r="B21567" s="2" t="str">
        <f t="shared" si="336"/>
        <v>/retry_image/1NS_W1EmQjn.jpg</v>
      </c>
    </row>
    <row r="21568" spans="1:2" x14ac:dyDescent="0.25">
      <c r="A21568" t="s">
        <v>21568</v>
      </c>
      <c r="B21568" s="2" t="str">
        <f t="shared" si="336"/>
        <v>/retry_image/1NWi5s9KwqS.jpg</v>
      </c>
    </row>
    <row r="21569" spans="1:2" x14ac:dyDescent="0.25">
      <c r="A21569" t="s">
        <v>21569</v>
      </c>
      <c r="B21569" s="2" t="str">
        <f t="shared" si="336"/>
        <v>/retry_image/1NXVKYFvlTR.jpg</v>
      </c>
    </row>
    <row r="21570" spans="1:2" x14ac:dyDescent="0.25">
      <c r="A21570" t="s">
        <v>21570</v>
      </c>
      <c r="B21570" s="2" t="str">
        <f t="shared" si="336"/>
        <v>/retry_image/1NXVKYFvlTj.jpg</v>
      </c>
    </row>
    <row r="21571" spans="1:2" x14ac:dyDescent="0.25">
      <c r="A21571" t="s">
        <v>21571</v>
      </c>
      <c r="B21571" s="2" t="str">
        <f t="shared" ref="B21571:B21634" si="337">_xlfn.CONCAT("/retry_image/",RIGHT(A21571,LEN(A21571) - FIND("/", A21571, FIND("/", A21571) + 1)-44),".jpg")</f>
        <v>/retry_image/1NWi5s9KwtE.jpg</v>
      </c>
    </row>
    <row r="21572" spans="1:2" x14ac:dyDescent="0.25">
      <c r="A21572" t="s">
        <v>21572</v>
      </c>
      <c r="B21572" s="2" t="str">
        <f t="shared" si="337"/>
        <v>/retry_image/1NXVKYFvlUr.jpg</v>
      </c>
    </row>
    <row r="21573" spans="1:2" x14ac:dyDescent="0.25">
      <c r="A21573" t="s">
        <v>21573</v>
      </c>
      <c r="B21573" s="2" t="str">
        <f t="shared" si="337"/>
        <v>/retry_image/1NXVKYFvlV7.jpg</v>
      </c>
    </row>
    <row r="21574" spans="1:2" x14ac:dyDescent="0.25">
      <c r="A21574" t="s">
        <v>21574</v>
      </c>
      <c r="B21574" s="2" t="str">
        <f t="shared" si="337"/>
        <v>/retry_image/1NBWZ9Ick_s.jpg</v>
      </c>
    </row>
    <row r="21575" spans="1:2" x14ac:dyDescent="0.25">
      <c r="A21575" t="s">
        <v>21575</v>
      </c>
      <c r="B21575" s="2" t="str">
        <f t="shared" si="337"/>
        <v>/retry_image/1NBWZ9IclBw.jpg</v>
      </c>
    </row>
    <row r="21576" spans="1:2" x14ac:dyDescent="0.25">
      <c r="A21576" t="s">
        <v>21576</v>
      </c>
      <c r="B21576" s="2" t="str">
        <f t="shared" si="337"/>
        <v>/retry_image/1NBWZ9IclEI.jpg</v>
      </c>
    </row>
    <row r="21577" spans="1:2" x14ac:dyDescent="0.25">
      <c r="A21577" t="s">
        <v>21577</v>
      </c>
      <c r="B21577" s="2" t="str">
        <f t="shared" si="337"/>
        <v>/retry_image/1NBWZ9IclEu.jpg</v>
      </c>
    </row>
    <row r="21578" spans="1:2" x14ac:dyDescent="0.25">
      <c r="A21578" t="s">
        <v>21578</v>
      </c>
      <c r="B21578" s="2" t="str">
        <f t="shared" si="337"/>
        <v>/retry_image/1NBWZ9IclRa.jpg</v>
      </c>
    </row>
    <row r="21579" spans="1:2" x14ac:dyDescent="0.25">
      <c r="A21579" t="s">
        <v>21579</v>
      </c>
      <c r="B21579" s="2" t="str">
        <f t="shared" si="337"/>
        <v>/retry_image/1NBWZ9IclSA.jpg</v>
      </c>
    </row>
    <row r="21580" spans="1:2" x14ac:dyDescent="0.25">
      <c r="A21580" t="s">
        <v>21580</v>
      </c>
      <c r="B21580" s="2" t="str">
        <f t="shared" si="337"/>
        <v>/retry_image/1NNuh6mJnKt.jpg</v>
      </c>
    </row>
    <row r="21581" spans="1:2" x14ac:dyDescent="0.25">
      <c r="A21581" t="s">
        <v>21581</v>
      </c>
      <c r="B21581" s="2" t="str">
        <f t="shared" si="337"/>
        <v>/retry_image/1NNuh6mJnSD.jpg</v>
      </c>
    </row>
    <row r="21582" spans="1:2" x14ac:dyDescent="0.25">
      <c r="A21582" t="s">
        <v>21582</v>
      </c>
      <c r="B21582" s="2" t="str">
        <f t="shared" si="337"/>
        <v>/retry_image/1NOwp2F6AnK.jpg</v>
      </c>
    </row>
    <row r="21583" spans="1:2" x14ac:dyDescent="0.25">
      <c r="A21583" t="s">
        <v>21583</v>
      </c>
      <c r="B21583" s="2" t="str">
        <f t="shared" si="337"/>
        <v>/retry_image/1NOwp2F6FVp.jpg</v>
      </c>
    </row>
    <row r="21584" spans="1:2" x14ac:dyDescent="0.25">
      <c r="A21584" t="s">
        <v>21584</v>
      </c>
      <c r="B21584" s="2" t="str">
        <f t="shared" si="337"/>
        <v>/retry_image/1NOwp2F6FYB.jpg</v>
      </c>
    </row>
    <row r="21585" spans="1:2" x14ac:dyDescent="0.25">
      <c r="A21585" t="s">
        <v>21585</v>
      </c>
      <c r="B21585" s="2" t="str">
        <f t="shared" si="337"/>
        <v>/retry_image/1NOwp2F6FYz.jpg</v>
      </c>
    </row>
    <row r="21586" spans="1:2" x14ac:dyDescent="0.25">
      <c r="A21586" t="s">
        <v>21586</v>
      </c>
      <c r="B21586" s="2" t="str">
        <f t="shared" si="337"/>
        <v>/retry_image/1NOwp2F6FZZ.jpg</v>
      </c>
    </row>
    <row r="21587" spans="1:2" x14ac:dyDescent="0.25">
      <c r="A21587" t="s">
        <v>21587</v>
      </c>
      <c r="B21587" s="2" t="str">
        <f t="shared" si="337"/>
        <v>/retry_image/1NOwp2F6Faf.jpg</v>
      </c>
    </row>
    <row r="21588" spans="1:2" x14ac:dyDescent="0.25">
      <c r="A21588" t="s">
        <v>21588</v>
      </c>
      <c r="B21588" s="2" t="str">
        <f t="shared" si="337"/>
        <v>/retry_image/1NOwp2F6FbO.jpg</v>
      </c>
    </row>
    <row r="21589" spans="1:2" x14ac:dyDescent="0.25">
      <c r="A21589" t="s">
        <v>21589</v>
      </c>
      <c r="B21589" s="2" t="str">
        <f t="shared" si="337"/>
        <v>/retry_image/1NOwp2F6Fbx.jpg</v>
      </c>
    </row>
    <row r="21590" spans="1:2" x14ac:dyDescent="0.25">
      <c r="A21590" t="s">
        <v>21590</v>
      </c>
      <c r="B21590" s="2" t="str">
        <f t="shared" si="337"/>
        <v>/retry_image/1NOwp2F6Fcl.jpg</v>
      </c>
    </row>
    <row r="21591" spans="1:2" x14ac:dyDescent="0.25">
      <c r="A21591" t="s">
        <v>21591</v>
      </c>
      <c r="B21591" s="2" t="str">
        <f t="shared" si="337"/>
        <v>/retry_image/1NOwp2F6FdY.jpg</v>
      </c>
    </row>
    <row r="21592" spans="1:2" x14ac:dyDescent="0.25">
      <c r="A21592" t="s">
        <v>21592</v>
      </c>
      <c r="B21592" s="2" t="str">
        <f t="shared" si="337"/>
        <v>/retry_image/1NOwp2F6Fe6.jpg</v>
      </c>
    </row>
    <row r="21593" spans="1:2" x14ac:dyDescent="0.25">
      <c r="A21593" t="s">
        <v>21593</v>
      </c>
      <c r="B21593" s="2" t="str">
        <f t="shared" si="337"/>
        <v>/retry_image/1NOwp2F6Fee.jpg</v>
      </c>
    </row>
    <row r="21594" spans="1:2" x14ac:dyDescent="0.25">
      <c r="A21594" t="s">
        <v>21594</v>
      </c>
      <c r="B21594" s="2" t="str">
        <f t="shared" si="337"/>
        <v>/retry_image/1NOwp2F6Ffc.jpg</v>
      </c>
    </row>
    <row r="21595" spans="1:2" x14ac:dyDescent="0.25">
      <c r="A21595" t="s">
        <v>21595</v>
      </c>
      <c r="B21595" s="2" t="str">
        <f t="shared" si="337"/>
        <v>/retry_image/1NOwp2F6Ff-.jpg</v>
      </c>
    </row>
    <row r="21596" spans="1:2" x14ac:dyDescent="0.25">
      <c r="A21596" t="s">
        <v>21596</v>
      </c>
      <c r="B21596" s="2" t="str">
        <f t="shared" si="337"/>
        <v>/retry_image/1NOwp2F6FgU.jpg</v>
      </c>
    </row>
    <row r="21597" spans="1:2" x14ac:dyDescent="0.25">
      <c r="A21597" t="s">
        <v>21597</v>
      </c>
      <c r="B21597" s="2" t="str">
        <f t="shared" si="337"/>
        <v>/retry_image/1NOwp2F6FhD.jpg</v>
      </c>
    </row>
    <row r="21598" spans="1:2" x14ac:dyDescent="0.25">
      <c r="A21598" t="s">
        <v>21598</v>
      </c>
      <c r="B21598" s="2" t="str">
        <f t="shared" si="337"/>
        <v>/retry_image/1NOwp2F6GzX.jpg</v>
      </c>
    </row>
    <row r="21599" spans="1:2" x14ac:dyDescent="0.25">
      <c r="A21599" t="s">
        <v>21599</v>
      </c>
      <c r="B21599" s="2" t="str">
        <f t="shared" si="337"/>
        <v>/retry_image/1NOwp2F6Iv4.jpg</v>
      </c>
    </row>
    <row r="21600" spans="1:2" x14ac:dyDescent="0.25">
      <c r="A21600" t="s">
        <v>21600</v>
      </c>
      <c r="B21600" s="2" t="str">
        <f t="shared" si="337"/>
        <v>/retry_image/1NOwp2F6N0W.jpg</v>
      </c>
    </row>
    <row r="21601" spans="1:2" x14ac:dyDescent="0.25">
      <c r="A21601" t="s">
        <v>21601</v>
      </c>
      <c r="B21601" s="2" t="str">
        <f t="shared" si="337"/>
        <v>/retry_image/1NOwp2F64I-.jpg</v>
      </c>
    </row>
    <row r="21602" spans="1:2" x14ac:dyDescent="0.25">
      <c r="A21602" t="s">
        <v>21602</v>
      </c>
      <c r="B21602" s="2" t="str">
        <f t="shared" si="337"/>
        <v>/retry_image/1MuhKLm3To5.jpg</v>
      </c>
    </row>
    <row r="21603" spans="1:2" x14ac:dyDescent="0.25">
      <c r="A21603" t="s">
        <v>21603</v>
      </c>
      <c r="B21603" s="2" t="str">
        <f t="shared" si="337"/>
        <v>/retry_image/1Muwq7fAtxC.jpg</v>
      </c>
    </row>
    <row r="21604" spans="1:2" x14ac:dyDescent="0.25">
      <c r="A21604" t="s">
        <v>21604</v>
      </c>
      <c r="B21604" s="2" t="str">
        <f t="shared" si="337"/>
        <v>/retry_image/1Muwq7fAu4i.jpg</v>
      </c>
    </row>
    <row r="21605" spans="1:2" x14ac:dyDescent="0.25">
      <c r="A21605" t="s">
        <v>21605</v>
      </c>
      <c r="B21605" s="2" t="str">
        <f t="shared" si="337"/>
        <v>/retry_image/1Muwq7fAu5I.jpg</v>
      </c>
    </row>
    <row r="21606" spans="1:2" x14ac:dyDescent="0.25">
      <c r="A21606" t="s">
        <v>21606</v>
      </c>
      <c r="B21606" s="2" t="str">
        <f t="shared" si="337"/>
        <v>/retry_image/1Mv12iojCix.jpg</v>
      </c>
    </row>
    <row r="21607" spans="1:2" x14ac:dyDescent="0.25">
      <c r="A21607" t="s">
        <v>21607</v>
      </c>
      <c r="B21607" s="2" t="str">
        <f t="shared" si="337"/>
        <v>/retry_image/1MuX1Tiyy5t.jpg</v>
      </c>
    </row>
    <row r="21608" spans="1:2" x14ac:dyDescent="0.25">
      <c r="A21608" t="s">
        <v>21608</v>
      </c>
      <c r="B21608" s="2" t="str">
        <f t="shared" si="337"/>
        <v>/retry_image/1Mv12iojCmC.jpg</v>
      </c>
    </row>
    <row r="21609" spans="1:2" x14ac:dyDescent="0.25">
      <c r="A21609" t="s">
        <v>21609</v>
      </c>
      <c r="B21609" s="2" t="str">
        <f t="shared" si="337"/>
        <v>/retry_image/1NOwp2F66j9.jpg</v>
      </c>
    </row>
    <row r="21610" spans="1:2" x14ac:dyDescent="0.25">
      <c r="A21610" t="s">
        <v>21610</v>
      </c>
      <c r="B21610" s="2" t="str">
        <f t="shared" si="337"/>
        <v>/retry_image/1NOwp2F6AJQ.jpg</v>
      </c>
    </row>
    <row r="21611" spans="1:2" x14ac:dyDescent="0.25">
      <c r="A21611" t="s">
        <v>21611</v>
      </c>
      <c r="B21611" s="2" t="str">
        <f t="shared" si="337"/>
        <v>/retry_image/1NOwp2F6CdR.jpg</v>
      </c>
    </row>
    <row r="21612" spans="1:2" x14ac:dyDescent="0.25">
      <c r="A21612" t="s">
        <v>21612</v>
      </c>
      <c r="B21612" s="2" t="str">
        <f t="shared" si="337"/>
        <v>/retry_image/1NOwp2F6Cg6.jpg</v>
      </c>
    </row>
    <row r="21613" spans="1:2" x14ac:dyDescent="0.25">
      <c r="A21613" t="s">
        <v>21613</v>
      </c>
      <c r="B21613" s="2" t="str">
        <f t="shared" si="337"/>
        <v>/retry_image/1NOwp2F6D4J.jpg</v>
      </c>
    </row>
    <row r="21614" spans="1:2" x14ac:dyDescent="0.25">
      <c r="A21614" t="s">
        <v>21614</v>
      </c>
      <c r="B21614" s="2" t="str">
        <f t="shared" si="337"/>
        <v>/retry_image/1NOwp2F6H27.jpg</v>
      </c>
    </row>
    <row r="21615" spans="1:2" x14ac:dyDescent="0.25">
      <c r="A21615" t="s">
        <v>21615</v>
      </c>
      <c r="B21615" s="2" t="str">
        <f t="shared" si="337"/>
        <v>/retry_image/1NOwp2F6MVT.jpg</v>
      </c>
    </row>
    <row r="21616" spans="1:2" x14ac:dyDescent="0.25">
      <c r="A21616" t="s">
        <v>21616</v>
      </c>
      <c r="B21616" s="2" t="str">
        <f t="shared" si="337"/>
        <v>/retry_image/1NOwp2F6MWK.jpg</v>
      </c>
    </row>
    <row r="21617" spans="1:2" x14ac:dyDescent="0.25">
      <c r="A21617" t="s">
        <v>21617</v>
      </c>
      <c r="B21617" s="2" t="str">
        <f t="shared" si="337"/>
        <v>/retry_image/1NOwp2F6N1w.jpg</v>
      </c>
    </row>
    <row r="21618" spans="1:2" x14ac:dyDescent="0.25">
      <c r="A21618" t="s">
        <v>21618</v>
      </c>
      <c r="B21618" s="2" t="str">
        <f t="shared" si="337"/>
        <v>/retry_image/1NOwp2F6N2C.jpg</v>
      </c>
    </row>
    <row r="21619" spans="1:2" x14ac:dyDescent="0.25">
      <c r="A21619" t="s">
        <v>21619</v>
      </c>
      <c r="B21619" s="2" t="str">
        <f t="shared" si="337"/>
        <v>/retry_image/1NOwp2F6O05.jpg</v>
      </c>
    </row>
    <row r="21620" spans="1:2" x14ac:dyDescent="0.25">
      <c r="A21620" t="s">
        <v>21620</v>
      </c>
      <c r="B21620" s="2" t="str">
        <f t="shared" si="337"/>
        <v>/retry_image/1NOwp2F642m.jpg</v>
      </c>
    </row>
    <row r="21621" spans="1:2" x14ac:dyDescent="0.25">
      <c r="A21621" t="s">
        <v>21621</v>
      </c>
      <c r="B21621" s="2" t="str">
        <f t="shared" si="337"/>
        <v>/retry_image/1NOwp2F645x.jpg</v>
      </c>
    </row>
    <row r="21622" spans="1:2" x14ac:dyDescent="0.25">
      <c r="A21622" t="s">
        <v>21622</v>
      </c>
      <c r="B21622" s="2" t="str">
        <f t="shared" si="337"/>
        <v>/retry_image/1NOwp2F6QaP.jpg</v>
      </c>
    </row>
    <row r="21623" spans="1:2" x14ac:dyDescent="0.25">
      <c r="A21623" t="s">
        <v>21623</v>
      </c>
      <c r="B21623" s="2" t="str">
        <f t="shared" si="337"/>
        <v>/retry_image/1NOwp2F6AFr.jpg</v>
      </c>
    </row>
    <row r="21624" spans="1:2" x14ac:dyDescent="0.25">
      <c r="A21624" t="s">
        <v>21624</v>
      </c>
      <c r="B21624" s="2" t="str">
        <f t="shared" si="337"/>
        <v>/retry_image/1NOwp2F6AHC.jpg</v>
      </c>
    </row>
    <row r="21625" spans="1:2" x14ac:dyDescent="0.25">
      <c r="A21625" t="s">
        <v>21625</v>
      </c>
      <c r="B21625" s="2" t="str">
        <f t="shared" si="337"/>
        <v>/retry_image/1NOwp2F6AlL.jpg</v>
      </c>
    </row>
    <row r="21626" spans="1:2" x14ac:dyDescent="0.25">
      <c r="A21626" t="s">
        <v>21626</v>
      </c>
      <c r="B21626" s="2" t="str">
        <f t="shared" si="337"/>
        <v>/retry_image/1NOwp2F6K2E.jpg</v>
      </c>
    </row>
    <row r="21627" spans="1:2" x14ac:dyDescent="0.25">
      <c r="A21627" t="s">
        <v>21627</v>
      </c>
      <c r="B21627" s="2" t="str">
        <f t="shared" si="337"/>
        <v>/retry_image/1NOwp2F6K2k.jpg</v>
      </c>
    </row>
    <row r="21628" spans="1:2" x14ac:dyDescent="0.25">
      <c r="A21628" t="s">
        <v>21628</v>
      </c>
      <c r="B21628" s="2" t="str">
        <f t="shared" si="337"/>
        <v>/retry_image/1NOwp2F6K3q.jpg</v>
      </c>
    </row>
    <row r="21629" spans="1:2" x14ac:dyDescent="0.25">
      <c r="A21629" t="s">
        <v>21629</v>
      </c>
      <c r="B21629" s="2" t="str">
        <f t="shared" si="337"/>
        <v>/retry_image/1NVzhGcz6S4.jpg</v>
      </c>
    </row>
    <row r="21630" spans="1:2" x14ac:dyDescent="0.25">
      <c r="A21630" t="s">
        <v>21630</v>
      </c>
      <c r="B21630" s="2" t="str">
        <f t="shared" si="337"/>
        <v>/retry_image/1NQDCuOtsFl.jpg</v>
      </c>
    </row>
    <row r="21631" spans="1:2" x14ac:dyDescent="0.25">
      <c r="A21631" t="s">
        <v>21631</v>
      </c>
      <c r="B21631" s="2" t="str">
        <f t="shared" si="337"/>
        <v>/retry_image/1NQDCuOtsGW.jpg</v>
      </c>
    </row>
    <row r="21632" spans="1:2" x14ac:dyDescent="0.25">
      <c r="A21632" t="s">
        <v>21632</v>
      </c>
      <c r="B21632" s="2" t="str">
        <f t="shared" si="337"/>
        <v>/retry_image/1NZLyogvTjP.jpg</v>
      </c>
    </row>
    <row r="21633" spans="1:2" x14ac:dyDescent="0.25">
      <c r="A21633" t="s">
        <v>21633</v>
      </c>
      <c r="B21633" s="2" t="str">
        <f t="shared" si="337"/>
        <v>/retry_image/1NQDCuOtpny.jpg</v>
      </c>
    </row>
    <row r="21634" spans="1:2" x14ac:dyDescent="0.25">
      <c r="A21634" t="s">
        <v>21634</v>
      </c>
      <c r="B21634" s="2" t="str">
        <f t="shared" si="337"/>
        <v>/retry_image/1NQDCuOtpoE.jpg</v>
      </c>
    </row>
    <row r="21635" spans="1:2" x14ac:dyDescent="0.25">
      <c r="A21635" t="s">
        <v>21635</v>
      </c>
      <c r="B21635" s="2" t="str">
        <f t="shared" ref="B21635:B21698" si="338">_xlfn.CONCAT("/retry_image/",RIGHT(A21635,LEN(A21635) - FIND("/", A21635, FIND("/", A21635) + 1)-44),".jpg")</f>
        <v>/retry_image/1NQDCuOtppL.jpg</v>
      </c>
    </row>
    <row r="21636" spans="1:2" x14ac:dyDescent="0.25">
      <c r="A21636" t="s">
        <v>21636</v>
      </c>
      <c r="B21636" s="2" t="str">
        <f t="shared" si="338"/>
        <v>/retry_image/1NQDCuOtppd.jpg</v>
      </c>
    </row>
    <row r="21637" spans="1:2" x14ac:dyDescent="0.25">
      <c r="A21637" t="s">
        <v>21637</v>
      </c>
      <c r="B21637" s="2" t="str">
        <f t="shared" si="338"/>
        <v>/retry_image/1NQDCuOtpqM.jpg</v>
      </c>
    </row>
    <row r="21638" spans="1:2" x14ac:dyDescent="0.25">
      <c r="A21638" t="s">
        <v>21638</v>
      </c>
      <c r="B21638" s="2" t="str">
        <f t="shared" si="338"/>
        <v>/retry_image/1NQk_pnrA5a.jpg</v>
      </c>
    </row>
    <row r="21639" spans="1:2" x14ac:dyDescent="0.25">
      <c r="A21639" t="s">
        <v>21639</v>
      </c>
      <c r="B21639" s="2" t="str">
        <f t="shared" si="338"/>
        <v>/retry_image/1NUguTYAPpp.jpg</v>
      </c>
    </row>
    <row r="21640" spans="1:2" x14ac:dyDescent="0.25">
      <c r="A21640" t="s">
        <v>21640</v>
      </c>
      <c r="B21640" s="2" t="str">
        <f t="shared" si="338"/>
        <v>/retry_image/1NUguTYAPqU.jpg</v>
      </c>
    </row>
    <row r="21641" spans="1:2" x14ac:dyDescent="0.25">
      <c r="A21641" t="s">
        <v>21641</v>
      </c>
      <c r="B21641" s="2" t="str">
        <f t="shared" si="338"/>
        <v>/retry_image/1NUguTYAPqp.jpg</v>
      </c>
    </row>
    <row r="21642" spans="1:2" x14ac:dyDescent="0.25">
      <c r="A21642" t="s">
        <v>21642</v>
      </c>
      <c r="B21642" s="2" t="str">
        <f t="shared" si="338"/>
        <v>/retry_image/1NUguTYAPr9.jpg</v>
      </c>
    </row>
    <row r="21643" spans="1:2" x14ac:dyDescent="0.25">
      <c r="A21643" t="s">
        <v>21643</v>
      </c>
      <c r="B21643" s="2" t="str">
        <f t="shared" si="338"/>
        <v>/retry_image/1NUguTYAPrq.jpg</v>
      </c>
    </row>
    <row r="21644" spans="1:2" x14ac:dyDescent="0.25">
      <c r="A21644" t="s">
        <v>21644</v>
      </c>
      <c r="B21644" s="2" t="str">
        <f t="shared" si="338"/>
        <v>/retry_image/1NUguTYAPuP.jpg</v>
      </c>
    </row>
    <row r="21645" spans="1:2" x14ac:dyDescent="0.25">
      <c r="A21645" t="s">
        <v>21645</v>
      </c>
      <c r="B21645" s="2" t="str">
        <f t="shared" si="338"/>
        <v>/retry_image/1NUguTYAPvQ.jpg</v>
      </c>
    </row>
    <row r="21646" spans="1:2" x14ac:dyDescent="0.25">
      <c r="A21646" t="s">
        <v>21646</v>
      </c>
      <c r="B21646" s="2" t="str">
        <f t="shared" si="338"/>
        <v>/retry_image/1NUguTYAPw5.jpg</v>
      </c>
    </row>
    <row r="21647" spans="1:2" x14ac:dyDescent="0.25">
      <c r="A21647" t="s">
        <v>21647</v>
      </c>
      <c r="B21647" s="2" t="str">
        <f t="shared" si="338"/>
        <v>/retry_image/1NUguTYAPxR.jpg</v>
      </c>
    </row>
    <row r="21648" spans="1:2" x14ac:dyDescent="0.25">
      <c r="A21648" t="s">
        <v>21648</v>
      </c>
      <c r="B21648" s="2" t="str">
        <f t="shared" si="338"/>
        <v>/retry_image/1NUguTYAPxm.jpg</v>
      </c>
    </row>
    <row r="21649" spans="1:2" x14ac:dyDescent="0.25">
      <c r="A21649" t="s">
        <v>21649</v>
      </c>
      <c r="B21649" s="2" t="str">
        <f t="shared" si="338"/>
        <v>/retry_image/1NUguTYAPz2.jpg</v>
      </c>
    </row>
    <row r="21650" spans="1:2" x14ac:dyDescent="0.25">
      <c r="A21650" t="s">
        <v>21650</v>
      </c>
      <c r="B21650" s="2" t="str">
        <f t="shared" si="338"/>
        <v>/retry_image/1NUguTYAP_p.jpg</v>
      </c>
    </row>
    <row r="21651" spans="1:2" x14ac:dyDescent="0.25">
      <c r="A21651" t="s">
        <v>21651</v>
      </c>
      <c r="B21651" s="2" t="str">
        <f t="shared" si="338"/>
        <v>/retry_image/1NUguTYAQ1A.jpg</v>
      </c>
    </row>
    <row r="21652" spans="1:2" x14ac:dyDescent="0.25">
      <c r="A21652" t="s">
        <v>21652</v>
      </c>
      <c r="B21652" s="2" t="str">
        <f t="shared" si="338"/>
        <v>/retry_image/1NVEnjhkQ4O.jpg</v>
      </c>
    </row>
    <row r="21653" spans="1:2" x14ac:dyDescent="0.25">
      <c r="A21653" t="s">
        <v>21653</v>
      </c>
      <c r="B21653" s="2" t="str">
        <f t="shared" si="338"/>
        <v>/retry_image/1NVEnjhkQ53.jpg</v>
      </c>
    </row>
    <row r="21654" spans="1:2" x14ac:dyDescent="0.25">
      <c r="A21654" t="s">
        <v>21654</v>
      </c>
      <c r="B21654" s="2" t="str">
        <f t="shared" si="338"/>
        <v>/retry_image/1NVEnjhkQ5k.jpg</v>
      </c>
    </row>
    <row r="21655" spans="1:2" x14ac:dyDescent="0.25">
      <c r="A21655" t="s">
        <v>21655</v>
      </c>
      <c r="B21655" s="2" t="str">
        <f t="shared" si="338"/>
        <v>/retry_image/1M-s0nmgv45.jpg</v>
      </c>
    </row>
    <row r="21656" spans="1:2" x14ac:dyDescent="0.25">
      <c r="A21656" t="s">
        <v>21656</v>
      </c>
      <c r="B21656" s="2" t="str">
        <f t="shared" si="338"/>
        <v>/retry_image/1M-s0nmgvBp.jpg</v>
      </c>
    </row>
    <row r="21657" spans="1:2" x14ac:dyDescent="0.25">
      <c r="A21657" t="s">
        <v>21657</v>
      </c>
      <c r="B21657" s="2" t="str">
        <f t="shared" si="338"/>
        <v>/retry_image/1M-s0nmgvCP.jpg</v>
      </c>
    </row>
    <row r="21658" spans="1:2" x14ac:dyDescent="0.25">
      <c r="A21658" t="s">
        <v>21658</v>
      </c>
      <c r="B21658" s="2" t="str">
        <f t="shared" si="338"/>
        <v>/retry_image/1M-s0nmgvC-.jpg</v>
      </c>
    </row>
    <row r="21659" spans="1:2" x14ac:dyDescent="0.25">
      <c r="A21659" t="s">
        <v>21659</v>
      </c>
      <c r="B21659" s="2" t="str">
        <f t="shared" si="338"/>
        <v>/retry_image/1M-s0nmgvDb.jpg</v>
      </c>
    </row>
    <row r="21660" spans="1:2" x14ac:dyDescent="0.25">
      <c r="A21660" t="s">
        <v>21660</v>
      </c>
      <c r="B21660" s="2" t="str">
        <f t="shared" si="338"/>
        <v>/retry_image/1M-s0nmgvIs.jpg</v>
      </c>
    </row>
    <row r="21661" spans="1:2" x14ac:dyDescent="0.25">
      <c r="A21661" t="s">
        <v>21661</v>
      </c>
      <c r="B21661" s="2" t="str">
        <f t="shared" si="338"/>
        <v>/retry_image/1M-s0nmgvJS.jpg</v>
      </c>
    </row>
    <row r="21662" spans="1:2" x14ac:dyDescent="0.25">
      <c r="A21662" t="s">
        <v>21662</v>
      </c>
      <c r="B21662" s="2" t="str">
        <f t="shared" si="338"/>
        <v>/retry_image/1NOwp2F64Hl.jpg</v>
      </c>
    </row>
    <row r="21663" spans="1:2" x14ac:dyDescent="0.25">
      <c r="A21663" t="s">
        <v>21663</v>
      </c>
      <c r="B21663" s="2" t="str">
        <f t="shared" si="338"/>
        <v>/retry_image/1NOwp2F64KK.jpg</v>
      </c>
    </row>
    <row r="21664" spans="1:2" x14ac:dyDescent="0.25">
      <c r="A21664" t="s">
        <v>21664</v>
      </c>
      <c r="B21664" s="2" t="str">
        <f t="shared" si="338"/>
        <v>/retry_image/1NOwp2F64Kg.jpg</v>
      </c>
    </row>
    <row r="21665" spans="1:2" x14ac:dyDescent="0.25">
      <c r="A21665" t="s">
        <v>21665</v>
      </c>
      <c r="B21665" s="2" t="str">
        <f t="shared" si="338"/>
        <v>/retry_image/1NOwp2F64L1.jpg</v>
      </c>
    </row>
    <row r="21666" spans="1:2" x14ac:dyDescent="0.25">
      <c r="A21666" t="s">
        <v>21666</v>
      </c>
      <c r="B21666" s="2" t="str">
        <f t="shared" si="338"/>
        <v>/retry_image/1NOwp2F64LJ.jpg</v>
      </c>
    </row>
    <row r="21667" spans="1:2" x14ac:dyDescent="0.25">
      <c r="A21667" t="s">
        <v>21667</v>
      </c>
      <c r="B21667" s="2" t="str">
        <f t="shared" si="338"/>
        <v>/retry_image/1NOwp2F64P5.jpg</v>
      </c>
    </row>
    <row r="21668" spans="1:2" x14ac:dyDescent="0.25">
      <c r="A21668" t="s">
        <v>21668</v>
      </c>
      <c r="B21668" s="2" t="str">
        <f t="shared" si="338"/>
        <v>/retry_image/1NOwp2F6QU6.jpg</v>
      </c>
    </row>
    <row r="21669" spans="1:2" x14ac:dyDescent="0.25">
      <c r="A21669" t="s">
        <v>21669</v>
      </c>
      <c r="B21669" s="2" t="str">
        <f t="shared" si="338"/>
        <v>/retry_image/1NOwp2F67Ce.jpg</v>
      </c>
    </row>
    <row r="21670" spans="1:2" x14ac:dyDescent="0.25">
      <c r="A21670" t="s">
        <v>21670</v>
      </c>
      <c r="B21670" s="2" t="str">
        <f t="shared" si="338"/>
        <v>/retry_image/1NOwp2F6AEk.jpg</v>
      </c>
    </row>
    <row r="21671" spans="1:2" x14ac:dyDescent="0.25">
      <c r="A21671" t="s">
        <v>21671</v>
      </c>
      <c r="B21671" s="2" t="str">
        <f t="shared" si="338"/>
        <v>/retry_image/1NOwp2F6AIb.jpg</v>
      </c>
    </row>
    <row r="21672" spans="1:2" x14ac:dyDescent="0.25">
      <c r="A21672" t="s">
        <v>21672</v>
      </c>
      <c r="B21672" s="2" t="str">
        <f t="shared" si="338"/>
        <v>/retry_image/1NOwp2F6B0I.jpg</v>
      </c>
    </row>
    <row r="21673" spans="1:2" x14ac:dyDescent="0.25">
      <c r="A21673" t="s">
        <v>21673</v>
      </c>
      <c r="B21673" s="2" t="str">
        <f t="shared" si="338"/>
        <v>/retry_image/1NOwp2F6JlH.jpg</v>
      </c>
    </row>
    <row r="21674" spans="1:2" x14ac:dyDescent="0.25">
      <c r="A21674" t="s">
        <v>21674</v>
      </c>
      <c r="B21674" s="2" t="str">
        <f t="shared" si="338"/>
        <v>/retry_image/1NOwp2F6K8W.jpg</v>
      </c>
    </row>
    <row r="21675" spans="1:2" x14ac:dyDescent="0.25">
      <c r="A21675" t="s">
        <v>21675</v>
      </c>
      <c r="B21675" s="2" t="str">
        <f t="shared" si="338"/>
        <v>/retry_image/1NOwp2F6KVJ.jpg</v>
      </c>
    </row>
    <row r="21676" spans="1:2" x14ac:dyDescent="0.25">
      <c r="A21676" t="s">
        <v>21676</v>
      </c>
      <c r="B21676" s="2" t="str">
        <f t="shared" si="338"/>
        <v>/retry_image/1NOwp2F6L5q.jpg</v>
      </c>
    </row>
    <row r="21677" spans="1:2" x14ac:dyDescent="0.25">
      <c r="A21677" t="s">
        <v>21677</v>
      </c>
      <c r="B21677" s="2" t="str">
        <f t="shared" si="338"/>
        <v>/retry_image/1NOwp2F6Ho0.jpg</v>
      </c>
    </row>
    <row r="21678" spans="1:2" x14ac:dyDescent="0.25">
      <c r="A21678" t="s">
        <v>21678</v>
      </c>
      <c r="B21678" s="2" t="str">
        <f t="shared" si="338"/>
        <v>/retry_image/1NOwp2F64K2.jpg</v>
      </c>
    </row>
    <row r="21679" spans="1:2" x14ac:dyDescent="0.25">
      <c r="A21679" t="s">
        <v>21679</v>
      </c>
      <c r="B21679" s="2" t="str">
        <f t="shared" si="338"/>
        <v>/retry_image/1NOwp2F6Ab8.jpg</v>
      </c>
    </row>
    <row r="21680" spans="1:2" x14ac:dyDescent="0.25">
      <c r="A21680" t="s">
        <v>21680</v>
      </c>
      <c r="B21680" s="2" t="str">
        <f t="shared" si="338"/>
        <v>/retry_image/1NOwp2F6D7i.jpg</v>
      </c>
    </row>
    <row r="21681" spans="1:2" x14ac:dyDescent="0.25">
      <c r="A21681" t="s">
        <v>21681</v>
      </c>
      <c r="B21681" s="2" t="str">
        <f t="shared" si="338"/>
        <v>/retry_image/1NdI1kwNhiv.jpg</v>
      </c>
    </row>
    <row r="21682" spans="1:2" x14ac:dyDescent="0.25">
      <c r="A21682" t="s">
        <v>21682</v>
      </c>
      <c r="B21682" s="2" t="str">
        <f t="shared" si="338"/>
        <v>/retry_image/1NOwp2F6I6h.jpg</v>
      </c>
    </row>
    <row r="21683" spans="1:2" x14ac:dyDescent="0.25">
      <c r="A21683" t="s">
        <v>21683</v>
      </c>
      <c r="B21683" s="2" t="str">
        <f t="shared" si="338"/>
        <v>/retry_image/1NOwp2F6Iw4.jpg</v>
      </c>
    </row>
    <row r="21684" spans="1:2" x14ac:dyDescent="0.25">
      <c r="A21684" t="s">
        <v>21684</v>
      </c>
      <c r="B21684" s="2" t="str">
        <f t="shared" si="338"/>
        <v>/retry_image/1NOwp2F6N2b.jpg</v>
      </c>
    </row>
    <row r="21685" spans="1:2" x14ac:dyDescent="0.25">
      <c r="A21685" t="s">
        <v>21685</v>
      </c>
      <c r="B21685" s="2" t="str">
        <f t="shared" si="338"/>
        <v>/retry_image/1NOwp2F6N2x.jpg</v>
      </c>
    </row>
    <row r="21686" spans="1:2" x14ac:dyDescent="0.25">
      <c r="A21686" t="s">
        <v>21686</v>
      </c>
      <c r="B21686" s="2" t="str">
        <f t="shared" si="338"/>
        <v>/retry_image/1NOwp2F6ONT.jpg</v>
      </c>
    </row>
    <row r="21687" spans="1:2" x14ac:dyDescent="0.25">
      <c r="A21687" t="s">
        <v>21687</v>
      </c>
      <c r="B21687" s="2" t="str">
        <f t="shared" si="338"/>
        <v>/retry_image/1NOwp2F655s.jpg</v>
      </c>
    </row>
    <row r="21688" spans="1:2" x14ac:dyDescent="0.25">
      <c r="A21688" t="s">
        <v>21688</v>
      </c>
      <c r="B21688" s="2" t="str">
        <f t="shared" si="338"/>
        <v>/retry_image/1NaZ0Vkgb90.jpg</v>
      </c>
    </row>
    <row r="21689" spans="1:2" x14ac:dyDescent="0.25">
      <c r="A21689" t="s">
        <v>21689</v>
      </c>
      <c r="B21689" s="2" t="str">
        <f t="shared" si="338"/>
        <v>/retry_image/1NOwp2F65Mt.jpg</v>
      </c>
    </row>
    <row r="21690" spans="1:2" x14ac:dyDescent="0.25">
      <c r="A21690" t="s">
        <v>21690</v>
      </c>
      <c r="B21690" s="2" t="str">
        <f t="shared" si="338"/>
        <v>/retry_image/1NOwp2F65P7.jpg</v>
      </c>
    </row>
    <row r="21691" spans="1:2" x14ac:dyDescent="0.25">
      <c r="A21691" t="s">
        <v>21691</v>
      </c>
      <c r="B21691" s="2" t="str">
        <f t="shared" si="338"/>
        <v>/retry_image/1NOwp2F676w.jpg</v>
      </c>
    </row>
    <row r="21692" spans="1:2" x14ac:dyDescent="0.25">
      <c r="A21692" t="s">
        <v>21692</v>
      </c>
      <c r="B21692" s="2" t="str">
        <f t="shared" si="338"/>
        <v>/retry_image/1NOwp2F677n.jpg</v>
      </c>
    </row>
    <row r="21693" spans="1:2" x14ac:dyDescent="0.25">
      <c r="A21693" t="s">
        <v>21693</v>
      </c>
      <c r="B21693" s="2" t="str">
        <f t="shared" si="338"/>
        <v>/retry_image/1NOwp2F67A9.jpg</v>
      </c>
    </row>
    <row r="21694" spans="1:2" x14ac:dyDescent="0.25">
      <c r="A21694" t="s">
        <v>21694</v>
      </c>
      <c r="B21694" s="2" t="str">
        <f t="shared" si="338"/>
        <v>/retry_image/1NOwp2F67uR.jpg</v>
      </c>
    </row>
    <row r="21695" spans="1:2" x14ac:dyDescent="0.25">
      <c r="A21695" t="s">
        <v>21695</v>
      </c>
      <c r="B21695" s="2" t="str">
        <f t="shared" si="338"/>
        <v>/retry_image/1NOwp2F685S.jpg</v>
      </c>
    </row>
    <row r="21696" spans="1:2" x14ac:dyDescent="0.25">
      <c r="A21696" t="s">
        <v>21696</v>
      </c>
      <c r="B21696" s="2" t="str">
        <f t="shared" si="338"/>
        <v>/retry_image/1NOwp2F6E4d.jpg</v>
      </c>
    </row>
    <row r="21697" spans="1:2" x14ac:dyDescent="0.25">
      <c r="A21697" t="s">
        <v>21697</v>
      </c>
      <c r="B21697" s="2" t="str">
        <f t="shared" si="338"/>
        <v>/retry_image/1NOwp2F6G-6.jpg</v>
      </c>
    </row>
    <row r="21698" spans="1:2" x14ac:dyDescent="0.25">
      <c r="A21698" t="s">
        <v>21698</v>
      </c>
      <c r="B21698" s="2" t="str">
        <f t="shared" si="338"/>
        <v>/retry_image/1NOwp2F6G-m.jpg</v>
      </c>
    </row>
    <row r="21699" spans="1:2" x14ac:dyDescent="0.25">
      <c r="A21699" t="s">
        <v>21699</v>
      </c>
      <c r="B21699" s="2" t="str">
        <f t="shared" ref="B21699:B21762" si="339">_xlfn.CONCAT("/retry_image/",RIGHT(A21699,LEN(A21699) - FIND("/", A21699, FIND("/", A21699) + 1)-44),".jpg")</f>
        <v>/retry_image/1NOwp2F6H0N.jpg</v>
      </c>
    </row>
    <row r="21700" spans="1:2" x14ac:dyDescent="0.25">
      <c r="A21700" t="s">
        <v>21700</v>
      </c>
      <c r="B21700" s="2" t="str">
        <f t="shared" si="339"/>
        <v>/retry_image/1NOwp2F6H0t.jpg</v>
      </c>
    </row>
    <row r="21701" spans="1:2" x14ac:dyDescent="0.25">
      <c r="A21701" t="s">
        <v>21701</v>
      </c>
      <c r="B21701" s="2" t="str">
        <f t="shared" si="339"/>
        <v>/retry_image/1NOwp2F65WA.jpg</v>
      </c>
    </row>
    <row r="21702" spans="1:2" x14ac:dyDescent="0.25">
      <c r="A21702" t="s">
        <v>21702</v>
      </c>
      <c r="B21702" s="2" t="str">
        <f t="shared" si="339"/>
        <v>/retry_image/1NOwp2F6K7f.jpg</v>
      </c>
    </row>
    <row r="21703" spans="1:2" x14ac:dyDescent="0.25">
      <c r="A21703" t="s">
        <v>21703</v>
      </c>
      <c r="B21703" s="2" t="str">
        <f t="shared" si="339"/>
        <v>/retry_image/1NhP6cNjUP-.jpg</v>
      </c>
    </row>
    <row r="21704" spans="1:2" x14ac:dyDescent="0.25">
      <c r="A21704" t="s">
        <v>21704</v>
      </c>
      <c r="B21704" s="2" t="str">
        <f t="shared" si="339"/>
        <v>/retry_image/1NOwp2F6LBI.jpg</v>
      </c>
    </row>
    <row r="21705" spans="1:2" x14ac:dyDescent="0.25">
      <c r="A21705" t="s">
        <v>21705</v>
      </c>
      <c r="B21705" s="2" t="str">
        <f t="shared" si="339"/>
        <v>/retry_image/1NOwp2F6LBt.jpg</v>
      </c>
    </row>
    <row r="21706" spans="1:2" x14ac:dyDescent="0.25">
      <c r="A21706" t="s">
        <v>21706</v>
      </c>
      <c r="B21706" s="2" t="str">
        <f t="shared" si="339"/>
        <v>/retry_image/1NOwp2F6LCe.jpg</v>
      </c>
    </row>
    <row r="21707" spans="1:2" x14ac:dyDescent="0.25">
      <c r="A21707" t="s">
        <v>21707</v>
      </c>
      <c r="B21707" s="2" t="str">
        <f t="shared" si="339"/>
        <v>/retry_image/1Ml-kwRqCnJ.jpg</v>
      </c>
    </row>
    <row r="21708" spans="1:2" x14ac:dyDescent="0.25">
      <c r="A21708" t="s">
        <v>21708</v>
      </c>
      <c r="B21708" s="2" t="str">
        <f t="shared" si="339"/>
        <v>/retry_image/1Ml-kwRqCrT.jpg</v>
      </c>
    </row>
    <row r="21709" spans="1:2" x14ac:dyDescent="0.25">
      <c r="A21709" t="s">
        <v>21709</v>
      </c>
      <c r="B21709" s="2" t="str">
        <f t="shared" si="339"/>
        <v>/retry_image/1MpYN6WeYVs.jpg</v>
      </c>
    </row>
    <row r="21710" spans="1:2" x14ac:dyDescent="0.25">
      <c r="A21710" t="s">
        <v>21710</v>
      </c>
      <c r="B21710" s="2" t="str">
        <f t="shared" si="339"/>
        <v>/retry_image/1Ml-kwRqC_N.jpg</v>
      </c>
    </row>
    <row r="21711" spans="1:2" x14ac:dyDescent="0.25">
      <c r="A21711" t="s">
        <v>21711</v>
      </c>
      <c r="B21711" s="2" t="str">
        <f t="shared" si="339"/>
        <v>/retry_image/1Ml-kwRqD0l.jpg</v>
      </c>
    </row>
    <row r="21712" spans="1:2" x14ac:dyDescent="0.25">
      <c r="A21712" t="s">
        <v>21712</v>
      </c>
      <c r="B21712" s="2" t="str">
        <f t="shared" si="339"/>
        <v>/retry_image/1MlMmwHGNjB.jpg</v>
      </c>
    </row>
    <row r="21713" spans="1:2" x14ac:dyDescent="0.25">
      <c r="A21713" t="s">
        <v>21713</v>
      </c>
      <c r="B21713" s="2" t="str">
        <f t="shared" si="339"/>
        <v>/retry_image/1Ml-kwRqD1L.jpg</v>
      </c>
    </row>
    <row r="21714" spans="1:2" x14ac:dyDescent="0.25">
      <c r="A21714" t="s">
        <v>21714</v>
      </c>
      <c r="B21714" s="2" t="str">
        <f t="shared" si="339"/>
        <v>/retry_image/1N_ONkylBj_.jpg</v>
      </c>
    </row>
    <row r="21715" spans="1:2" x14ac:dyDescent="0.25">
      <c r="A21715" t="s">
        <v>21715</v>
      </c>
      <c r="B21715" s="2" t="str">
        <f t="shared" si="339"/>
        <v>/retry_image/1MncJAM5kFz.jpg</v>
      </c>
    </row>
    <row r="21716" spans="1:2" x14ac:dyDescent="0.25">
      <c r="A21716" t="s">
        <v>21716</v>
      </c>
      <c r="B21716" s="2" t="str">
        <f t="shared" si="339"/>
        <v>/retry_image/1MncJAM5kcX.jpg</v>
      </c>
    </row>
    <row r="21717" spans="1:2" x14ac:dyDescent="0.25">
      <c r="A21717" t="s">
        <v>21717</v>
      </c>
      <c r="B21717" s="2" t="str">
        <f t="shared" si="339"/>
        <v>/retry_image/1MncJAM5kdj.jpg</v>
      </c>
    </row>
    <row r="21718" spans="1:2" x14ac:dyDescent="0.25">
      <c r="A21718" t="s">
        <v>21718</v>
      </c>
      <c r="B21718" s="2" t="str">
        <f t="shared" si="339"/>
        <v>/retry_image/1MncJAM5keJ.jpg</v>
      </c>
    </row>
    <row r="21719" spans="1:2" x14ac:dyDescent="0.25">
      <c r="A21719" t="s">
        <v>21719</v>
      </c>
      <c r="B21719" s="2" t="str">
        <f t="shared" si="339"/>
        <v>/retry_image/1MncJAM5kg5.jpg</v>
      </c>
    </row>
    <row r="21720" spans="1:2" x14ac:dyDescent="0.25">
      <c r="A21720" t="s">
        <v>21720</v>
      </c>
      <c r="B21720" s="2" t="str">
        <f t="shared" si="339"/>
        <v>/retry_image/1MncJAM5kgh.jpg</v>
      </c>
    </row>
    <row r="21721" spans="1:2" x14ac:dyDescent="0.25">
      <c r="A21721" t="s">
        <v>21721</v>
      </c>
      <c r="B21721" s="2" t="str">
        <f t="shared" si="339"/>
        <v>/retry_image/1MncJAM5khH.jpg</v>
      </c>
    </row>
    <row r="21722" spans="1:2" x14ac:dyDescent="0.25">
      <c r="A21722" t="s">
        <v>21722</v>
      </c>
      <c r="B21722" s="2" t="str">
        <f t="shared" si="339"/>
        <v>/retry_image/1MncJAM5kiT.jpg</v>
      </c>
    </row>
    <row r="21723" spans="1:2" x14ac:dyDescent="0.25">
      <c r="A21723" t="s">
        <v>21723</v>
      </c>
      <c r="B21723" s="2" t="str">
        <f t="shared" si="339"/>
        <v>/retry_image/1MncJAM5kj3.jpg</v>
      </c>
    </row>
    <row r="21724" spans="1:2" x14ac:dyDescent="0.25">
      <c r="A21724" t="s">
        <v>21724</v>
      </c>
      <c r="B21724" s="2" t="str">
        <f t="shared" si="339"/>
        <v>/retry_image/1MncJAM5kqB.jpg</v>
      </c>
    </row>
    <row r="21725" spans="1:2" x14ac:dyDescent="0.25">
      <c r="A21725" t="s">
        <v>21725</v>
      </c>
      <c r="B21725" s="2" t="str">
        <f t="shared" si="339"/>
        <v>/retry_image/1MncJAM5kqn.jpg</v>
      </c>
    </row>
    <row r="21726" spans="1:2" x14ac:dyDescent="0.25">
      <c r="A21726" t="s">
        <v>21726</v>
      </c>
      <c r="B21726" s="2" t="str">
        <f t="shared" si="339"/>
        <v>/retry_image/1MncJAM5krN.jpg</v>
      </c>
    </row>
    <row r="21727" spans="1:2" x14ac:dyDescent="0.25">
      <c r="A21727" t="s">
        <v>21727</v>
      </c>
      <c r="B21727" s="2" t="str">
        <f t="shared" si="339"/>
        <v>/retry_image/1MncJAM5ktl.jpg</v>
      </c>
    </row>
    <row r="21728" spans="1:2" x14ac:dyDescent="0.25">
      <c r="A21728" t="s">
        <v>21728</v>
      </c>
      <c r="B21728" s="2" t="str">
        <f t="shared" si="339"/>
        <v>/retry_image/1MncJAM5k_t.jpg</v>
      </c>
    </row>
    <row r="21729" spans="1:2" x14ac:dyDescent="0.25">
      <c r="A21729" t="s">
        <v>21729</v>
      </c>
      <c r="B21729" s="2" t="str">
        <f t="shared" si="339"/>
        <v>/retry_image/1MncJAM5l0f.jpg</v>
      </c>
    </row>
    <row r="21730" spans="1:2" x14ac:dyDescent="0.25">
      <c r="A21730" t="s">
        <v>21730</v>
      </c>
      <c r="B21730" s="2" t="str">
        <f t="shared" si="339"/>
        <v>/retry_image/1MncJAM5l1F.jpg</v>
      </c>
    </row>
    <row r="21731" spans="1:2" x14ac:dyDescent="0.25">
      <c r="A21731" t="s">
        <v>21731</v>
      </c>
      <c r="B21731" s="2" t="str">
        <f t="shared" si="339"/>
        <v>/retry_image/1NOwp2F6HsD.jpg</v>
      </c>
    </row>
    <row r="21732" spans="1:2" x14ac:dyDescent="0.25">
      <c r="A21732" t="s">
        <v>21732</v>
      </c>
      <c r="B21732" s="2" t="str">
        <f t="shared" si="339"/>
        <v>/retry_image/1NOwp2F6K81.jpg</v>
      </c>
    </row>
    <row r="21733" spans="1:2" x14ac:dyDescent="0.25">
      <c r="A21733" t="s">
        <v>21733</v>
      </c>
      <c r="B21733" s="2" t="str">
        <f t="shared" si="339"/>
        <v>/retry_image/1NOwp2F6NLi.jpg</v>
      </c>
    </row>
    <row r="21734" spans="1:2" x14ac:dyDescent="0.25">
      <c r="A21734" t="s">
        <v>21734</v>
      </c>
      <c r="B21734" s="2" t="str">
        <f t="shared" si="339"/>
        <v>/retry_image/1N34MmQGGWP.jpg</v>
      </c>
    </row>
    <row r="21735" spans="1:2" x14ac:dyDescent="0.25">
      <c r="A21735" t="s">
        <v>21735</v>
      </c>
      <c r="B21735" s="2" t="str">
        <f t="shared" si="339"/>
        <v>/retry_image/1N34MmQGGb9.jpg</v>
      </c>
    </row>
    <row r="21736" spans="1:2" x14ac:dyDescent="0.25">
      <c r="A21736" t="s">
        <v>21736</v>
      </c>
      <c r="B21736" s="2" t="str">
        <f t="shared" si="339"/>
        <v>/retry_image/1N34MmQGGdx.jpg</v>
      </c>
    </row>
    <row r="21737" spans="1:2" x14ac:dyDescent="0.25">
      <c r="A21737" t="s">
        <v>21737</v>
      </c>
      <c r="B21737" s="2" t="str">
        <f t="shared" si="339"/>
        <v>/retry_image/1N34MmQGGeX.jpg</v>
      </c>
    </row>
    <row r="21738" spans="1:2" x14ac:dyDescent="0.25">
      <c r="A21738" t="s">
        <v>21738</v>
      </c>
      <c r="B21738" s="2" t="str">
        <f t="shared" si="339"/>
        <v>/retry_image/1N34MmQGGf7.jpg</v>
      </c>
    </row>
    <row r="21739" spans="1:2" x14ac:dyDescent="0.25">
      <c r="A21739" t="s">
        <v>21739</v>
      </c>
      <c r="B21739" s="2" t="str">
        <f t="shared" si="339"/>
        <v>/retry_image/1N34MmQGGgv.jpg</v>
      </c>
    </row>
    <row r="21740" spans="1:2" x14ac:dyDescent="0.25">
      <c r="A21740" t="s">
        <v>21740</v>
      </c>
      <c r="B21740" s="2" t="str">
        <f t="shared" si="339"/>
        <v>/retry_image/1N34MmQGGhV.jpg</v>
      </c>
    </row>
    <row r="21741" spans="1:2" x14ac:dyDescent="0.25">
      <c r="A21741" t="s">
        <v>21741</v>
      </c>
      <c r="B21741" s="2" t="str">
        <f t="shared" si="339"/>
        <v>/retry_image/1N34MmQGGjH.jpg</v>
      </c>
    </row>
    <row r="21742" spans="1:2" x14ac:dyDescent="0.25">
      <c r="A21742" t="s">
        <v>21742</v>
      </c>
      <c r="B21742" s="2" t="str">
        <f t="shared" si="339"/>
        <v>/retry_image/1N34MmQGGkT.jpg</v>
      </c>
    </row>
    <row r="21743" spans="1:2" x14ac:dyDescent="0.25">
      <c r="A21743" t="s">
        <v>21743</v>
      </c>
      <c r="B21743" s="2" t="str">
        <f t="shared" si="339"/>
        <v>/retry_image/1N34MmQGGvl.jpg</v>
      </c>
    </row>
    <row r="21744" spans="1:2" x14ac:dyDescent="0.25">
      <c r="A21744" t="s">
        <v>21744</v>
      </c>
      <c r="B21744" s="2" t="str">
        <f t="shared" si="339"/>
        <v>/retry_image/1N34MmQGGxX.jpg</v>
      </c>
    </row>
    <row r="21745" spans="1:2" x14ac:dyDescent="0.25">
      <c r="A21745" t="s">
        <v>21745</v>
      </c>
      <c r="B21745" s="2" t="str">
        <f t="shared" si="339"/>
        <v>/retry_image/1N34MmQGGzJ.jpg</v>
      </c>
    </row>
    <row r="21746" spans="1:2" x14ac:dyDescent="0.25">
      <c r="A21746" t="s">
        <v>21746</v>
      </c>
      <c r="B21746" s="2" t="str">
        <f t="shared" si="339"/>
        <v>/retry_image/1N34MmQGG_V.jpg</v>
      </c>
    </row>
    <row r="21747" spans="1:2" x14ac:dyDescent="0.25">
      <c r="A21747" t="s">
        <v>21747</v>
      </c>
      <c r="B21747" s="2" t="str">
        <f t="shared" si="339"/>
        <v>/retry_image/1N34MmQGH4R.jpg</v>
      </c>
    </row>
    <row r="21748" spans="1:2" x14ac:dyDescent="0.25">
      <c r="A21748" t="s">
        <v>21748</v>
      </c>
      <c r="B21748" s="2" t="str">
        <f t="shared" si="339"/>
        <v>/retry_image/1NVEnjhkQ6p.jpg</v>
      </c>
    </row>
    <row r="21749" spans="1:2" x14ac:dyDescent="0.25">
      <c r="A21749" t="s">
        <v>21749</v>
      </c>
      <c r="B21749" s="2" t="str">
        <f t="shared" si="339"/>
        <v>/retry_image/1NVEnjhkQ79.jpg</v>
      </c>
    </row>
    <row r="21750" spans="1:2" x14ac:dyDescent="0.25">
      <c r="A21750" t="s">
        <v>21750</v>
      </c>
      <c r="B21750" s="2" t="str">
        <f t="shared" si="339"/>
        <v>/retry_image/1NVEnjhkQCw.jpg</v>
      </c>
    </row>
    <row r="21751" spans="1:2" x14ac:dyDescent="0.25">
      <c r="A21751" t="s">
        <v>21751</v>
      </c>
      <c r="B21751" s="2" t="str">
        <f t="shared" si="339"/>
        <v>/retry_image/1NVEnjhkQDG.jpg</v>
      </c>
    </row>
    <row r="21752" spans="1:2" x14ac:dyDescent="0.25">
      <c r="A21752" t="s">
        <v>21752</v>
      </c>
      <c r="B21752" s="2" t="str">
        <f t="shared" si="339"/>
        <v>/retry_image/1NVEnjhkQDb.jpg</v>
      </c>
    </row>
    <row r="21753" spans="1:2" x14ac:dyDescent="0.25">
      <c r="A21753" t="s">
        <v>21753</v>
      </c>
      <c r="B21753" s="2" t="str">
        <f t="shared" si="339"/>
        <v>/retry_image/1NVEnjhkQEG.jpg</v>
      </c>
    </row>
    <row r="21754" spans="1:2" x14ac:dyDescent="0.25">
      <c r="A21754" t="s">
        <v>21754</v>
      </c>
      <c r="B21754" s="2" t="str">
        <f t="shared" si="339"/>
        <v>/retry_image/1NVEnjhkQEc.jpg</v>
      </c>
    </row>
    <row r="21755" spans="1:2" x14ac:dyDescent="0.25">
      <c r="A21755" t="s">
        <v>21755</v>
      </c>
      <c r="B21755" s="2" t="str">
        <f t="shared" si="339"/>
        <v>/retry_image/1NVEnjhkP_X.jpg</v>
      </c>
    </row>
    <row r="21756" spans="1:2" x14ac:dyDescent="0.25">
      <c r="A21756" t="s">
        <v>21756</v>
      </c>
      <c r="B21756" s="2" t="str">
        <f t="shared" si="339"/>
        <v>/retry_image/1OLYZI_IeIH.jpg</v>
      </c>
    </row>
    <row r="21757" spans="1:2" x14ac:dyDescent="0.25">
      <c r="A21757" t="s">
        <v>21757</v>
      </c>
      <c r="B21757" s="2" t="str">
        <f t="shared" si="339"/>
        <v>/retry_image/1NVEnjhkQ3j.jpg</v>
      </c>
    </row>
    <row r="21758" spans="1:2" x14ac:dyDescent="0.25">
      <c r="A21758" t="s">
        <v>21758</v>
      </c>
      <c r="B21758" s="2" t="str">
        <f t="shared" si="339"/>
        <v>/retry_image/1NVEnjhkQBW.jpg</v>
      </c>
    </row>
    <row r="21759" spans="1:2" x14ac:dyDescent="0.25">
      <c r="A21759" t="s">
        <v>21759</v>
      </c>
      <c r="B21759" s="2" t="str">
        <f t="shared" si="339"/>
        <v>/retry_image/1N9r98JmPBm.jpg</v>
      </c>
    </row>
    <row r="21760" spans="1:2" x14ac:dyDescent="0.25">
      <c r="A21760" t="s">
        <v>21760</v>
      </c>
      <c r="B21760" s="2" t="str">
        <f t="shared" si="339"/>
        <v>/retry_image/1N9r98JmPCM.jpg</v>
      </c>
    </row>
    <row r="21761" spans="1:2" x14ac:dyDescent="0.25">
      <c r="A21761" t="s">
        <v>21761</v>
      </c>
      <c r="B21761" s="2" t="str">
        <f t="shared" si="339"/>
        <v>/retry_image/1NNuh6mJn4h.jpg</v>
      </c>
    </row>
    <row r="21762" spans="1:2" x14ac:dyDescent="0.25">
      <c r="A21762" t="s">
        <v>21762</v>
      </c>
      <c r="B21762" s="2" t="str">
        <f t="shared" si="339"/>
        <v>/retry_image/1N9r98JmPEk.jpg</v>
      </c>
    </row>
    <row r="21763" spans="1:2" x14ac:dyDescent="0.25">
      <c r="A21763" t="s">
        <v>21763</v>
      </c>
      <c r="B21763" s="2" t="str">
        <f t="shared" ref="B21763:B21826" si="340">_xlfn.CONCAT("/retry_image/",RIGHT(A21763,LEN(A21763) - FIND("/", A21763, FIND("/", A21763) + 1)-44),".jpg")</f>
        <v>/retry_image/1N9r98JmPFK.jpg</v>
      </c>
    </row>
    <row r="21764" spans="1:2" x14ac:dyDescent="0.25">
      <c r="A21764" t="s">
        <v>21764</v>
      </c>
      <c r="B21764" s="2" t="str">
        <f t="shared" si="340"/>
        <v>/retry_image/1N9r98JmPFw.jpg</v>
      </c>
    </row>
    <row r="21765" spans="1:2" x14ac:dyDescent="0.25">
      <c r="A21765" t="s">
        <v>21765</v>
      </c>
      <c r="B21765" s="2" t="str">
        <f t="shared" si="340"/>
        <v>/retry_image/1N9r98JmPK4.jpg</v>
      </c>
    </row>
    <row r="21766" spans="1:2" x14ac:dyDescent="0.25">
      <c r="A21766" t="s">
        <v>21766</v>
      </c>
      <c r="B21766" s="2" t="str">
        <f t="shared" si="340"/>
        <v>/retry_image/1N9r98JmPLs.jpg</v>
      </c>
    </row>
    <row r="21767" spans="1:2" x14ac:dyDescent="0.25">
      <c r="A21767" t="s">
        <v>21767</v>
      </c>
      <c r="B21767" s="2" t="str">
        <f t="shared" si="340"/>
        <v>/retry_image/1N9r98JmPPQ.jpg</v>
      </c>
    </row>
    <row r="21768" spans="1:2" x14ac:dyDescent="0.25">
      <c r="A21768" t="s">
        <v>21768</v>
      </c>
      <c r="B21768" s="2" t="str">
        <f t="shared" si="340"/>
        <v>/retry_image/1N9r98JmPSO.jpg</v>
      </c>
    </row>
    <row r="21769" spans="1:2" x14ac:dyDescent="0.25">
      <c r="A21769" t="s">
        <v>21769</v>
      </c>
      <c r="B21769" s="2" t="str">
        <f t="shared" si="340"/>
        <v>/retry_image/1N9r98JmPXI.jpg</v>
      </c>
    </row>
    <row r="21770" spans="1:2" x14ac:dyDescent="0.25">
      <c r="A21770" t="s">
        <v>21770</v>
      </c>
      <c r="B21770" s="2" t="str">
        <f t="shared" si="340"/>
        <v>/retry_image/1N9r98JmPYU.jpg</v>
      </c>
    </row>
    <row r="21771" spans="1:2" x14ac:dyDescent="0.25">
      <c r="A21771" t="s">
        <v>21771</v>
      </c>
      <c r="B21771" s="2" t="str">
        <f t="shared" si="340"/>
        <v>/retry_image/1N9r98JmPZg.jpg</v>
      </c>
    </row>
    <row r="21772" spans="1:2" x14ac:dyDescent="0.25">
      <c r="A21772" t="s">
        <v>21772</v>
      </c>
      <c r="B21772" s="2" t="str">
        <f t="shared" si="340"/>
        <v>/retry_image/1O597tTU9e6.jpg</v>
      </c>
    </row>
    <row r="21773" spans="1:2" x14ac:dyDescent="0.25">
      <c r="A21773" t="s">
        <v>21773</v>
      </c>
      <c r="B21773" s="2" t="str">
        <f t="shared" si="340"/>
        <v>/retry_image/1NB7nLey5id.jpg</v>
      </c>
    </row>
    <row r="21774" spans="1:2" x14ac:dyDescent="0.25">
      <c r="A21774" t="s">
        <v>21774</v>
      </c>
      <c r="B21774" s="2" t="str">
        <f t="shared" si="340"/>
        <v>/retry_image/1NB7nLey5jD.jpg</v>
      </c>
    </row>
    <row r="21775" spans="1:2" x14ac:dyDescent="0.25">
      <c r="A21775" t="s">
        <v>21775</v>
      </c>
      <c r="B21775" s="2" t="str">
        <f t="shared" si="340"/>
        <v>/retry_image/1NB7nLey5k-.jpg</v>
      </c>
    </row>
    <row r="21776" spans="1:2" x14ac:dyDescent="0.25">
      <c r="A21776" t="s">
        <v>21776</v>
      </c>
      <c r="B21776" s="2" t="str">
        <f t="shared" si="340"/>
        <v>/retry_image/1NB7nLey5lb.jpg</v>
      </c>
    </row>
    <row r="21777" spans="1:2" x14ac:dyDescent="0.25">
      <c r="A21777" t="s">
        <v>21777</v>
      </c>
      <c r="B21777" s="2" t="str">
        <f t="shared" si="340"/>
        <v>/retry_image/1NB7nLey5uL.jpg</v>
      </c>
    </row>
    <row r="21778" spans="1:2" x14ac:dyDescent="0.25">
      <c r="A21778" t="s">
        <v>21778</v>
      </c>
      <c r="B21778" s="2" t="str">
        <f t="shared" si="340"/>
        <v>/retry_image/1NB7nLey5w7.jpg</v>
      </c>
    </row>
    <row r="21779" spans="1:2" x14ac:dyDescent="0.25">
      <c r="A21779" t="s">
        <v>21779</v>
      </c>
      <c r="B21779" s="2" t="str">
        <f t="shared" si="340"/>
        <v>/retry_image/1NB7nLey5yV.jpg</v>
      </c>
    </row>
    <row r="21780" spans="1:2" x14ac:dyDescent="0.25">
      <c r="A21780" t="s">
        <v>21780</v>
      </c>
      <c r="B21780" s="2" t="str">
        <f t="shared" si="340"/>
        <v>/retry_image/1NB7nLey5z5.jpg</v>
      </c>
    </row>
    <row r="21781" spans="1:2" x14ac:dyDescent="0.25">
      <c r="A21781" t="s">
        <v>21781</v>
      </c>
      <c r="B21781" s="2" t="str">
        <f t="shared" si="340"/>
        <v>/retry_image/1NB7nLey5zh.jpg</v>
      </c>
    </row>
    <row r="21782" spans="1:2" x14ac:dyDescent="0.25">
      <c r="A21782" t="s">
        <v>21782</v>
      </c>
      <c r="B21782" s="2" t="str">
        <f t="shared" si="340"/>
        <v>/retry_image/1NB7nLey5_H.jpg</v>
      </c>
    </row>
    <row r="21783" spans="1:2" x14ac:dyDescent="0.25">
      <c r="A21783" t="s">
        <v>21783</v>
      </c>
      <c r="B21783" s="2" t="str">
        <f t="shared" si="340"/>
        <v>/retry_image/1NB2DoAuQwn.jpg</v>
      </c>
    </row>
    <row r="21784" spans="1:2" x14ac:dyDescent="0.25">
      <c r="A21784" t="s">
        <v>21784</v>
      </c>
      <c r="B21784" s="2" t="str">
        <f t="shared" si="340"/>
        <v>/retry_image/1NOwp2F681c.jpg</v>
      </c>
    </row>
    <row r="21785" spans="1:2" x14ac:dyDescent="0.25">
      <c r="A21785" t="s">
        <v>21785</v>
      </c>
      <c r="B21785" s="2" t="str">
        <f t="shared" si="340"/>
        <v>/retry_image/1NOwp2F682u.jpg</v>
      </c>
    </row>
    <row r="21786" spans="1:2" x14ac:dyDescent="0.25">
      <c r="A21786" t="s">
        <v>21786</v>
      </c>
      <c r="B21786" s="2" t="str">
        <f t="shared" si="340"/>
        <v>/retry_image/1NOwp2F68TX.jpg</v>
      </c>
    </row>
    <row r="21787" spans="1:2" x14ac:dyDescent="0.25">
      <c r="A21787" t="s">
        <v>21787</v>
      </c>
      <c r="B21787" s="2" t="str">
        <f t="shared" si="340"/>
        <v>/retry_image/1NOwp2F6KUO.jpg</v>
      </c>
    </row>
    <row r="21788" spans="1:2" x14ac:dyDescent="0.25">
      <c r="A21788" t="s">
        <v>21788</v>
      </c>
      <c r="B21788" s="2" t="str">
        <f t="shared" si="340"/>
        <v>/retry_image/1NOwp2F6LDh.jpg</v>
      </c>
    </row>
    <row r="21789" spans="1:2" x14ac:dyDescent="0.25">
      <c r="A21789" t="s">
        <v>21789</v>
      </c>
      <c r="B21789" s="2" t="str">
        <f t="shared" si="340"/>
        <v>/retry_image/1NOwp2F6OIb.jpg</v>
      </c>
    </row>
    <row r="21790" spans="1:2" x14ac:dyDescent="0.25">
      <c r="A21790" t="s">
        <v>21790</v>
      </c>
      <c r="B21790" s="2" t="str">
        <f t="shared" si="340"/>
        <v>/retry_image/1NOwp2F6Rq4.jpg</v>
      </c>
    </row>
    <row r="21791" spans="1:2" x14ac:dyDescent="0.25">
      <c r="A21791" t="s">
        <v>21791</v>
      </c>
      <c r="B21791" s="2" t="str">
        <f t="shared" si="340"/>
        <v>/retry_image/1NOwp2F6Rqm.jpg</v>
      </c>
    </row>
    <row r="21792" spans="1:2" x14ac:dyDescent="0.25">
      <c r="A21792" t="s">
        <v>21792</v>
      </c>
      <c r="B21792" s="2" t="str">
        <f t="shared" si="340"/>
        <v>/retry_image/1NNuh6mJnZA.jpg</v>
      </c>
    </row>
    <row r="21793" spans="1:2" x14ac:dyDescent="0.25">
      <c r="A21793" t="s">
        <v>21793</v>
      </c>
      <c r="B21793" s="2" t="str">
        <f t="shared" si="340"/>
        <v>/retry_image/1NNuh6mJnK1.jpg</v>
      </c>
    </row>
    <row r="21794" spans="1:2" x14ac:dyDescent="0.25">
      <c r="A21794" t="s">
        <v>21794</v>
      </c>
      <c r="B21794" s="2" t="str">
        <f t="shared" si="340"/>
        <v>/retry_image/1NNuh6mJnKZ.jpg</v>
      </c>
    </row>
    <row r="21795" spans="1:2" x14ac:dyDescent="0.25">
      <c r="A21795" t="s">
        <v>21795</v>
      </c>
      <c r="B21795" s="2" t="str">
        <f t="shared" si="340"/>
        <v>/retry_image/1NNuh6mJnTm.jpg</v>
      </c>
    </row>
    <row r="21796" spans="1:2" x14ac:dyDescent="0.25">
      <c r="A21796" t="s">
        <v>21796</v>
      </c>
      <c r="B21796" s="2" t="str">
        <f t="shared" si="340"/>
        <v>/retry_image/1NNuh6mJnUg.jpg</v>
      </c>
    </row>
    <row r="21797" spans="1:2" x14ac:dyDescent="0.25">
      <c r="A21797" t="s">
        <v>21797</v>
      </c>
      <c r="B21797" s="2" t="str">
        <f t="shared" si="340"/>
        <v>/retry_image/1NNuh6mJnWP.jpg</v>
      </c>
    </row>
    <row r="21798" spans="1:2" x14ac:dyDescent="0.25">
      <c r="A21798" t="s">
        <v>21798</v>
      </c>
      <c r="B21798" s="2" t="str">
        <f t="shared" si="340"/>
        <v>/retry_image/1NNuh6mJnWh.jpg</v>
      </c>
    </row>
    <row r="21799" spans="1:2" x14ac:dyDescent="0.25">
      <c r="A21799" t="s">
        <v>21799</v>
      </c>
      <c r="B21799" s="2" t="str">
        <f t="shared" si="340"/>
        <v>/retry_image/1NNuh6mJnXX.jpg</v>
      </c>
    </row>
    <row r="21800" spans="1:2" x14ac:dyDescent="0.25">
      <c r="A21800" t="s">
        <v>21800</v>
      </c>
      <c r="B21800" s="2" t="str">
        <f t="shared" si="340"/>
        <v>/retry_image/1NNuh6mJnYK.jpg</v>
      </c>
    </row>
    <row r="21801" spans="1:2" x14ac:dyDescent="0.25">
      <c r="A21801" t="s">
        <v>21801</v>
      </c>
      <c r="B21801" s="2" t="str">
        <f t="shared" si="340"/>
        <v>/retry_image/1NNuh6mJnZS.jpg</v>
      </c>
    </row>
    <row r="21802" spans="1:2" x14ac:dyDescent="0.25">
      <c r="A21802" t="s">
        <v>21802</v>
      </c>
      <c r="B21802" s="2" t="str">
        <f t="shared" si="340"/>
        <v>/retry_image/1NNuh6mJnZs.jpg</v>
      </c>
    </row>
    <row r="21803" spans="1:2" x14ac:dyDescent="0.25">
      <c r="A21803" t="s">
        <v>21803</v>
      </c>
      <c r="B21803" s="2" t="str">
        <f t="shared" si="340"/>
        <v>/retry_image/1NNuh6mJnaU.jpg</v>
      </c>
    </row>
    <row r="21804" spans="1:2" x14ac:dyDescent="0.25">
      <c r="A21804" t="s">
        <v>21804</v>
      </c>
      <c r="B21804" s="2" t="str">
        <f t="shared" si="340"/>
        <v>/retry_image/1NNuh6mJnat.jpg</v>
      </c>
    </row>
    <row r="21805" spans="1:2" x14ac:dyDescent="0.25">
      <c r="A21805" t="s">
        <v>21805</v>
      </c>
      <c r="B21805" s="2" t="str">
        <f t="shared" si="340"/>
        <v>/retry_image/1NNuh6mJnbH.jpg</v>
      </c>
    </row>
    <row r="21806" spans="1:2" x14ac:dyDescent="0.25">
      <c r="A21806" t="s">
        <v>21806</v>
      </c>
      <c r="B21806" s="2" t="str">
        <f t="shared" si="340"/>
        <v>/retry_image/1NNuh6mJnbe.jpg</v>
      </c>
    </row>
    <row r="21807" spans="1:2" x14ac:dyDescent="0.25">
      <c r="A21807" t="s">
        <v>21807</v>
      </c>
      <c r="B21807" s="2" t="str">
        <f t="shared" si="340"/>
        <v>/retry_image/1NNuh6mJp9n.jpg</v>
      </c>
    </row>
    <row r="21808" spans="1:2" x14ac:dyDescent="0.25">
      <c r="A21808" t="s">
        <v>21808</v>
      </c>
      <c r="B21808" s="2" t="str">
        <f t="shared" si="340"/>
        <v>/retry_image/1NNuh6mJpDB.jpg</v>
      </c>
    </row>
    <row r="21809" spans="1:2" x14ac:dyDescent="0.25">
      <c r="A21809" t="s">
        <v>21809</v>
      </c>
      <c r="B21809" s="2" t="str">
        <f t="shared" si="340"/>
        <v>/retry_image/1NNuh6mJpE4.jpg</v>
      </c>
    </row>
    <row r="21810" spans="1:2" x14ac:dyDescent="0.25">
      <c r="A21810" t="s">
        <v>21810</v>
      </c>
      <c r="B21810" s="2" t="str">
        <f t="shared" si="340"/>
        <v>/retry_image/1NNuh6mJpFW.jpg</v>
      </c>
    </row>
    <row r="21811" spans="1:2" x14ac:dyDescent="0.25">
      <c r="A21811" t="s">
        <v>21811</v>
      </c>
      <c r="B21811" s="2" t="str">
        <f t="shared" si="340"/>
        <v>/retry_image/1NNuh6mJpH5.jpg</v>
      </c>
    </row>
    <row r="21812" spans="1:2" x14ac:dyDescent="0.25">
      <c r="A21812" t="s">
        <v>21812</v>
      </c>
      <c r="B21812" s="2" t="str">
        <f t="shared" si="340"/>
        <v>/retry_image/1NNuh6mJpHd.jpg</v>
      </c>
    </row>
    <row r="21813" spans="1:2" x14ac:dyDescent="0.25">
      <c r="A21813" t="s">
        <v>21813</v>
      </c>
      <c r="B21813" s="2" t="str">
        <f t="shared" si="340"/>
        <v>/retry_image/1MpNPEsu-Mb.jpg</v>
      </c>
    </row>
    <row r="21814" spans="1:2" x14ac:dyDescent="0.25">
      <c r="A21814" t="s">
        <v>21814</v>
      </c>
      <c r="B21814" s="2" t="str">
        <f t="shared" si="340"/>
        <v>/retry_image/1MpNPEsu-Q9.jpg</v>
      </c>
    </row>
    <row r="21815" spans="1:2" x14ac:dyDescent="0.25">
      <c r="A21815" t="s">
        <v>21815</v>
      </c>
      <c r="B21815" s="2" t="str">
        <f t="shared" si="340"/>
        <v>/retry_image/1MpNPEsu-Ql.jpg</v>
      </c>
    </row>
    <row r="21816" spans="1:2" x14ac:dyDescent="0.25">
      <c r="A21816" t="s">
        <v>21816</v>
      </c>
      <c r="B21816" s="2" t="str">
        <f t="shared" si="340"/>
        <v>/retry_image/1MpNPEsu-XH.jpg</v>
      </c>
    </row>
    <row r="21817" spans="1:2" x14ac:dyDescent="0.25">
      <c r="A21817" t="s">
        <v>21817</v>
      </c>
      <c r="B21817" s="2" t="str">
        <f t="shared" si="340"/>
        <v>/retry_image/1MpNPEsu-Xt.jpg</v>
      </c>
    </row>
    <row r="21818" spans="1:2" x14ac:dyDescent="0.25">
      <c r="A21818" t="s">
        <v>21818</v>
      </c>
      <c r="B21818" s="2" t="str">
        <f t="shared" si="340"/>
        <v>/retry_image/1MpNPEsu-YT.jpg</v>
      </c>
    </row>
    <row r="21819" spans="1:2" x14ac:dyDescent="0.25">
      <c r="A21819" t="s">
        <v>21819</v>
      </c>
      <c r="B21819" s="2" t="str">
        <f t="shared" si="340"/>
        <v>/retry_image/1MpNPEsu-Zf.jpg</v>
      </c>
    </row>
    <row r="21820" spans="1:2" x14ac:dyDescent="0.25">
      <c r="A21820" t="s">
        <v>21820</v>
      </c>
      <c r="B21820" s="2" t="str">
        <f t="shared" si="340"/>
        <v>/retry_image/1MpNPEsu-cd.jpg</v>
      </c>
    </row>
    <row r="21821" spans="1:2" x14ac:dyDescent="0.25">
      <c r="A21821" t="s">
        <v>21821</v>
      </c>
      <c r="B21821" s="2" t="str">
        <f t="shared" si="340"/>
        <v>/retry_image/1MpNPEsu-jl.jpg</v>
      </c>
    </row>
    <row r="21822" spans="1:2" x14ac:dyDescent="0.25">
      <c r="A21822" t="s">
        <v>21822</v>
      </c>
      <c r="B21822" s="2" t="str">
        <f t="shared" si="340"/>
        <v>/retry_image/1MpNPEsu-kL.jpg</v>
      </c>
    </row>
    <row r="21823" spans="1:2" x14ac:dyDescent="0.25">
      <c r="A21823" t="s">
        <v>21823</v>
      </c>
      <c r="B21823" s="2" t="str">
        <f t="shared" si="340"/>
        <v>/retry_image/1MpNPEsu-kx.jpg</v>
      </c>
    </row>
    <row r="21824" spans="1:2" x14ac:dyDescent="0.25">
      <c r="A21824" t="s">
        <v>21824</v>
      </c>
      <c r="B21824" s="2" t="str">
        <f t="shared" si="340"/>
        <v>/retry_image/1NOwp2F6NaZ.jpg</v>
      </c>
    </row>
    <row r="21825" spans="1:2" x14ac:dyDescent="0.25">
      <c r="A21825" t="s">
        <v>21825</v>
      </c>
      <c r="B21825" s="2" t="str">
        <f t="shared" si="340"/>
        <v>/retry_image/1NOwp2F6QJH.jpg</v>
      </c>
    </row>
    <row r="21826" spans="1:2" x14ac:dyDescent="0.25">
      <c r="A21826" t="s">
        <v>21826</v>
      </c>
      <c r="B21826" s="2" t="str">
        <f t="shared" si="340"/>
        <v>/retry_image/1NOwp2F6R7c.jpg</v>
      </c>
    </row>
    <row r="21827" spans="1:2" x14ac:dyDescent="0.25">
      <c r="A21827" t="s">
        <v>21827</v>
      </c>
      <c r="B21827" s="2" t="str">
        <f t="shared" ref="B21827:B21890" si="341">_xlfn.CONCAT("/retry_image/",RIGHT(A21827,LEN(A21827) - FIND("/", A21827, FIND("/", A21827) + 1)-44),".jpg")</f>
        <v>/retry_image/1NOwp2F6R8G.jpg</v>
      </c>
    </row>
    <row r="21828" spans="1:2" x14ac:dyDescent="0.25">
      <c r="A21828" t="s">
        <v>21828</v>
      </c>
      <c r="B21828" s="2" t="str">
        <f t="shared" si="341"/>
        <v>/retry_image/1NOwp2F6R8y.jpg</v>
      </c>
    </row>
    <row r="21829" spans="1:2" x14ac:dyDescent="0.25">
      <c r="A21829" t="s">
        <v>21829</v>
      </c>
      <c r="B21829" s="2" t="str">
        <f t="shared" si="341"/>
        <v>/retry_image/1NOwp2F6R9J.jpg</v>
      </c>
    </row>
    <row r="21830" spans="1:2" x14ac:dyDescent="0.25">
      <c r="A21830" t="s">
        <v>21830</v>
      </c>
      <c r="B21830" s="2" t="str">
        <f t="shared" si="341"/>
        <v>/retry_image/1NOwp2F6SM0.jpg</v>
      </c>
    </row>
    <row r="21831" spans="1:2" x14ac:dyDescent="0.25">
      <c r="A21831" t="s">
        <v>21831</v>
      </c>
      <c r="B21831" s="2" t="str">
        <f t="shared" si="341"/>
        <v>/retry_image/1NOwp2F63yV.jpg</v>
      </c>
    </row>
    <row r="21832" spans="1:2" x14ac:dyDescent="0.25">
      <c r="A21832" t="s">
        <v>21832</v>
      </c>
      <c r="B21832" s="2" t="str">
        <f t="shared" si="341"/>
        <v>/retry_image/1NOwp2F6QWY.jpg</v>
      </c>
    </row>
    <row r="21833" spans="1:2" x14ac:dyDescent="0.25">
      <c r="A21833" t="s">
        <v>21833</v>
      </c>
      <c r="B21833" s="2" t="str">
        <f t="shared" si="341"/>
        <v>/retry_image/1NOwp2F6QfY.jpg</v>
      </c>
    </row>
    <row r="21834" spans="1:2" x14ac:dyDescent="0.25">
      <c r="A21834" t="s">
        <v>21834</v>
      </c>
      <c r="B21834" s="2" t="str">
        <f t="shared" si="341"/>
        <v>/retry_image/1NOwp2F65AS.jpg</v>
      </c>
    </row>
    <row r="21835" spans="1:2" x14ac:dyDescent="0.25">
      <c r="A21835" t="s">
        <v>21835</v>
      </c>
      <c r="B21835" s="2" t="str">
        <f t="shared" si="341"/>
        <v>/retry_image/1NOwp2F6LtG.jpg</v>
      </c>
    </row>
    <row r="21836" spans="1:2" x14ac:dyDescent="0.25">
      <c r="A21836" t="s">
        <v>21836</v>
      </c>
      <c r="B21836" s="2" t="str">
        <f t="shared" si="341"/>
        <v>/retry_image/1NQk_pnrA9B.jpg</v>
      </c>
    </row>
    <row r="21837" spans="1:2" x14ac:dyDescent="0.25">
      <c r="A21837" t="s">
        <v>21837</v>
      </c>
      <c r="B21837" s="2" t="str">
        <f t="shared" si="341"/>
        <v>/retry_image/1NTIAOi__0M.jpg</v>
      </c>
    </row>
    <row r="21838" spans="1:2" x14ac:dyDescent="0.25">
      <c r="A21838" t="s">
        <v>21838</v>
      </c>
      <c r="B21838" s="2" t="str">
        <f t="shared" si="341"/>
        <v>/retry_image/1NUguTYAPp8.jpg</v>
      </c>
    </row>
    <row r="21839" spans="1:2" x14ac:dyDescent="0.25">
      <c r="A21839" t="s">
        <v>21839</v>
      </c>
      <c r="B21839" s="2" t="str">
        <f t="shared" si="341"/>
        <v>/retry_image/1MksuF0DVmv.jpg</v>
      </c>
    </row>
    <row r="21840" spans="1:2" x14ac:dyDescent="0.25">
      <c r="A21840" t="s">
        <v>21840</v>
      </c>
      <c r="B21840" s="2" t="str">
        <f t="shared" si="341"/>
        <v>/retry_image/1MksuF0DVnN.jpg</v>
      </c>
    </row>
    <row r="21841" spans="1:2" x14ac:dyDescent="0.25">
      <c r="A21841" t="s">
        <v>21841</v>
      </c>
      <c r="B21841" s="2" t="str">
        <f t="shared" si="341"/>
        <v>/retry_image/1MksuF0DVpy.jpg</v>
      </c>
    </row>
    <row r="21842" spans="1:2" x14ac:dyDescent="0.25">
      <c r="A21842" t="s">
        <v>21842</v>
      </c>
      <c r="B21842" s="2" t="str">
        <f t="shared" si="341"/>
        <v>/retry_image/1MksuF0DVyG.jpg</v>
      </c>
    </row>
    <row r="21843" spans="1:2" x14ac:dyDescent="0.25">
      <c r="A21843" t="s">
        <v>21843</v>
      </c>
      <c r="B21843" s="2" t="str">
        <f t="shared" si="341"/>
        <v>/retry_image/1MksuF0DVyo.jpg</v>
      </c>
    </row>
    <row r="21844" spans="1:2" x14ac:dyDescent="0.25">
      <c r="A21844" t="s">
        <v>21844</v>
      </c>
      <c r="B21844" s="2" t="str">
        <f t="shared" si="341"/>
        <v>/retry_image/1MksuF0DV-9.jpg</v>
      </c>
    </row>
    <row r="21845" spans="1:2" x14ac:dyDescent="0.25">
      <c r="A21845" t="s">
        <v>21845</v>
      </c>
      <c r="B21845" s="2" t="str">
        <f t="shared" si="341"/>
        <v>/retry_image/1MksuF0DV-i.jpg</v>
      </c>
    </row>
    <row r="21846" spans="1:2" x14ac:dyDescent="0.25">
      <c r="A21846" t="s">
        <v>21846</v>
      </c>
      <c r="B21846" s="2" t="str">
        <f t="shared" si="341"/>
        <v>/retry_image/1MksuF0DW0A.jpg</v>
      </c>
    </row>
    <row r="21847" spans="1:2" x14ac:dyDescent="0.25">
      <c r="A21847" t="s">
        <v>21847</v>
      </c>
      <c r="B21847" s="2" t="str">
        <f t="shared" si="341"/>
        <v>/retry_image/1MksuF0DW0e.jpg</v>
      </c>
    </row>
    <row r="21848" spans="1:2" x14ac:dyDescent="0.25">
      <c r="A21848" t="s">
        <v>21848</v>
      </c>
      <c r="B21848" s="2" t="str">
        <f t="shared" si="341"/>
        <v>/retry_image/1MksuF0DW16.jpg</v>
      </c>
    </row>
    <row r="21849" spans="1:2" x14ac:dyDescent="0.25">
      <c r="A21849" t="s">
        <v>21849</v>
      </c>
      <c r="B21849" s="2" t="str">
        <f t="shared" si="341"/>
        <v>/retry_image/1MksuF0DW1a.jpg</v>
      </c>
    </row>
    <row r="21850" spans="1:2" x14ac:dyDescent="0.25">
      <c r="A21850" t="s">
        <v>21850</v>
      </c>
      <c r="B21850" s="2" t="str">
        <f t="shared" si="341"/>
        <v>/retry_image/1O1hVd7Otci.jpg</v>
      </c>
    </row>
    <row r="21851" spans="1:2" x14ac:dyDescent="0.25">
      <c r="A21851" t="s">
        <v>21851</v>
      </c>
      <c r="B21851" s="2" t="str">
        <f t="shared" si="341"/>
        <v>/retry_image/1MksuF0DWNp.jpg</v>
      </c>
    </row>
    <row r="21852" spans="1:2" x14ac:dyDescent="0.25">
      <c r="A21852" t="s">
        <v>21852</v>
      </c>
      <c r="B21852" s="2" t="str">
        <f t="shared" si="341"/>
        <v>/retry_image/1MksuF0DWSO.jpg</v>
      </c>
    </row>
    <row r="21853" spans="1:2" x14ac:dyDescent="0.25">
      <c r="A21853" t="s">
        <v>21853</v>
      </c>
      <c r="B21853" s="2" t="str">
        <f t="shared" si="341"/>
        <v>/retry_image/1MksuF0DXTa.jpg</v>
      </c>
    </row>
    <row r="21854" spans="1:2" x14ac:dyDescent="0.25">
      <c r="A21854" t="s">
        <v>21854</v>
      </c>
      <c r="B21854" s="2" t="str">
        <f t="shared" si="341"/>
        <v>/retry_image/1MksuF0DXKr.jpg</v>
      </c>
    </row>
    <row r="21855" spans="1:2" x14ac:dyDescent="0.25">
      <c r="A21855" t="s">
        <v>21855</v>
      </c>
      <c r="B21855" s="2" t="str">
        <f t="shared" si="341"/>
        <v>/retry_image/1MksuF0DXXe.jpg</v>
      </c>
    </row>
    <row r="21856" spans="1:2" x14ac:dyDescent="0.25">
      <c r="A21856" t="s">
        <v>21856</v>
      </c>
      <c r="B21856" s="2" t="str">
        <f t="shared" si="341"/>
        <v>/retry_image/1MksuF0DXaA.jpg</v>
      </c>
    </row>
    <row r="21857" spans="1:2" x14ac:dyDescent="0.25">
      <c r="A21857" t="s">
        <v>21857</v>
      </c>
      <c r="B21857" s="2" t="str">
        <f t="shared" si="341"/>
        <v>/retry_image/1Ml1y5tPwTC.jpg</v>
      </c>
    </row>
    <row r="21858" spans="1:2" x14ac:dyDescent="0.25">
      <c r="A21858" t="s">
        <v>21858</v>
      </c>
      <c r="B21858" s="2" t="str">
        <f t="shared" si="341"/>
        <v>/retry_image/1MksuF0DXae.jpg</v>
      </c>
    </row>
    <row r="21859" spans="1:2" x14ac:dyDescent="0.25">
      <c r="A21859" t="s">
        <v>21859</v>
      </c>
      <c r="B21859" s="2" t="str">
        <f t="shared" si="341"/>
        <v>/retry_image/1MksuF0DXb6.jpg</v>
      </c>
    </row>
    <row r="21860" spans="1:2" x14ac:dyDescent="0.25">
      <c r="A21860" t="s">
        <v>21860</v>
      </c>
      <c r="B21860" s="2" t="str">
        <f t="shared" si="341"/>
        <v>/retry_image/1MksuF0DXbp.jpg</v>
      </c>
    </row>
    <row r="21861" spans="1:2" x14ac:dyDescent="0.25">
      <c r="A21861" t="s">
        <v>21861</v>
      </c>
      <c r="B21861" s="2" t="str">
        <f t="shared" si="341"/>
        <v>/retry_image/1MksuF0DXcH.jpg</v>
      </c>
    </row>
    <row r="21862" spans="1:2" x14ac:dyDescent="0.25">
      <c r="A21862" t="s">
        <v>21862</v>
      </c>
      <c r="B21862" s="2" t="str">
        <f t="shared" si="341"/>
        <v>/retry_image/1Ml1y5tPwY7.jpg</v>
      </c>
    </row>
    <row r="21863" spans="1:2" x14ac:dyDescent="0.25">
      <c r="A21863" t="s">
        <v>21863</v>
      </c>
      <c r="B21863" s="2" t="str">
        <f t="shared" si="341"/>
        <v>/retry_image/1Ml1y5tPwZv.jpg</v>
      </c>
    </row>
    <row r="21864" spans="1:2" x14ac:dyDescent="0.25">
      <c r="A21864" t="s">
        <v>21864</v>
      </c>
      <c r="B21864" s="2" t="str">
        <f t="shared" si="341"/>
        <v>/retry_image/1NoOiJmZUlH.jpg</v>
      </c>
    </row>
    <row r="21865" spans="1:2" x14ac:dyDescent="0.25">
      <c r="A21865" t="s">
        <v>21865</v>
      </c>
      <c r="B21865" s="2" t="str">
        <f t="shared" si="341"/>
        <v>/retry_image/1NoOiJmZUld.jpg</v>
      </c>
    </row>
    <row r="21866" spans="1:2" x14ac:dyDescent="0.25">
      <c r="A21866" t="s">
        <v>21866</v>
      </c>
      <c r="B21866" s="2" t="str">
        <f t="shared" si="341"/>
        <v>/retry_image/1NoOiJmZUlz.jpg</v>
      </c>
    </row>
    <row r="21867" spans="1:2" x14ac:dyDescent="0.25">
      <c r="A21867" t="s">
        <v>21867</v>
      </c>
      <c r="B21867" s="2" t="str">
        <f t="shared" si="341"/>
        <v>/retry_image/1NoOiJmZVvi.jpg</v>
      </c>
    </row>
    <row r="21868" spans="1:2" x14ac:dyDescent="0.25">
      <c r="A21868" t="s">
        <v>21868</v>
      </c>
      <c r="B21868" s="2" t="str">
        <f t="shared" si="341"/>
        <v>/retry_image/1NoOiJmZVw2.jpg</v>
      </c>
    </row>
    <row r="21869" spans="1:2" x14ac:dyDescent="0.25">
      <c r="A21869" t="s">
        <v>21869</v>
      </c>
      <c r="B21869" s="2" t="str">
        <f t="shared" si="341"/>
        <v>/retry_image/1NoOiJmZVwO.jpg</v>
      </c>
    </row>
    <row r="21870" spans="1:2" x14ac:dyDescent="0.25">
      <c r="A21870" t="s">
        <v>21870</v>
      </c>
      <c r="B21870" s="2" t="str">
        <f t="shared" si="341"/>
        <v>/retry_image/1Np7Ycc71TT.jpg</v>
      </c>
    </row>
    <row r="21871" spans="1:2" x14ac:dyDescent="0.25">
      <c r="A21871" t="s">
        <v>21871</v>
      </c>
      <c r="B21871" s="2" t="str">
        <f t="shared" si="341"/>
        <v>/retry_image/1Np7Ycc71Yj.jpg</v>
      </c>
    </row>
    <row r="21872" spans="1:2" x14ac:dyDescent="0.25">
      <c r="A21872" t="s">
        <v>21872</v>
      </c>
      <c r="B21872" s="2" t="str">
        <f t="shared" si="341"/>
        <v>/retry_image/1Np7Ycc71Y-.jpg</v>
      </c>
    </row>
    <row r="21873" spans="1:2" x14ac:dyDescent="0.25">
      <c r="A21873" t="s">
        <v>21873</v>
      </c>
      <c r="B21873" s="2" t="str">
        <f t="shared" si="341"/>
        <v>/retry_image/1Np7Ycc71dZ.jpg</v>
      </c>
    </row>
    <row r="21874" spans="1:2" x14ac:dyDescent="0.25">
      <c r="A21874" t="s">
        <v>21874</v>
      </c>
      <c r="B21874" s="2" t="str">
        <f t="shared" si="341"/>
        <v>/retry_image/1Np7Ycc71dr.jpg</v>
      </c>
    </row>
    <row r="21875" spans="1:2" x14ac:dyDescent="0.25">
      <c r="A21875" t="s">
        <v>21875</v>
      </c>
      <c r="B21875" s="2" t="str">
        <f t="shared" si="341"/>
        <v>/retry_image/1Np7Ycc71eP.jpg</v>
      </c>
    </row>
    <row r="21876" spans="1:2" x14ac:dyDescent="0.25">
      <c r="A21876" t="s">
        <v>21876</v>
      </c>
      <c r="B21876" s="2" t="str">
        <f t="shared" si="341"/>
        <v>/retry_image/1NvwvvpENiE.jpg</v>
      </c>
    </row>
    <row r="21877" spans="1:2" x14ac:dyDescent="0.25">
      <c r="A21877" t="s">
        <v>21877</v>
      </c>
      <c r="B21877" s="2" t="str">
        <f t="shared" si="341"/>
        <v>/retry_image/1NvwvvpEt2j.jpg</v>
      </c>
    </row>
    <row r="21878" spans="1:2" x14ac:dyDescent="0.25">
      <c r="A21878" t="s">
        <v>21878</v>
      </c>
      <c r="B21878" s="2" t="str">
        <f t="shared" si="341"/>
        <v>/retry_image/1NvwvvpEO6q.jpg</v>
      </c>
    </row>
    <row r="21879" spans="1:2" x14ac:dyDescent="0.25">
      <c r="A21879" t="s">
        <v>21879</v>
      </c>
      <c r="B21879" s="2" t="str">
        <f t="shared" si="341"/>
        <v>/retry_image/1NvwvvpEOKZ.jpg</v>
      </c>
    </row>
    <row r="21880" spans="1:2" x14ac:dyDescent="0.25">
      <c r="A21880" t="s">
        <v>21880</v>
      </c>
      <c r="B21880" s="2" t="str">
        <f t="shared" si="341"/>
        <v>/retry_image/1NvwvvpEOLs.jpg</v>
      </c>
    </row>
    <row r="21881" spans="1:2" x14ac:dyDescent="0.25">
      <c r="A21881" t="s">
        <v>21881</v>
      </c>
      <c r="B21881" s="2" t="str">
        <f t="shared" si="341"/>
        <v>/retry_image/1NvwvvpEOXY.jpg</v>
      </c>
    </row>
    <row r="21882" spans="1:2" x14ac:dyDescent="0.25">
      <c r="A21882" t="s">
        <v>21882</v>
      </c>
      <c r="B21882" s="2" t="str">
        <f t="shared" si="341"/>
        <v>/retry_image/1NvwvvpEOki.jpg</v>
      </c>
    </row>
    <row r="21883" spans="1:2" x14ac:dyDescent="0.25">
      <c r="A21883" t="s">
        <v>21883</v>
      </c>
      <c r="B21883" s="2" t="str">
        <f t="shared" si="341"/>
        <v>/retry_image/1NvwvvpEOl4.jpg</v>
      </c>
    </row>
    <row r="21884" spans="1:2" x14ac:dyDescent="0.25">
      <c r="A21884" t="s">
        <v>21884</v>
      </c>
      <c r="B21884" s="2" t="str">
        <f t="shared" si="341"/>
        <v>/retry_image/1NvwvvpEOlq.jpg</v>
      </c>
    </row>
    <row r="21885" spans="1:2" x14ac:dyDescent="0.25">
      <c r="A21885" t="s">
        <v>21885</v>
      </c>
      <c r="B21885" s="2" t="str">
        <f t="shared" si="341"/>
        <v>/retry_image/1NvwvvpEOm8.jpg</v>
      </c>
    </row>
    <row r="21886" spans="1:2" x14ac:dyDescent="0.25">
      <c r="A21886" t="s">
        <v>21886</v>
      </c>
      <c r="B21886" s="2" t="str">
        <f t="shared" si="341"/>
        <v>/retry_image/1NvwvvpEOmm.jpg</v>
      </c>
    </row>
    <row r="21887" spans="1:2" x14ac:dyDescent="0.25">
      <c r="A21887" t="s">
        <v>21887</v>
      </c>
      <c r="B21887" s="2" t="str">
        <f t="shared" si="341"/>
        <v>/retry_image/1NvwvvpEOn2.jpg</v>
      </c>
    </row>
    <row r="21888" spans="1:2" x14ac:dyDescent="0.25">
      <c r="A21888" t="s">
        <v>21888</v>
      </c>
      <c r="B21888" s="2" t="str">
        <f t="shared" si="341"/>
        <v>/retry_image/1NvwvvpEOnK.jpg</v>
      </c>
    </row>
    <row r="21889" spans="1:2" x14ac:dyDescent="0.25">
      <c r="A21889" t="s">
        <v>21889</v>
      </c>
      <c r="B21889" s="2" t="str">
        <f t="shared" si="341"/>
        <v>/retry_image/1NZLyogvTlH.jpg</v>
      </c>
    </row>
    <row r="21890" spans="1:2" x14ac:dyDescent="0.25">
      <c r="A21890" t="s">
        <v>21890</v>
      </c>
      <c r="B21890" s="2" t="str">
        <f t="shared" si="341"/>
        <v>/retry_image/1NZLyogvTls.jpg</v>
      </c>
    </row>
    <row r="21891" spans="1:2" x14ac:dyDescent="0.25">
      <c r="A21891" t="s">
        <v>21891</v>
      </c>
      <c r="B21891" s="2" t="str">
        <f t="shared" ref="B21891:B21954" si="342">_xlfn.CONCAT("/retry_image/",RIGHT(A21891,LEN(A21891) - FIND("/", A21891, FIND("/", A21891) + 1)-44),".jpg")</f>
        <v>/retry_image/1NYH_iJCk3R.jpg</v>
      </c>
    </row>
    <row r="21892" spans="1:2" x14ac:dyDescent="0.25">
      <c r="A21892" t="s">
        <v>21892</v>
      </c>
      <c r="B21892" s="2" t="str">
        <f t="shared" si="342"/>
        <v>/retry_image/1NYH_iJCk4v.jpg</v>
      </c>
    </row>
    <row r="21893" spans="1:2" x14ac:dyDescent="0.25">
      <c r="A21893" t="s">
        <v>21893</v>
      </c>
      <c r="B21893" s="2" t="str">
        <f t="shared" si="342"/>
        <v>/retry_image/1NYH_iJCk5E.jpg</v>
      </c>
    </row>
    <row r="21894" spans="1:2" x14ac:dyDescent="0.25">
      <c r="A21894" t="s">
        <v>21894</v>
      </c>
      <c r="B21894" s="2" t="str">
        <f t="shared" si="342"/>
        <v>/retry_image/1NYH_iJCk5a.jpg</v>
      </c>
    </row>
    <row r="21895" spans="1:2" x14ac:dyDescent="0.25">
      <c r="A21895" t="s">
        <v>21895</v>
      </c>
      <c r="B21895" s="2" t="str">
        <f t="shared" si="342"/>
        <v>/retry_image/1NYH_iJCk7m.jpg</v>
      </c>
    </row>
    <row r="21896" spans="1:2" x14ac:dyDescent="0.25">
      <c r="A21896" t="s">
        <v>21896</v>
      </c>
      <c r="B21896" s="2" t="str">
        <f t="shared" si="342"/>
        <v>/retry_image/1NYH_iJCkAS.jpg</v>
      </c>
    </row>
    <row r="21897" spans="1:2" x14ac:dyDescent="0.25">
      <c r="A21897" t="s">
        <v>21897</v>
      </c>
      <c r="B21897" s="2" t="str">
        <f t="shared" si="342"/>
        <v>/retry_image/1NYH_iJCkCT.jpg</v>
      </c>
    </row>
    <row r="21898" spans="1:2" x14ac:dyDescent="0.25">
      <c r="A21898" t="s">
        <v>21898</v>
      </c>
      <c r="B21898" s="2" t="str">
        <f t="shared" si="342"/>
        <v>/retry_image/1NYH_iJCkCp.jpg</v>
      </c>
    </row>
    <row r="21899" spans="1:2" x14ac:dyDescent="0.25">
      <c r="A21899" t="s">
        <v>21899</v>
      </c>
      <c r="B21899" s="2" t="str">
        <f t="shared" si="342"/>
        <v>/retry_image/1NYH_iJCkHW.jpg</v>
      </c>
    </row>
    <row r="21900" spans="1:2" x14ac:dyDescent="0.25">
      <c r="A21900" t="s">
        <v>21900</v>
      </c>
      <c r="B21900" s="2" t="str">
        <f t="shared" si="342"/>
        <v>/retry_image/1NYH_iJCkHr.jpg</v>
      </c>
    </row>
    <row r="21901" spans="1:2" x14ac:dyDescent="0.25">
      <c r="A21901" t="s">
        <v>21901</v>
      </c>
      <c r="B21901" s="2" t="str">
        <f t="shared" si="342"/>
        <v>/retry_image/1NYH_iJCkIW.jpg</v>
      </c>
    </row>
    <row r="21902" spans="1:2" x14ac:dyDescent="0.25">
      <c r="A21902" t="s">
        <v>21902</v>
      </c>
      <c r="B21902" s="2" t="str">
        <f t="shared" si="342"/>
        <v>/retry_image/1NYH_iJCkJB.jpg</v>
      </c>
    </row>
    <row r="21903" spans="1:2" x14ac:dyDescent="0.25">
      <c r="A21903" t="s">
        <v>21903</v>
      </c>
      <c r="B21903" s="2" t="str">
        <f t="shared" si="342"/>
        <v>/retry_image/1NaZ0Vkgb6c.jpg</v>
      </c>
    </row>
    <row r="21904" spans="1:2" x14ac:dyDescent="0.25">
      <c r="A21904" t="s">
        <v>21904</v>
      </c>
      <c r="B21904" s="2" t="str">
        <f t="shared" si="342"/>
        <v>/retry_image/1NaZ0VkgbKK.jpg</v>
      </c>
    </row>
    <row r="21905" spans="1:2" x14ac:dyDescent="0.25">
      <c r="A21905" t="s">
        <v>21905</v>
      </c>
      <c r="B21905" s="2" t="str">
        <f t="shared" si="342"/>
        <v>/retry_image/1OCxjzi8s06.jpg</v>
      </c>
    </row>
    <row r="21906" spans="1:2" x14ac:dyDescent="0.25">
      <c r="A21906" t="s">
        <v>21906</v>
      </c>
      <c r="B21906" s="2" t="str">
        <f t="shared" si="342"/>
        <v>/retry_image/1OCxjzi8s1t.jpg</v>
      </c>
    </row>
    <row r="21907" spans="1:2" x14ac:dyDescent="0.25">
      <c r="A21907" t="s">
        <v>21907</v>
      </c>
      <c r="B21907" s="2" t="str">
        <f t="shared" si="342"/>
        <v>/retry_image/1OCxjzi8s4w.jpg</v>
      </c>
    </row>
    <row r="21908" spans="1:2" x14ac:dyDescent="0.25">
      <c r="A21908" t="s">
        <v>21908</v>
      </c>
      <c r="B21908" s="2" t="str">
        <f t="shared" si="342"/>
        <v>/retry_image/1OCxjzi8s8s.jpg</v>
      </c>
    </row>
    <row r="21909" spans="1:2" x14ac:dyDescent="0.25">
      <c r="A21909" t="s">
        <v>21909</v>
      </c>
      <c r="B21909" s="2" t="str">
        <f t="shared" si="342"/>
        <v>/retry_image/1OCxjzi8sCo.jpg</v>
      </c>
    </row>
    <row r="21910" spans="1:2" x14ac:dyDescent="0.25">
      <c r="A21910" t="s">
        <v>21910</v>
      </c>
      <c r="B21910" s="2" t="str">
        <f t="shared" si="342"/>
        <v>/retry_image/1OCxjzi8sF2.jpg</v>
      </c>
    </row>
    <row r="21911" spans="1:2" x14ac:dyDescent="0.25">
      <c r="A21911" t="s">
        <v>21911</v>
      </c>
      <c r="B21911" s="2" t="str">
        <f t="shared" si="342"/>
        <v>/retry_image/1OCxjzi8sGA.jpg</v>
      </c>
    </row>
    <row r="21912" spans="1:2" x14ac:dyDescent="0.25">
      <c r="A21912" t="s">
        <v>21912</v>
      </c>
      <c r="B21912" s="2" t="str">
        <f t="shared" si="342"/>
        <v>/retry_image/1OCxjzi8sGk.jpg</v>
      </c>
    </row>
    <row r="21913" spans="1:2" x14ac:dyDescent="0.25">
      <c r="A21913" t="s">
        <v>21913</v>
      </c>
      <c r="B21913" s="2" t="str">
        <f t="shared" si="342"/>
        <v>/retry_image/1OCxjzi8sH0.jpg</v>
      </c>
    </row>
    <row r="21914" spans="1:2" x14ac:dyDescent="0.25">
      <c r="A21914" t="s">
        <v>21914</v>
      </c>
      <c r="B21914" s="2" t="str">
        <f t="shared" si="342"/>
        <v>/retry_image/1OCxjzi8sHa.jpg</v>
      </c>
    </row>
    <row r="21915" spans="1:2" x14ac:dyDescent="0.25">
      <c r="A21915" t="s">
        <v>21915</v>
      </c>
      <c r="B21915" s="2" t="str">
        <f t="shared" si="342"/>
        <v>/retry_image/1OCxjzi8sHs.jpg</v>
      </c>
    </row>
    <row r="21916" spans="1:2" x14ac:dyDescent="0.25">
      <c r="A21916" t="s">
        <v>21916</v>
      </c>
      <c r="B21916" s="2" t="str">
        <f t="shared" si="342"/>
        <v>/retry_image/1NeFqpW1gaw.jpg</v>
      </c>
    </row>
    <row r="21917" spans="1:2" x14ac:dyDescent="0.25">
      <c r="A21917" t="s">
        <v>21917</v>
      </c>
      <c r="B21917" s="2" t="str">
        <f t="shared" si="342"/>
        <v>/retry_image/1NeFqpW1gll.jpg</v>
      </c>
    </row>
    <row r="21918" spans="1:2" x14ac:dyDescent="0.25">
      <c r="A21918" t="s">
        <v>21918</v>
      </c>
      <c r="B21918" s="2" t="str">
        <f t="shared" si="342"/>
        <v>/retry_image/1NeFqpW1gyI.jpg</v>
      </c>
    </row>
    <row r="21919" spans="1:2" x14ac:dyDescent="0.25">
      <c r="A21919" t="s">
        <v>21919</v>
      </c>
      <c r="B21919" s="2" t="str">
        <f t="shared" si="342"/>
        <v>/retry_image/1NeFqpW1gyk.jpg</v>
      </c>
    </row>
    <row r="21920" spans="1:2" x14ac:dyDescent="0.25">
      <c r="A21920" t="s">
        <v>21920</v>
      </c>
      <c r="B21920" s="2" t="str">
        <f t="shared" si="342"/>
        <v>/retry_image/1NeFqpW1h2g.jpg</v>
      </c>
    </row>
    <row r="21921" spans="1:2" x14ac:dyDescent="0.25">
      <c r="A21921" t="s">
        <v>21921</v>
      </c>
      <c r="B21921" s="2" t="str">
        <f t="shared" si="342"/>
        <v>/retry_image/1NfityciGAb.jpg</v>
      </c>
    </row>
    <row r="21922" spans="1:2" x14ac:dyDescent="0.25">
      <c r="A21922" t="s">
        <v>21922</v>
      </c>
      <c r="B21922" s="2" t="str">
        <f t="shared" si="342"/>
        <v>/retry_image/1NfityciGD7.jpg</v>
      </c>
    </row>
    <row r="21923" spans="1:2" x14ac:dyDescent="0.25">
      <c r="A21923" t="s">
        <v>21923</v>
      </c>
      <c r="B21923" s="2" t="str">
        <f t="shared" si="342"/>
        <v>/retry_image/1NfityciGF5.jpg</v>
      </c>
    </row>
    <row r="21924" spans="1:2" x14ac:dyDescent="0.25">
      <c r="A21924" t="s">
        <v>21924</v>
      </c>
      <c r="B21924" s="2" t="str">
        <f t="shared" si="342"/>
        <v>/retry_image/1NfityciGFN.jpg</v>
      </c>
    </row>
    <row r="21925" spans="1:2" x14ac:dyDescent="0.25">
      <c r="A21925" t="s">
        <v>21925</v>
      </c>
      <c r="B21925" s="2" t="str">
        <f t="shared" si="342"/>
        <v>/retry_image/1NggnWIK8yL.jpg</v>
      </c>
    </row>
    <row r="21926" spans="1:2" x14ac:dyDescent="0.25">
      <c r="A21926" t="s">
        <v>21926</v>
      </c>
      <c r="B21926" s="2" t="str">
        <f t="shared" si="342"/>
        <v>/retry_image/1NfityciGGn.jpg</v>
      </c>
    </row>
    <row r="21927" spans="1:2" x14ac:dyDescent="0.25">
      <c r="A21927" t="s">
        <v>21927</v>
      </c>
      <c r="B21927" s="2" t="str">
        <f t="shared" si="342"/>
        <v>/retry_image/1Nq4XM4gmYu.jpg</v>
      </c>
    </row>
    <row r="21928" spans="1:2" x14ac:dyDescent="0.25">
      <c r="A21928" t="s">
        <v>21928</v>
      </c>
      <c r="B21928" s="2" t="str">
        <f t="shared" si="342"/>
        <v>/retry_image/1Nq4XM4gmZE.jpg</v>
      </c>
    </row>
    <row r="21929" spans="1:2" x14ac:dyDescent="0.25">
      <c r="A21929" t="s">
        <v>21929</v>
      </c>
      <c r="B21929" s="2" t="str">
        <f t="shared" si="342"/>
        <v>/retry_image/1Nq4XM4gmb_.jpg</v>
      </c>
    </row>
    <row r="21930" spans="1:2" x14ac:dyDescent="0.25">
      <c r="A21930" t="s">
        <v>21930</v>
      </c>
      <c r="B21930" s="2" t="str">
        <f t="shared" si="342"/>
        <v>/retry_image/1O597tTUF09.jpg</v>
      </c>
    </row>
    <row r="21931" spans="1:2" x14ac:dyDescent="0.25">
      <c r="A21931" t="s">
        <v>21931</v>
      </c>
      <c r="B21931" s="2" t="str">
        <f t="shared" si="342"/>
        <v>/retry_image/1O597tTUF6L.jpg</v>
      </c>
    </row>
    <row r="21932" spans="1:2" x14ac:dyDescent="0.25">
      <c r="A21932" t="s">
        <v>21932</v>
      </c>
      <c r="B21932" s="2" t="str">
        <f t="shared" si="342"/>
        <v>/retry_image/1O597tTUF6d.jpg</v>
      </c>
    </row>
    <row r="21933" spans="1:2" x14ac:dyDescent="0.25">
      <c r="A21933" t="s">
        <v>21933</v>
      </c>
      <c r="B21933" s="2" t="str">
        <f t="shared" si="342"/>
        <v>/retry_image/1O597tTUFRC.jpg</v>
      </c>
    </row>
    <row r="21934" spans="1:2" x14ac:dyDescent="0.25">
      <c r="A21934" t="s">
        <v>21934</v>
      </c>
      <c r="B21934" s="2" t="str">
        <f t="shared" si="342"/>
        <v>/retry_image/1O597tTUFX6.jpg</v>
      </c>
    </row>
    <row r="21935" spans="1:2" x14ac:dyDescent="0.25">
      <c r="A21935" t="s">
        <v>21935</v>
      </c>
      <c r="B21935" s="2" t="str">
        <f t="shared" si="342"/>
        <v>/retry_image/1O597tTUFXO.jpg</v>
      </c>
    </row>
    <row r="21936" spans="1:2" x14ac:dyDescent="0.25">
      <c r="A21936" t="s">
        <v>21936</v>
      </c>
      <c r="B21936" s="2" t="str">
        <f t="shared" si="342"/>
        <v>/retry_image/1O597tTUFXg.jpg</v>
      </c>
    </row>
    <row r="21937" spans="1:2" x14ac:dyDescent="0.25">
      <c r="A21937" t="s">
        <v>21937</v>
      </c>
      <c r="B21937" s="2" t="str">
        <f t="shared" si="342"/>
        <v>/retry_image/1O597tTUFbu.jpg</v>
      </c>
    </row>
    <row r="21938" spans="1:2" x14ac:dyDescent="0.25">
      <c r="A21938" t="s">
        <v>21938</v>
      </c>
      <c r="B21938" s="2" t="str">
        <f t="shared" si="342"/>
        <v>/retry_image/1NvwvvpEt6K.jpg</v>
      </c>
    </row>
    <row r="21939" spans="1:2" x14ac:dyDescent="0.25">
      <c r="A21939" t="s">
        <v>21939</v>
      </c>
      <c r="B21939" s="2" t="str">
        <f t="shared" si="342"/>
        <v>/retry_image/1NvwvvpEt9Y.jpg</v>
      </c>
    </row>
    <row r="21940" spans="1:2" x14ac:dyDescent="0.25">
      <c r="A21940" t="s">
        <v>21940</v>
      </c>
      <c r="B21940" s="2" t="str">
        <f t="shared" si="342"/>
        <v>/retry_image/1NvwvvpEtAV.jpg</v>
      </c>
    </row>
    <row r="21941" spans="1:2" x14ac:dyDescent="0.25">
      <c r="A21941" t="s">
        <v>21941</v>
      </c>
      <c r="B21941" s="2" t="str">
        <f t="shared" si="342"/>
        <v>/retry_image/1N-M7iZWRKN.jpg</v>
      </c>
    </row>
    <row r="21942" spans="1:2" x14ac:dyDescent="0.25">
      <c r="A21942" t="s">
        <v>21942</v>
      </c>
      <c r="B21942" s="2" t="str">
        <f t="shared" si="342"/>
        <v>/retry_image/1Nz64xJO6KY.jpg</v>
      </c>
    </row>
    <row r="21943" spans="1:2" x14ac:dyDescent="0.25">
      <c r="A21943" t="s">
        <v>21943</v>
      </c>
      <c r="B21943" s="2" t="str">
        <f t="shared" si="342"/>
        <v>/retry_image/1Nz64xJO6Kq.jpg</v>
      </c>
    </row>
    <row r="21944" spans="1:2" x14ac:dyDescent="0.25">
      <c r="A21944" t="s">
        <v>21944</v>
      </c>
      <c r="B21944" s="2" t="str">
        <f t="shared" si="342"/>
        <v>/retry_image/1Nz64xJO6Sm.jpg</v>
      </c>
    </row>
    <row r="21945" spans="1:2" x14ac:dyDescent="0.25">
      <c r="A21945" t="s">
        <v>21945</v>
      </c>
      <c r="B21945" s="2" t="str">
        <f t="shared" si="342"/>
        <v>/retry_image/1Nz64xJO6T2.jpg</v>
      </c>
    </row>
    <row r="21946" spans="1:2" x14ac:dyDescent="0.25">
      <c r="A21946" t="s">
        <v>21946</v>
      </c>
      <c r="B21946" s="2" t="str">
        <f t="shared" si="342"/>
        <v>/retry_image/1Nz64xJO6TK.jpg</v>
      </c>
    </row>
    <row r="21947" spans="1:2" x14ac:dyDescent="0.25">
      <c r="A21947" t="s">
        <v>21947</v>
      </c>
      <c r="B21947" s="2" t="str">
        <f t="shared" si="342"/>
        <v>/retry_image/1Nz64xJO6Xq.jpg</v>
      </c>
    </row>
    <row r="21948" spans="1:2" x14ac:dyDescent="0.25">
      <c r="A21948" t="s">
        <v>21948</v>
      </c>
      <c r="B21948" s="2" t="str">
        <f t="shared" si="342"/>
        <v>/retry_image/1Nz64xJO6Y6.jpg</v>
      </c>
    </row>
    <row r="21949" spans="1:2" x14ac:dyDescent="0.25">
      <c r="A21949" t="s">
        <v>21949</v>
      </c>
      <c r="B21949" s="2" t="str">
        <f t="shared" si="342"/>
        <v>/retry_image/1Nz64xJO6YO.jpg</v>
      </c>
    </row>
    <row r="21950" spans="1:2" x14ac:dyDescent="0.25">
      <c r="A21950" t="s">
        <v>21950</v>
      </c>
      <c r="B21950" s="2" t="str">
        <f t="shared" si="342"/>
        <v>/retry_image/1Nz64xJO6bC.jpg</v>
      </c>
    </row>
    <row r="21951" spans="1:2" x14ac:dyDescent="0.25">
      <c r="A21951" t="s">
        <v>21951</v>
      </c>
      <c r="B21951" s="2" t="str">
        <f t="shared" si="342"/>
        <v>/retry_image/1Nz64xJO6bU.jpg</v>
      </c>
    </row>
    <row r="21952" spans="1:2" x14ac:dyDescent="0.25">
      <c r="A21952" t="s">
        <v>21952</v>
      </c>
      <c r="B21952" s="2" t="str">
        <f t="shared" si="342"/>
        <v>/retry_image/1Nz64xJO6cc.jpg</v>
      </c>
    </row>
    <row r="21953" spans="1:2" x14ac:dyDescent="0.25">
      <c r="A21953" t="s">
        <v>21953</v>
      </c>
      <c r="B21953" s="2" t="str">
        <f t="shared" si="342"/>
        <v>/retry_image/1Nz64xJO6dD.jpg</v>
      </c>
    </row>
    <row r="21954" spans="1:2" x14ac:dyDescent="0.25">
      <c r="A21954" t="s">
        <v>21954</v>
      </c>
      <c r="B21954" s="2" t="str">
        <f t="shared" si="342"/>
        <v>/retry_image/1N-vZRnypiI.jpg</v>
      </c>
    </row>
    <row r="21955" spans="1:2" x14ac:dyDescent="0.25">
      <c r="A21955" t="s">
        <v>21955</v>
      </c>
      <c r="B21955" s="2" t="str">
        <f t="shared" ref="B21955:B22018" si="343">_xlfn.CONCAT("/retry_image/",RIGHT(A21955,LEN(A21955) - FIND("/", A21955, FIND("/", A21955) + 1)-44),".jpg")</f>
        <v>/retry_image/1N-vZRnypia.jpg</v>
      </c>
    </row>
    <row r="21956" spans="1:2" x14ac:dyDescent="0.25">
      <c r="A21956" t="s">
        <v>21956</v>
      </c>
      <c r="B21956" s="2" t="str">
        <f t="shared" si="343"/>
        <v>/retry_image/1N-vZRnypj_.jpg</v>
      </c>
    </row>
    <row r="21957" spans="1:2" x14ac:dyDescent="0.25">
      <c r="A21957" t="s">
        <v>21957</v>
      </c>
      <c r="B21957" s="2" t="str">
        <f t="shared" si="343"/>
        <v>/retry_image/1N-vZRnypkG.jpg</v>
      </c>
    </row>
    <row r="21958" spans="1:2" x14ac:dyDescent="0.25">
      <c r="A21958" t="s">
        <v>21958</v>
      </c>
      <c r="B21958" s="2" t="str">
        <f t="shared" si="343"/>
        <v>/retry_image/1N-vZRnypmo.jpg</v>
      </c>
    </row>
    <row r="21959" spans="1:2" x14ac:dyDescent="0.25">
      <c r="A21959" t="s">
        <v>21959</v>
      </c>
      <c r="B21959" s="2" t="str">
        <f t="shared" si="343"/>
        <v>/retry_image/1N-vZRnyppE.jpg</v>
      </c>
    </row>
    <row r="21960" spans="1:2" x14ac:dyDescent="0.25">
      <c r="A21960" t="s">
        <v>21960</v>
      </c>
      <c r="B21960" s="2" t="str">
        <f t="shared" si="343"/>
        <v>/retry_image/1N-vZRnypsu.jpg</v>
      </c>
    </row>
    <row r="21961" spans="1:2" x14ac:dyDescent="0.25">
      <c r="A21961" t="s">
        <v>21961</v>
      </c>
      <c r="B21961" s="2" t="str">
        <f t="shared" si="343"/>
        <v>/retry_image/1N-vZRnyptk.jpg</v>
      </c>
    </row>
    <row r="21962" spans="1:2" x14ac:dyDescent="0.25">
      <c r="A21962" t="s">
        <v>21962</v>
      </c>
      <c r="B21962" s="2" t="str">
        <f t="shared" si="343"/>
        <v>/retry_image/1N-vZRnypu0.jpg</v>
      </c>
    </row>
    <row r="21963" spans="1:2" x14ac:dyDescent="0.25">
      <c r="A21963" t="s">
        <v>21963</v>
      </c>
      <c r="B21963" s="2" t="str">
        <f t="shared" si="343"/>
        <v>/retry_image/1N-vZRnypuI.jpg</v>
      </c>
    </row>
    <row r="21964" spans="1:2" x14ac:dyDescent="0.25">
      <c r="A21964" t="s">
        <v>21964</v>
      </c>
      <c r="B21964" s="2" t="str">
        <f t="shared" si="343"/>
        <v>/retry_image/1O2wzPVLAQL.jpg</v>
      </c>
    </row>
    <row r="21965" spans="1:2" x14ac:dyDescent="0.25">
      <c r="A21965" t="s">
        <v>21965</v>
      </c>
      <c r="B21965" s="2" t="str">
        <f t="shared" si="343"/>
        <v>/retry_image/1O2wzPVLAUH.jpg</v>
      </c>
    </row>
    <row r="21966" spans="1:2" x14ac:dyDescent="0.25">
      <c r="A21966" t="s">
        <v>21966</v>
      </c>
      <c r="B21966" s="2" t="str">
        <f t="shared" si="343"/>
        <v>/retry_image/1O2wzPVLAUZ.jpg</v>
      </c>
    </row>
    <row r="21967" spans="1:2" x14ac:dyDescent="0.25">
      <c r="A21967" t="s">
        <v>21967</v>
      </c>
      <c r="B21967" s="2" t="str">
        <f t="shared" si="343"/>
        <v>/retry_image/1O2wzPVLAV7.jpg</v>
      </c>
    </row>
    <row r="21968" spans="1:2" x14ac:dyDescent="0.25">
      <c r="A21968" t="s">
        <v>21968</v>
      </c>
      <c r="B21968" s="2" t="str">
        <f t="shared" si="343"/>
        <v>/retry_image/1NearEtoZvo.jpg</v>
      </c>
    </row>
    <row r="21969" spans="1:2" x14ac:dyDescent="0.25">
      <c r="A21969" t="s">
        <v>21969</v>
      </c>
      <c r="B21969" s="2" t="str">
        <f t="shared" si="343"/>
        <v>/retry_image/1NearEtoZwa.jpg</v>
      </c>
    </row>
    <row r="21970" spans="1:2" x14ac:dyDescent="0.25">
      <c r="A21970" t="s">
        <v>21970</v>
      </c>
      <c r="B21970" s="2" t="str">
        <f t="shared" si="343"/>
        <v>/retry_image/1NearEtoZxE.jpg</v>
      </c>
    </row>
    <row r="21971" spans="1:2" x14ac:dyDescent="0.25">
      <c r="A21971" t="s">
        <v>21971</v>
      </c>
      <c r="B21971" s="2" t="str">
        <f t="shared" si="343"/>
        <v>/retry_image/1NearEtoZ-t.jpg</v>
      </c>
    </row>
    <row r="21972" spans="1:2" x14ac:dyDescent="0.25">
      <c r="A21972" t="s">
        <v>21972</v>
      </c>
      <c r="B21972" s="2" t="str">
        <f t="shared" si="343"/>
        <v>/retry_image/1NearEtoa0S.jpg</v>
      </c>
    </row>
    <row r="21973" spans="1:2" x14ac:dyDescent="0.25">
      <c r="A21973" t="s">
        <v>21973</v>
      </c>
      <c r="B21973" s="2" t="str">
        <f t="shared" si="343"/>
        <v>/retry_image/1NfityciGAJ.jpg</v>
      </c>
    </row>
    <row r="21974" spans="1:2" x14ac:dyDescent="0.25">
      <c r="A21974" t="s">
        <v>21974</v>
      </c>
      <c r="B21974" s="2" t="str">
        <f t="shared" si="343"/>
        <v>/retry_image/1NfityciGB-.jpg</v>
      </c>
    </row>
    <row r="21975" spans="1:2" x14ac:dyDescent="0.25">
      <c r="A21975" t="s">
        <v>21975</v>
      </c>
      <c r="B21975" s="2" t="str">
        <f t="shared" si="343"/>
        <v>/retry_image/1NfityciGCH.jpg</v>
      </c>
    </row>
    <row r="21976" spans="1:2" x14ac:dyDescent="0.25">
      <c r="A21976" t="s">
        <v>21976</v>
      </c>
      <c r="B21976" s="2" t="str">
        <f t="shared" si="343"/>
        <v>/retry_image/1NfityciGCr.jpg</v>
      </c>
    </row>
    <row r="21977" spans="1:2" x14ac:dyDescent="0.25">
      <c r="A21977" t="s">
        <v>21977</v>
      </c>
      <c r="B21977" s="2" t="str">
        <f t="shared" si="343"/>
        <v>/retry_image/1NfityciGDP.jpg</v>
      </c>
    </row>
    <row r="21978" spans="1:2" x14ac:dyDescent="0.25">
      <c r="A21978" t="s">
        <v>21978</v>
      </c>
      <c r="B21978" s="2" t="str">
        <f t="shared" si="343"/>
        <v>/retry_image/1NfityciGH3.jpg</v>
      </c>
    </row>
    <row r="21979" spans="1:2" x14ac:dyDescent="0.25">
      <c r="A21979" t="s">
        <v>21979</v>
      </c>
      <c r="B21979" s="2" t="str">
        <f t="shared" si="343"/>
        <v>/retry_image/1NrCxVBml17.jpg</v>
      </c>
    </row>
    <row r="21980" spans="1:2" x14ac:dyDescent="0.25">
      <c r="A21980" t="s">
        <v>21980</v>
      </c>
      <c r="B21980" s="2" t="str">
        <f t="shared" si="343"/>
        <v>/retry_image/1NrCxVBml1S.jpg</v>
      </c>
    </row>
    <row r="21981" spans="1:2" x14ac:dyDescent="0.25">
      <c r="A21981" t="s">
        <v>21981</v>
      </c>
      <c r="B21981" s="2" t="str">
        <f t="shared" si="343"/>
        <v>/retry_image/1NrCxVBml2U.jpg</v>
      </c>
    </row>
    <row r="21982" spans="1:2" x14ac:dyDescent="0.25">
      <c r="A21982" t="s">
        <v>21982</v>
      </c>
      <c r="B21982" s="2" t="str">
        <f t="shared" si="343"/>
        <v>/retry_image/1NrCxVBml3W.jpg</v>
      </c>
    </row>
    <row r="21983" spans="1:2" x14ac:dyDescent="0.25">
      <c r="A21983" t="s">
        <v>21983</v>
      </c>
      <c r="B21983" s="2" t="str">
        <f t="shared" si="343"/>
        <v>/retry_image/1NrCxVBml5v.jpg</v>
      </c>
    </row>
    <row r="21984" spans="1:2" x14ac:dyDescent="0.25">
      <c r="A21984" t="s">
        <v>21984</v>
      </c>
      <c r="B21984" s="2" t="str">
        <f t="shared" si="343"/>
        <v>/retry_image/1NrCxVBml8J.jpg</v>
      </c>
    </row>
    <row r="21985" spans="1:2" x14ac:dyDescent="0.25">
      <c r="A21985" t="s">
        <v>21985</v>
      </c>
      <c r="B21985" s="2" t="str">
        <f t="shared" si="343"/>
        <v>/retry_image/1NrCxVBmlAb.jpg</v>
      </c>
    </row>
    <row r="21986" spans="1:2" x14ac:dyDescent="0.25">
      <c r="A21986" t="s">
        <v>21986</v>
      </c>
      <c r="B21986" s="2" t="str">
        <f t="shared" si="343"/>
        <v>/retry_image/1N-M7iZWRLJ.jpg</v>
      </c>
    </row>
    <row r="21987" spans="1:2" x14ac:dyDescent="0.25">
      <c r="A21987" t="s">
        <v>21987</v>
      </c>
      <c r="B21987" s="2" t="str">
        <f t="shared" si="343"/>
        <v>/retry_image/1OO88JPAn_o.jpg</v>
      </c>
    </row>
    <row r="21988" spans="1:2" x14ac:dyDescent="0.25">
      <c r="A21988" t="s">
        <v>21988</v>
      </c>
      <c r="B21988" s="2" t="str">
        <f t="shared" si="343"/>
        <v>/retry_image/1N-M7iZWRPj.jpg</v>
      </c>
    </row>
    <row r="21989" spans="1:2" x14ac:dyDescent="0.25">
      <c r="A21989" t="s">
        <v>21989</v>
      </c>
      <c r="B21989" s="2" t="str">
        <f t="shared" si="343"/>
        <v>/retry_image/1O7K2fSf8Mj.jpg</v>
      </c>
    </row>
    <row r="21990" spans="1:2" x14ac:dyDescent="0.25">
      <c r="A21990" t="s">
        <v>21990</v>
      </c>
      <c r="B21990" s="2" t="str">
        <f t="shared" si="343"/>
        <v>/retry_image/1O7K2fSf8M-.jpg</v>
      </c>
    </row>
    <row r="21991" spans="1:2" x14ac:dyDescent="0.25">
      <c r="A21991" t="s">
        <v>21991</v>
      </c>
      <c r="B21991" s="2" t="str">
        <f t="shared" si="343"/>
        <v>/retry_image/1O7K2fSf8NH.jpg</v>
      </c>
    </row>
    <row r="21992" spans="1:2" x14ac:dyDescent="0.25">
      <c r="A21992" t="s">
        <v>21992</v>
      </c>
      <c r="B21992" s="2" t="str">
        <f t="shared" si="343"/>
        <v>/retry_image/1O7K2fSf8NZ.jpg</v>
      </c>
    </row>
    <row r="21993" spans="1:2" x14ac:dyDescent="0.25">
      <c r="A21993" t="s">
        <v>21993</v>
      </c>
      <c r="B21993" s="2" t="str">
        <f t="shared" si="343"/>
        <v>/retry_image/1O7K2fSf8Nr.jpg</v>
      </c>
    </row>
    <row r="21994" spans="1:2" x14ac:dyDescent="0.25">
      <c r="A21994" t="s">
        <v>21994</v>
      </c>
      <c r="B21994" s="2" t="str">
        <f t="shared" si="343"/>
        <v>/retry_image/1O7K2fSf8O7.jpg</v>
      </c>
    </row>
    <row r="21995" spans="1:2" x14ac:dyDescent="0.25">
      <c r="A21995" t="s">
        <v>21995</v>
      </c>
      <c r="B21995" s="2" t="str">
        <f t="shared" si="343"/>
        <v>/retry_image/1O7K2fSf8OP.jpg</v>
      </c>
    </row>
    <row r="21996" spans="1:2" x14ac:dyDescent="0.25">
      <c r="A21996" t="s">
        <v>21996</v>
      </c>
      <c r="B21996" s="2" t="str">
        <f t="shared" si="343"/>
        <v>/retry_image/1NoOiJmZUtt.jpg</v>
      </c>
    </row>
    <row r="21997" spans="1:2" x14ac:dyDescent="0.25">
      <c r="A21997" t="s">
        <v>21997</v>
      </c>
      <c r="B21997" s="2" t="str">
        <f t="shared" si="343"/>
        <v>/retry_image/1NvwvvpEN-r.jpg</v>
      </c>
    </row>
    <row r="21998" spans="1:2" x14ac:dyDescent="0.25">
      <c r="A21998" t="s">
        <v>21998</v>
      </c>
      <c r="B21998" s="2" t="str">
        <f t="shared" si="343"/>
        <v>/retry_image/1NvwvvpEO07.jpg</v>
      </c>
    </row>
    <row r="21999" spans="1:2" x14ac:dyDescent="0.25">
      <c r="A21999" t="s">
        <v>21999</v>
      </c>
      <c r="B21999" s="2" t="str">
        <f t="shared" si="343"/>
        <v>/retry_image/1NoOiJmZU-R.jpg</v>
      </c>
    </row>
    <row r="22000" spans="1:2" x14ac:dyDescent="0.25">
      <c r="A22000" t="s">
        <v>22000</v>
      </c>
      <c r="B22000" s="2" t="str">
        <f t="shared" si="343"/>
        <v>/retry_image/1NoOiJmZVCr.jpg</v>
      </c>
    </row>
    <row r="22001" spans="1:2" x14ac:dyDescent="0.25">
      <c r="A22001" t="s">
        <v>22001</v>
      </c>
      <c r="B22001" s="2" t="str">
        <f t="shared" si="343"/>
        <v>/retry_image/1NoOiJmZVDB.jpg</v>
      </c>
    </row>
    <row r="22002" spans="1:2" x14ac:dyDescent="0.25">
      <c r="A22002" t="s">
        <v>22002</v>
      </c>
      <c r="B22002" s="2" t="str">
        <f t="shared" si="343"/>
        <v>/retry_image/1O4YKHmY-_-.jpg</v>
      </c>
    </row>
    <row r="22003" spans="1:2" x14ac:dyDescent="0.25">
      <c r="A22003" t="s">
        <v>22003</v>
      </c>
      <c r="B22003" s="2" t="str">
        <f t="shared" si="343"/>
        <v>/retry_image/1OKRXo9l4DN.jpg</v>
      </c>
    </row>
    <row r="22004" spans="1:2" x14ac:dyDescent="0.25">
      <c r="A22004" t="s">
        <v>22004</v>
      </c>
      <c r="B22004" s="2" t="str">
        <f t="shared" si="343"/>
        <v>/retry_image/1O597tTU04L.jpg</v>
      </c>
    </row>
    <row r="22005" spans="1:2" x14ac:dyDescent="0.25">
      <c r="A22005" t="s">
        <v>22005</v>
      </c>
      <c r="B22005" s="2" t="str">
        <f t="shared" si="343"/>
        <v>/retry_image/1O597tTU04v.jpg</v>
      </c>
    </row>
    <row r="22006" spans="1:2" x14ac:dyDescent="0.25">
      <c r="A22006" t="s">
        <v>22006</v>
      </c>
      <c r="B22006" s="2" t="str">
        <f t="shared" si="343"/>
        <v>/retry_image/1O597tTU05B.jpg</v>
      </c>
    </row>
    <row r="22007" spans="1:2" x14ac:dyDescent="0.25">
      <c r="A22007" t="s">
        <v>22007</v>
      </c>
      <c r="B22007" s="2" t="str">
        <f t="shared" si="343"/>
        <v>/retry_image/1O597tTU05T.jpg</v>
      </c>
    </row>
    <row r="22008" spans="1:2" x14ac:dyDescent="0.25">
      <c r="A22008" t="s">
        <v>22008</v>
      </c>
      <c r="B22008" s="2" t="str">
        <f t="shared" si="343"/>
        <v>/retry_image/1O597tTU06b.jpg</v>
      </c>
    </row>
    <row r="22009" spans="1:2" x14ac:dyDescent="0.25">
      <c r="A22009" t="s">
        <v>22009</v>
      </c>
      <c r="B22009" s="2" t="str">
        <f t="shared" si="343"/>
        <v>/retry_image/1OCxjzi8ruo.jpg</v>
      </c>
    </row>
    <row r="22010" spans="1:2" x14ac:dyDescent="0.25">
      <c r="A22010" t="s">
        <v>22010</v>
      </c>
      <c r="B22010" s="2" t="str">
        <f t="shared" si="343"/>
        <v>/retry_image/1OD_if8mn5b.jpg</v>
      </c>
    </row>
    <row r="22011" spans="1:2" x14ac:dyDescent="0.25">
      <c r="A22011" t="s">
        <v>22011</v>
      </c>
      <c r="B22011" s="2" t="str">
        <f t="shared" si="343"/>
        <v>/retry_image/1OD_if8mn6R.jpg</v>
      </c>
    </row>
    <row r="22012" spans="1:2" x14ac:dyDescent="0.25">
      <c r="A22012" t="s">
        <v>22012</v>
      </c>
      <c r="B22012" s="2" t="str">
        <f t="shared" si="343"/>
        <v>/retry_image/1OD_if8mn6j.jpg</v>
      </c>
    </row>
    <row r="22013" spans="1:2" x14ac:dyDescent="0.25">
      <c r="A22013" t="s">
        <v>22013</v>
      </c>
      <c r="B22013" s="2" t="str">
        <f t="shared" si="343"/>
        <v>/retry_image/1OD_if8mn7H.jpg</v>
      </c>
    </row>
    <row r="22014" spans="1:2" x14ac:dyDescent="0.25">
      <c r="A22014" t="s">
        <v>22014</v>
      </c>
      <c r="B22014" s="2" t="str">
        <f t="shared" si="343"/>
        <v>/retry_image/1OD_if8mn7Z.jpg</v>
      </c>
    </row>
    <row r="22015" spans="1:2" x14ac:dyDescent="0.25">
      <c r="A22015" t="s">
        <v>22015</v>
      </c>
      <c r="B22015" s="2" t="str">
        <f t="shared" si="343"/>
        <v>/retry_image/1OD_if8mnDQ.jpg</v>
      </c>
    </row>
    <row r="22016" spans="1:2" x14ac:dyDescent="0.25">
      <c r="A22016" t="s">
        <v>22016</v>
      </c>
      <c r="B22016" s="2" t="str">
        <f t="shared" si="343"/>
        <v>/retry_image/1OD_if8mnDu.jpg</v>
      </c>
    </row>
    <row r="22017" spans="1:2" x14ac:dyDescent="0.25">
      <c r="A22017" t="s">
        <v>22017</v>
      </c>
      <c r="B22017" s="2" t="str">
        <f t="shared" si="343"/>
        <v>/retry_image/1OD_if8mnEV.jpg</v>
      </c>
    </row>
    <row r="22018" spans="1:2" x14ac:dyDescent="0.25">
      <c r="A22018" t="s">
        <v>22018</v>
      </c>
      <c r="B22018" s="2" t="str">
        <f t="shared" si="343"/>
        <v>/retry_image/1OD_if8mnEn.jpg</v>
      </c>
    </row>
    <row r="22019" spans="1:2" x14ac:dyDescent="0.25">
      <c r="A22019" t="s">
        <v>22019</v>
      </c>
      <c r="B22019" s="2" t="str">
        <f t="shared" ref="B22019:B22082" si="344">_xlfn.CONCAT("/retry_image/",RIGHT(A22019,LEN(A22019) - FIND("/", A22019, FIND("/", A22019) + 1)-44),".jpg")</f>
        <v>/retry_image/1OD_if8mnKw.jpg</v>
      </c>
    </row>
    <row r="22020" spans="1:2" x14ac:dyDescent="0.25">
      <c r="A22020" t="s">
        <v>22020</v>
      </c>
      <c r="B22020" s="2" t="str">
        <f t="shared" si="344"/>
        <v>/retry_image/1OD_if8mnLC.jpg</v>
      </c>
    </row>
    <row r="22021" spans="1:2" x14ac:dyDescent="0.25">
      <c r="A22021" t="s">
        <v>22021</v>
      </c>
      <c r="B22021" s="2" t="str">
        <f t="shared" si="344"/>
        <v>/retry_image/1NfityciGAt.jpg</v>
      </c>
    </row>
    <row r="22022" spans="1:2" x14ac:dyDescent="0.25">
      <c r="A22022" t="s">
        <v>22022</v>
      </c>
      <c r="B22022" s="2" t="str">
        <f t="shared" si="344"/>
        <v>/retry_image/1NfityciGB9.jpg</v>
      </c>
    </row>
    <row r="22023" spans="1:2" x14ac:dyDescent="0.25">
      <c r="A22023" t="s">
        <v>22023</v>
      </c>
      <c r="B22023" s="2" t="str">
        <f t="shared" si="344"/>
        <v>/retry_image/1NfityciGCZ.jpg</v>
      </c>
    </row>
    <row r="22024" spans="1:2" x14ac:dyDescent="0.25">
      <c r="A22024" t="s">
        <v>22024</v>
      </c>
      <c r="B22024" s="2" t="str">
        <f t="shared" si="344"/>
        <v>/retry_image/1Nx4BuwxtGt.jpg</v>
      </c>
    </row>
    <row r="22025" spans="1:2" x14ac:dyDescent="0.25">
      <c r="A22025" t="s">
        <v>22025</v>
      </c>
      <c r="B22025" s="2" t="str">
        <f t="shared" si="344"/>
        <v>/retry_image/1O0bxj5Fwmw.jpg</v>
      </c>
    </row>
    <row r="22026" spans="1:2" x14ac:dyDescent="0.25">
      <c r="A22026" t="s">
        <v>22026</v>
      </c>
      <c r="B22026" s="2" t="str">
        <f t="shared" si="344"/>
        <v>/retry_image/1NfityciGEp.jpg</v>
      </c>
    </row>
    <row r="22027" spans="1:2" x14ac:dyDescent="0.25">
      <c r="A22027" t="s">
        <v>22027</v>
      </c>
      <c r="B22027" s="2" t="str">
        <f t="shared" si="344"/>
        <v>/retry_image/1NfityciGFf.jpg</v>
      </c>
    </row>
    <row r="22028" spans="1:2" x14ac:dyDescent="0.25">
      <c r="A22028" t="s">
        <v>22028</v>
      </c>
      <c r="B22028" s="2" t="str">
        <f t="shared" si="344"/>
        <v>/retry_image/1NfityciGFx.jpg</v>
      </c>
    </row>
    <row r="22029" spans="1:2" x14ac:dyDescent="0.25">
      <c r="A22029" t="s">
        <v>22029</v>
      </c>
      <c r="B22029" s="2" t="str">
        <f t="shared" si="344"/>
        <v>/retry_image/1NhoLkusiFD.jpg</v>
      </c>
    </row>
    <row r="22030" spans="1:2" x14ac:dyDescent="0.25">
      <c r="A22030" t="s">
        <v>22030</v>
      </c>
      <c r="B22030" s="2" t="str">
        <f t="shared" si="344"/>
        <v>/retry_image/1Nj036Ro5K0.jpg</v>
      </c>
    </row>
    <row r="22031" spans="1:2" x14ac:dyDescent="0.25">
      <c r="A22031" t="s">
        <v>22031</v>
      </c>
      <c r="B22031" s="2" t="str">
        <f t="shared" si="344"/>
        <v>/retry_image/1Nj036Ro5RD.jpg</v>
      </c>
    </row>
    <row r="22032" spans="1:2" x14ac:dyDescent="0.25">
      <c r="A22032" t="s">
        <v>22032</v>
      </c>
      <c r="B22032" s="2" t="str">
        <f t="shared" si="344"/>
        <v>/retry_image/1OKRXo9l4D5.jpg</v>
      </c>
    </row>
    <row r="22033" spans="1:2" x14ac:dyDescent="0.25">
      <c r="A22033" t="s">
        <v>22033</v>
      </c>
      <c r="B22033" s="2" t="str">
        <f t="shared" si="344"/>
        <v>/retry_image/1N-M7iZWRPR.jpg</v>
      </c>
    </row>
    <row r="22034" spans="1:2" x14ac:dyDescent="0.25">
      <c r="A22034" t="s">
        <v>22034</v>
      </c>
      <c r="B22034" s="2" t="str">
        <f t="shared" si="344"/>
        <v>/retry_image/1N-M7iZWRWM.jpg</v>
      </c>
    </row>
    <row r="22035" spans="1:2" x14ac:dyDescent="0.25">
      <c r="A22035" t="s">
        <v>22035</v>
      </c>
      <c r="B22035" s="2" t="str">
        <f t="shared" si="344"/>
        <v>/retry_image/1N-M7iZWRWe.jpg</v>
      </c>
    </row>
    <row r="22036" spans="1:2" x14ac:dyDescent="0.25">
      <c r="A22036" t="s">
        <v>22036</v>
      </c>
      <c r="B22036" s="2" t="str">
        <f t="shared" si="344"/>
        <v>/retry_image/1N-vZRnypjQ.jpg</v>
      </c>
    </row>
    <row r="22037" spans="1:2" x14ac:dyDescent="0.25">
      <c r="A22037" t="s">
        <v>22037</v>
      </c>
      <c r="B22037" s="2" t="str">
        <f t="shared" si="344"/>
        <v>/retry_image/1N-vZRnypji.jpg</v>
      </c>
    </row>
    <row r="22038" spans="1:2" x14ac:dyDescent="0.25">
      <c r="A22038" t="s">
        <v>22038</v>
      </c>
      <c r="B22038" s="2" t="str">
        <f t="shared" si="344"/>
        <v>/retry_image/1N-vZRnypl6.jpg</v>
      </c>
    </row>
    <row r="22039" spans="1:2" x14ac:dyDescent="0.25">
      <c r="A22039" t="s">
        <v>22039</v>
      </c>
      <c r="B22039" s="2" t="str">
        <f t="shared" si="344"/>
        <v>/retry_image/1N-vZRnypsc.jpg</v>
      </c>
    </row>
    <row r="22040" spans="1:2" x14ac:dyDescent="0.25">
      <c r="A22040" t="s">
        <v>22040</v>
      </c>
      <c r="B22040" s="2" t="str">
        <f t="shared" si="344"/>
        <v>/retry_image/1N-vZRnyptA.jpg</v>
      </c>
    </row>
    <row r="22041" spans="1:2" x14ac:dyDescent="0.25">
      <c r="A22041" t="s">
        <v>22041</v>
      </c>
      <c r="B22041" s="2" t="str">
        <f t="shared" si="344"/>
        <v>/retry_image/1N-vZRnyptS.jpg</v>
      </c>
    </row>
    <row r="22042" spans="1:2" x14ac:dyDescent="0.25">
      <c r="A22042" t="s">
        <v>22042</v>
      </c>
      <c r="B22042" s="2" t="str">
        <f t="shared" si="344"/>
        <v>/retry_image/1N-vZRnypus.jpg</v>
      </c>
    </row>
    <row r="22043" spans="1:2" x14ac:dyDescent="0.25">
      <c r="A22043" t="s">
        <v>22043</v>
      </c>
      <c r="B22043" s="2" t="str">
        <f t="shared" si="344"/>
        <v>/retry_image/1N-vZRnypv8.jpg</v>
      </c>
    </row>
    <row r="22044" spans="1:2" x14ac:dyDescent="0.25">
      <c r="A22044" t="s">
        <v>22044</v>
      </c>
      <c r="B22044" s="2" t="str">
        <f t="shared" si="344"/>
        <v>/retry_image/1N-vZRnypvQ.jpg</v>
      </c>
    </row>
    <row r="22045" spans="1:2" x14ac:dyDescent="0.25">
      <c r="A22045" t="s">
        <v>22045</v>
      </c>
      <c r="B22045" s="2" t="str">
        <f t="shared" si="344"/>
        <v>/retry_image/1N-vZRnypvi.jpg</v>
      </c>
    </row>
    <row r="22046" spans="1:2" x14ac:dyDescent="0.25">
      <c r="A22046" t="s">
        <v>22046</v>
      </c>
      <c r="B22046" s="2" t="str">
        <f t="shared" si="344"/>
        <v>/retry_image/1O0bxj5Fjj5.jpg</v>
      </c>
    </row>
    <row r="22047" spans="1:2" x14ac:dyDescent="0.25">
      <c r="A22047" t="s">
        <v>22047</v>
      </c>
      <c r="B22047" s="2" t="str">
        <f t="shared" si="344"/>
        <v>/retry_image/1O0bxj5FjjN.jpg</v>
      </c>
    </row>
    <row r="22048" spans="1:2" x14ac:dyDescent="0.25">
      <c r="A22048" t="s">
        <v>22048</v>
      </c>
      <c r="B22048" s="2" t="str">
        <f t="shared" si="344"/>
        <v>/retry_image/1NcelJgSVfz.jpg</v>
      </c>
    </row>
    <row r="22049" spans="1:2" x14ac:dyDescent="0.25">
      <c r="A22049" t="s">
        <v>22049</v>
      </c>
      <c r="B22049" s="2" t="str">
        <f t="shared" si="344"/>
        <v>/retry_image/1NcelJgSVn6.jpg</v>
      </c>
    </row>
    <row r="22050" spans="1:2" x14ac:dyDescent="0.25">
      <c r="A22050" t="s">
        <v>22050</v>
      </c>
      <c r="B22050" s="2" t="str">
        <f t="shared" si="344"/>
        <v>/retry_image/1NcuRwKmzBY.jpg</v>
      </c>
    </row>
    <row r="22051" spans="1:2" x14ac:dyDescent="0.25">
      <c r="A22051" t="s">
        <v>22051</v>
      </c>
      <c r="B22051" s="2" t="str">
        <f t="shared" si="344"/>
        <v>/retry_image/1NcuRwKmzBu.jpg</v>
      </c>
    </row>
    <row r="22052" spans="1:2" x14ac:dyDescent="0.25">
      <c r="A22052" t="s">
        <v>22052</v>
      </c>
      <c r="B22052" s="2" t="str">
        <f t="shared" si="344"/>
        <v>/retry_image/1NcuRwKmzDy.jpg</v>
      </c>
    </row>
    <row r="22053" spans="1:2" x14ac:dyDescent="0.25">
      <c r="A22053" t="s">
        <v>22053</v>
      </c>
      <c r="B22053" s="2" t="str">
        <f t="shared" si="344"/>
        <v>/retry_image/1NcuRwKmzEI.jpg</v>
      </c>
    </row>
    <row r="22054" spans="1:2" x14ac:dyDescent="0.25">
      <c r="A22054" t="s">
        <v>22054</v>
      </c>
      <c r="B22054" s="2" t="str">
        <f t="shared" si="344"/>
        <v>/retry_image/1NcuRwKmzEe.jpg</v>
      </c>
    </row>
    <row r="22055" spans="1:2" x14ac:dyDescent="0.25">
      <c r="A22055" t="s">
        <v>22055</v>
      </c>
      <c r="B22055" s="2" t="str">
        <f t="shared" si="344"/>
        <v>/retry_image/1NcuRwKmzFK.jpg</v>
      </c>
    </row>
    <row r="22056" spans="1:2" x14ac:dyDescent="0.25">
      <c r="A22056" t="s">
        <v>22056</v>
      </c>
      <c r="B22056" s="2" t="str">
        <f t="shared" si="344"/>
        <v>/retry_image/1NcuRwKmzH2.jpg</v>
      </c>
    </row>
    <row r="22057" spans="1:2" x14ac:dyDescent="0.25">
      <c r="A22057" t="s">
        <v>22057</v>
      </c>
      <c r="B22057" s="2" t="str">
        <f t="shared" si="344"/>
        <v>/retry_image/1NcuRwKmzJS.jpg</v>
      </c>
    </row>
    <row r="22058" spans="1:2" x14ac:dyDescent="0.25">
      <c r="A22058" t="s">
        <v>22058</v>
      </c>
      <c r="B22058" s="2" t="str">
        <f t="shared" si="344"/>
        <v>/retry_image/1NcuRwKmzJo.jpg</v>
      </c>
    </row>
    <row r="22059" spans="1:2" x14ac:dyDescent="0.25">
      <c r="A22059" t="s">
        <v>22059</v>
      </c>
      <c r="B22059" s="2" t="str">
        <f t="shared" si="344"/>
        <v>/retry_image/1NcuRwKmzKq.jpg</v>
      </c>
    </row>
    <row r="22060" spans="1:2" x14ac:dyDescent="0.25">
      <c r="A22060" t="s">
        <v>22060</v>
      </c>
      <c r="B22060" s="2" t="str">
        <f t="shared" si="344"/>
        <v>/retry_image/1NcuRwKmzOy.jpg</v>
      </c>
    </row>
    <row r="22061" spans="1:2" x14ac:dyDescent="0.25">
      <c r="A22061" t="s">
        <v>22061</v>
      </c>
      <c r="B22061" s="2" t="str">
        <f t="shared" si="344"/>
        <v>/retry_image/1NcuRwKmzQg.jpg</v>
      </c>
    </row>
    <row r="22062" spans="1:2" x14ac:dyDescent="0.25">
      <c r="A22062" t="s">
        <v>22062</v>
      </c>
      <c r="B22062" s="2" t="str">
        <f t="shared" si="344"/>
        <v>/retry_image/1NcuRwKmzSk.jpg</v>
      </c>
    </row>
    <row r="22063" spans="1:2" x14ac:dyDescent="0.25">
      <c r="A22063" t="s">
        <v>22063</v>
      </c>
      <c r="B22063" s="2" t="str">
        <f t="shared" si="344"/>
        <v>/retry_image/1NcuRwKmzTo.jpg</v>
      </c>
    </row>
    <row r="22064" spans="1:2" x14ac:dyDescent="0.25">
      <c r="A22064" t="s">
        <v>22064</v>
      </c>
      <c r="B22064" s="2" t="str">
        <f t="shared" si="344"/>
        <v>/retry_image/1Nq4XM4gmLb.jpg</v>
      </c>
    </row>
    <row r="22065" spans="1:2" x14ac:dyDescent="0.25">
      <c r="A22065" t="s">
        <v>22065</v>
      </c>
      <c r="B22065" s="2" t="str">
        <f t="shared" si="344"/>
        <v>/retry_image/1Nq4XM4gmNJ.jpg</v>
      </c>
    </row>
    <row r="22066" spans="1:2" x14ac:dyDescent="0.25">
      <c r="A22066" t="s">
        <v>22066</v>
      </c>
      <c r="B22066" s="2" t="str">
        <f t="shared" si="344"/>
        <v>/retry_image/1Nq4XM4gmNf.jpg</v>
      </c>
    </row>
    <row r="22067" spans="1:2" x14ac:dyDescent="0.25">
      <c r="A22067" t="s">
        <v>22067</v>
      </c>
      <c r="B22067" s="2" t="str">
        <f t="shared" si="344"/>
        <v>/retry_image/1NqPrPJKknk.jpg</v>
      </c>
    </row>
    <row r="22068" spans="1:2" x14ac:dyDescent="0.25">
      <c r="A22068" t="s">
        <v>22068</v>
      </c>
      <c r="B22068" s="2" t="str">
        <f t="shared" si="344"/>
        <v>/retry_image/1Nq4XM4gmPj.jpg</v>
      </c>
    </row>
    <row r="22069" spans="1:2" x14ac:dyDescent="0.25">
      <c r="A22069" t="s">
        <v>22069</v>
      </c>
      <c r="B22069" s="2" t="str">
        <f t="shared" si="344"/>
        <v>/retry_image/1Nq4XM4gmQ3.jpg</v>
      </c>
    </row>
    <row r="22070" spans="1:2" x14ac:dyDescent="0.25">
      <c r="A22070" t="s">
        <v>22070</v>
      </c>
      <c r="B22070" s="2" t="str">
        <f t="shared" si="344"/>
        <v>/retry_image/1O597tTUFEq.jpg</v>
      </c>
    </row>
    <row r="22071" spans="1:2" x14ac:dyDescent="0.25">
      <c r="A22071" t="s">
        <v>22071</v>
      </c>
      <c r="B22071" s="2" t="str">
        <f t="shared" si="344"/>
        <v>/retry_image/1O597tTUFF6.jpg</v>
      </c>
    </row>
    <row r="22072" spans="1:2" x14ac:dyDescent="0.25">
      <c r="A22072" t="s">
        <v>22072</v>
      </c>
      <c r="B22072" s="2" t="str">
        <f t="shared" si="344"/>
        <v>/retry_image/1O597tTUFFO.jpg</v>
      </c>
    </row>
    <row r="22073" spans="1:2" x14ac:dyDescent="0.25">
      <c r="A22073" t="s">
        <v>22073</v>
      </c>
      <c r="B22073" s="2" t="str">
        <f t="shared" si="344"/>
        <v>/retry_image/1NrNGP9yaAx.jpg</v>
      </c>
    </row>
    <row r="22074" spans="1:2" x14ac:dyDescent="0.25">
      <c r="A22074" t="s">
        <v>22074</v>
      </c>
      <c r="B22074" s="2" t="str">
        <f t="shared" si="344"/>
        <v>/retry_image/1NrNGP9yaBa.jpg</v>
      </c>
    </row>
    <row r="22075" spans="1:2" x14ac:dyDescent="0.25">
      <c r="A22075" t="s">
        <v>22075</v>
      </c>
      <c r="B22075" s="2" t="str">
        <f t="shared" si="344"/>
        <v>/retry_image/1NrNGP9yaC5.jpg</v>
      </c>
    </row>
    <row r="22076" spans="1:2" x14ac:dyDescent="0.25">
      <c r="A22076" t="s">
        <v>22076</v>
      </c>
      <c r="B22076" s="2" t="str">
        <f t="shared" si="344"/>
        <v>/retry_image/1NW8BJ049O4.jpg</v>
      </c>
    </row>
    <row r="22077" spans="1:2" x14ac:dyDescent="0.25">
      <c r="A22077" t="s">
        <v>22077</v>
      </c>
      <c r="B22077" s="2" t="str">
        <f t="shared" si="344"/>
        <v>/retry_image/1NW8BJ049Os.jpg</v>
      </c>
    </row>
    <row r="22078" spans="1:2" x14ac:dyDescent="0.25">
      <c r="A22078" t="s">
        <v>22078</v>
      </c>
      <c r="B22078" s="2" t="str">
        <f t="shared" si="344"/>
        <v>/retry_image/1NW8BJ049Wh.jpg</v>
      </c>
    </row>
    <row r="22079" spans="1:2" x14ac:dyDescent="0.25">
      <c r="A22079" t="s">
        <v>22079</v>
      </c>
      <c r="B22079" s="2" t="str">
        <f t="shared" si="344"/>
        <v>/retry_image/1NW8BJ049YP.jpg</v>
      </c>
    </row>
    <row r="22080" spans="1:2" x14ac:dyDescent="0.25">
      <c r="A22080" t="s">
        <v>22080</v>
      </c>
      <c r="B22080" s="2" t="str">
        <f t="shared" si="344"/>
        <v>/retry_image/1NW8BJ049Yn.jpg</v>
      </c>
    </row>
    <row r="22081" spans="1:2" x14ac:dyDescent="0.25">
      <c r="A22081" t="s">
        <v>22081</v>
      </c>
      <c r="B22081" s="2" t="str">
        <f t="shared" si="344"/>
        <v>/retry_image/1NW8BJ049eD.jpg</v>
      </c>
    </row>
    <row r="22082" spans="1:2" x14ac:dyDescent="0.25">
      <c r="A22082" t="s">
        <v>22082</v>
      </c>
      <c r="B22082" s="2" t="str">
        <f t="shared" si="344"/>
        <v>/retry_image/1NW8BJ049hA.jpg</v>
      </c>
    </row>
    <row r="22083" spans="1:2" x14ac:dyDescent="0.25">
      <c r="A22083" t="s">
        <v>22083</v>
      </c>
      <c r="B22083" s="2" t="str">
        <f t="shared" ref="B22083:B22146" si="345">_xlfn.CONCAT("/retry_image/",RIGHT(A22083,LEN(A22083) - FIND("/", A22083, FIND("/", A22083) + 1)-44),".jpg")</f>
        <v>/retry_image/1NW8BJ049iv.jpg</v>
      </c>
    </row>
    <row r="22084" spans="1:2" x14ac:dyDescent="0.25">
      <c r="A22084" t="s">
        <v>22084</v>
      </c>
      <c r="B22084" s="2" t="str">
        <f t="shared" si="345"/>
        <v>/retry_image/1NW8BJ049kd.jpg</v>
      </c>
    </row>
    <row r="22085" spans="1:2" x14ac:dyDescent="0.25">
      <c r="A22085" t="s">
        <v>22085</v>
      </c>
      <c r="B22085" s="2" t="str">
        <f t="shared" si="345"/>
        <v>/retry_image/1NW8BJ049lg.jpg</v>
      </c>
    </row>
    <row r="22086" spans="1:2" x14ac:dyDescent="0.25">
      <c r="A22086" t="s">
        <v>22086</v>
      </c>
      <c r="B22086" s="2" t="str">
        <f t="shared" si="345"/>
        <v>/retry_image/1NW8BJ049mV.jpg</v>
      </c>
    </row>
    <row r="22087" spans="1:2" x14ac:dyDescent="0.25">
      <c r="A22087" t="s">
        <v>22087</v>
      </c>
      <c r="B22087" s="2" t="str">
        <f t="shared" si="345"/>
        <v>/retry_image/1NW8BJ049p4.jpg</v>
      </c>
    </row>
    <row r="22088" spans="1:2" x14ac:dyDescent="0.25">
      <c r="A22088" t="s">
        <v>22088</v>
      </c>
      <c r="B22088" s="2" t="str">
        <f t="shared" si="345"/>
        <v>/retry_image/1NW8BJ049sK.jpg</v>
      </c>
    </row>
    <row r="22089" spans="1:2" x14ac:dyDescent="0.25">
      <c r="A22089" t="s">
        <v>22089</v>
      </c>
      <c r="B22089" s="2" t="str">
        <f t="shared" si="345"/>
        <v>/retry_image/1NW8BJ049sj.jpg</v>
      </c>
    </row>
    <row r="22090" spans="1:2" x14ac:dyDescent="0.25">
      <c r="A22090" t="s">
        <v>22090</v>
      </c>
      <c r="B22090" s="2" t="str">
        <f t="shared" si="345"/>
        <v>/retry_image/1NW8BJ049vr.jpg</v>
      </c>
    </row>
    <row r="22091" spans="1:2" x14ac:dyDescent="0.25">
      <c r="A22091" t="s">
        <v>22091</v>
      </c>
      <c r="B22091" s="2" t="str">
        <f t="shared" si="345"/>
        <v>/retry_image/1NW8BJ049wT.jpg</v>
      </c>
    </row>
    <row r="22092" spans="1:2" x14ac:dyDescent="0.25">
      <c r="A22092" t="s">
        <v>22092</v>
      </c>
      <c r="B22092" s="2" t="str">
        <f t="shared" si="345"/>
        <v>/retry_image/1NW8BJ049xD.jpg</v>
      </c>
    </row>
    <row r="22093" spans="1:2" x14ac:dyDescent="0.25">
      <c r="A22093" t="s">
        <v>22093</v>
      </c>
      <c r="B22093" s="2" t="str">
        <f t="shared" si="345"/>
        <v>/retry_image/1NW8BJ049xf.jpg</v>
      </c>
    </row>
    <row r="22094" spans="1:2" x14ac:dyDescent="0.25">
      <c r="A22094" t="s">
        <v>22094</v>
      </c>
      <c r="B22094" s="2" t="str">
        <f t="shared" si="345"/>
        <v>/retry_image/1NYH_iJCkKX.jpg</v>
      </c>
    </row>
    <row r="22095" spans="1:2" x14ac:dyDescent="0.25">
      <c r="A22095" t="s">
        <v>22095</v>
      </c>
      <c r="B22095" s="2" t="str">
        <f t="shared" si="345"/>
        <v>/retry_image/1NYH_iJCkKt.jpg</v>
      </c>
    </row>
    <row r="22096" spans="1:2" x14ac:dyDescent="0.25">
      <c r="A22096" t="s">
        <v>22096</v>
      </c>
      <c r="B22096" s="2" t="str">
        <f t="shared" si="345"/>
        <v>/retry_image/1Nxz1Ssaogp.jpg</v>
      </c>
    </row>
    <row r="22097" spans="1:2" x14ac:dyDescent="0.25">
      <c r="A22097" t="s">
        <v>22097</v>
      </c>
      <c r="B22097" s="2" t="str">
        <f t="shared" si="345"/>
        <v>/retry_image/1Nxz1SsaojA.jpg</v>
      </c>
    </row>
    <row r="22098" spans="1:2" x14ac:dyDescent="0.25">
      <c r="A22098" t="s">
        <v>22098</v>
      </c>
      <c r="B22098" s="2" t="str">
        <f t="shared" si="345"/>
        <v>/retry_image/1Nxz1Ssaok0.jpg</v>
      </c>
    </row>
    <row r="22099" spans="1:2" x14ac:dyDescent="0.25">
      <c r="A22099" t="s">
        <v>22099</v>
      </c>
      <c r="B22099" s="2" t="str">
        <f t="shared" si="345"/>
        <v>/retry_image/1O7K2fSf8Oh.jpg</v>
      </c>
    </row>
    <row r="22100" spans="1:2" x14ac:dyDescent="0.25">
      <c r="A22100" t="s">
        <v>22100</v>
      </c>
      <c r="B22100" s="2" t="str">
        <f t="shared" si="345"/>
        <v>/retry_image/1O7K2fSf8Qf.jpg</v>
      </c>
    </row>
    <row r="22101" spans="1:2" x14ac:dyDescent="0.25">
      <c r="A22101" t="s">
        <v>22101</v>
      </c>
      <c r="B22101" s="2" t="str">
        <f t="shared" si="345"/>
        <v>/retry_image/1O7K2fSf8Qx.jpg</v>
      </c>
    </row>
    <row r="22102" spans="1:2" x14ac:dyDescent="0.25">
      <c r="A22102" t="s">
        <v>22102</v>
      </c>
      <c r="B22102" s="2" t="str">
        <f t="shared" si="345"/>
        <v>/retry_image/1O7K2fSf8RD.jpg</v>
      </c>
    </row>
    <row r="22103" spans="1:2" x14ac:dyDescent="0.25">
      <c r="A22103" t="s">
        <v>22103</v>
      </c>
      <c r="B22103" s="2" t="str">
        <f t="shared" si="345"/>
        <v>/retry_image/1NqkYdKM3GS.jpg</v>
      </c>
    </row>
    <row r="22104" spans="1:2" x14ac:dyDescent="0.25">
      <c r="A22104" t="s">
        <v>22104</v>
      </c>
      <c r="B22104" s="2" t="str">
        <f t="shared" si="345"/>
        <v>/retry_image/1NpHokfzO5R.jpg</v>
      </c>
    </row>
    <row r="22105" spans="1:2" x14ac:dyDescent="0.25">
      <c r="A22105" t="s">
        <v>22105</v>
      </c>
      <c r="B22105" s="2" t="str">
        <f t="shared" si="345"/>
        <v>/retry_image/1NpHokfzO5_.jpg</v>
      </c>
    </row>
    <row r="22106" spans="1:2" x14ac:dyDescent="0.25">
      <c r="A22106" t="s">
        <v>22106</v>
      </c>
      <c r="B22106" s="2" t="str">
        <f t="shared" si="345"/>
        <v>/retry_image/1NpHokfzO6Y.jpg</v>
      </c>
    </row>
    <row r="22107" spans="1:2" x14ac:dyDescent="0.25">
      <c r="A22107" t="s">
        <v>22107</v>
      </c>
      <c r="B22107" s="2" t="str">
        <f t="shared" si="345"/>
        <v>/retry_image/1NpHokfzO7L.jpg</v>
      </c>
    </row>
    <row r="22108" spans="1:2" x14ac:dyDescent="0.25">
      <c r="A22108" t="s">
        <v>22108</v>
      </c>
      <c r="B22108" s="2" t="str">
        <f t="shared" si="345"/>
        <v>/retry_image/1NpHokfzO7u.jpg</v>
      </c>
    </row>
    <row r="22109" spans="1:2" x14ac:dyDescent="0.25">
      <c r="A22109" t="s">
        <v>22109</v>
      </c>
      <c r="B22109" s="2" t="str">
        <f t="shared" si="345"/>
        <v>/retry_image/1NpHokfzO8U.jpg</v>
      </c>
    </row>
    <row r="22110" spans="1:2" x14ac:dyDescent="0.25">
      <c r="A22110" t="s">
        <v>22110</v>
      </c>
      <c r="B22110" s="2" t="str">
        <f t="shared" si="345"/>
        <v>/retry_image/1NpHokfzO9E.jpg</v>
      </c>
    </row>
    <row r="22111" spans="1:2" x14ac:dyDescent="0.25">
      <c r="A22111" t="s">
        <v>22111</v>
      </c>
      <c r="B22111" s="2" t="str">
        <f t="shared" si="345"/>
        <v>/retry_image/1NpHokfzO9b.jpg</v>
      </c>
    </row>
    <row r="22112" spans="1:2" x14ac:dyDescent="0.25">
      <c r="A22112" t="s">
        <v>22112</v>
      </c>
      <c r="B22112" s="2" t="str">
        <f t="shared" si="345"/>
        <v>/retry_image/1NpHokfzOA7.jpg</v>
      </c>
    </row>
    <row r="22113" spans="1:2" x14ac:dyDescent="0.25">
      <c r="A22113" t="s">
        <v>22113</v>
      </c>
      <c r="B22113" s="2" t="str">
        <f t="shared" si="345"/>
        <v>/retry_image/1NpHokfzOAj.jpg</v>
      </c>
    </row>
    <row r="22114" spans="1:2" x14ac:dyDescent="0.25">
      <c r="A22114" t="s">
        <v>22114</v>
      </c>
      <c r="B22114" s="2" t="str">
        <f t="shared" si="345"/>
        <v>/retry_image/1NpHokfzOBp.jpg</v>
      </c>
    </row>
    <row r="22115" spans="1:2" x14ac:dyDescent="0.25">
      <c r="A22115" t="s">
        <v>22115</v>
      </c>
      <c r="B22115" s="2" t="str">
        <f t="shared" si="345"/>
        <v>/retry_image/1NpHokfzODi.jpg</v>
      </c>
    </row>
    <row r="22116" spans="1:2" x14ac:dyDescent="0.25">
      <c r="A22116" t="s">
        <v>22116</v>
      </c>
      <c r="B22116" s="2" t="str">
        <f t="shared" si="345"/>
        <v>/retry_image/1Nqf2BSxnYv.jpg</v>
      </c>
    </row>
    <row r="22117" spans="1:2" x14ac:dyDescent="0.25">
      <c r="A22117" t="s">
        <v>22117</v>
      </c>
      <c r="B22117" s="2" t="str">
        <f t="shared" si="345"/>
        <v>/retry_image/1NpHokfzOEc.jpg</v>
      </c>
    </row>
    <row r="22118" spans="1:2" x14ac:dyDescent="0.25">
      <c r="A22118" t="s">
        <v>22118</v>
      </c>
      <c r="B22118" s="2" t="str">
        <f t="shared" si="345"/>
        <v>/retry_image/1NpHokfzOGA.jpg</v>
      </c>
    </row>
    <row r="22119" spans="1:2" x14ac:dyDescent="0.25">
      <c r="A22119" t="s">
        <v>22119</v>
      </c>
      <c r="B22119" s="2" t="str">
        <f t="shared" si="345"/>
        <v>/retry_image/1NpHokfzOGw.jpg</v>
      </c>
    </row>
    <row r="22120" spans="1:2" x14ac:dyDescent="0.25">
      <c r="A22120" t="s">
        <v>22120</v>
      </c>
      <c r="B22120" s="2" t="str">
        <f t="shared" si="345"/>
        <v>/retry_image/1NqkYdKM3Gk.jpg</v>
      </c>
    </row>
    <row r="22121" spans="1:2" x14ac:dyDescent="0.25">
      <c r="A22121" t="s">
        <v>22121</v>
      </c>
      <c r="B22121" s="2" t="str">
        <f t="shared" si="345"/>
        <v>/retry_image/1NpHokfzON3.jpg</v>
      </c>
    </row>
    <row r="22122" spans="1:2" x14ac:dyDescent="0.25">
      <c r="A22122" t="s">
        <v>22122</v>
      </c>
      <c r="B22122" s="2" t="str">
        <f t="shared" si="345"/>
        <v>/retry_image/1NqkYdKM3H0.jpg</v>
      </c>
    </row>
    <row r="22123" spans="1:2" x14ac:dyDescent="0.25">
      <c r="A22123" t="s">
        <v>22123</v>
      </c>
      <c r="B22123" s="2" t="str">
        <f t="shared" si="345"/>
        <v>/retry_image/1NqkYdKM3Hl.jpg</v>
      </c>
    </row>
    <row r="22124" spans="1:2" x14ac:dyDescent="0.25">
      <c r="A22124" t="s">
        <v>22124</v>
      </c>
      <c r="B22124" s="2" t="str">
        <f t="shared" si="345"/>
        <v>/retry_image/1NqkYdKM3I1.jpg</v>
      </c>
    </row>
    <row r="22125" spans="1:2" x14ac:dyDescent="0.25">
      <c r="A22125" t="s">
        <v>22125</v>
      </c>
      <c r="B22125" s="2" t="str">
        <f t="shared" si="345"/>
        <v>/retry_image/1NpHokfzORm.jpg</v>
      </c>
    </row>
    <row r="22126" spans="1:2" x14ac:dyDescent="0.25">
      <c r="A22126" t="s">
        <v>22126</v>
      </c>
      <c r="B22126" s="2" t="str">
        <f t="shared" si="345"/>
        <v>/retry_image/1NpHokfzOS8.jpg</v>
      </c>
    </row>
    <row r="22127" spans="1:2" x14ac:dyDescent="0.25">
      <c r="A22127" t="s">
        <v>22127</v>
      </c>
      <c r="B22127" s="2" t="str">
        <f t="shared" si="345"/>
        <v>/retry_image/1NpHokfzOVm.jpg</v>
      </c>
    </row>
    <row r="22128" spans="1:2" x14ac:dyDescent="0.25">
      <c r="A22128" t="s">
        <v>22128</v>
      </c>
      <c r="B22128" s="2" t="str">
        <f t="shared" si="345"/>
        <v>/retry_image/1NpHokfzOX7.jpg</v>
      </c>
    </row>
    <row r="22129" spans="1:2" x14ac:dyDescent="0.25">
      <c r="A22129" t="s">
        <v>22129</v>
      </c>
      <c r="B22129" s="2" t="str">
        <f t="shared" si="345"/>
        <v>/retry_image/1NpHokfzOXp.jpg</v>
      </c>
    </row>
    <row r="22130" spans="1:2" x14ac:dyDescent="0.25">
      <c r="A22130" t="s">
        <v>22130</v>
      </c>
      <c r="B22130" s="2" t="str">
        <f t="shared" si="345"/>
        <v>/retry_image/1NpHokfzOav.jpg</v>
      </c>
    </row>
    <row r="22131" spans="1:2" x14ac:dyDescent="0.25">
      <c r="A22131" t="s">
        <v>22131</v>
      </c>
      <c r="B22131" s="2" t="str">
        <f t="shared" si="345"/>
        <v>/retry_image/1NhETqzLMc6.jpg</v>
      </c>
    </row>
    <row r="22132" spans="1:2" x14ac:dyDescent="0.25">
      <c r="A22132" t="s">
        <v>22132</v>
      </c>
      <c r="B22132" s="2" t="str">
        <f t="shared" si="345"/>
        <v>/retry_image/1NhETqzLMcS.jpg</v>
      </c>
    </row>
    <row r="22133" spans="1:2" x14ac:dyDescent="0.25">
      <c r="A22133" t="s">
        <v>22133</v>
      </c>
      <c r="B22133" s="2" t="str">
        <f t="shared" si="345"/>
        <v>/retry_image/1NhETqzLMhy.jpg</v>
      </c>
    </row>
    <row r="22134" spans="1:2" x14ac:dyDescent="0.25">
      <c r="A22134" t="s">
        <v>22134</v>
      </c>
      <c r="B22134" s="2" t="str">
        <f t="shared" si="345"/>
        <v>/retry_image/1O597tTUFV8.jpg</v>
      </c>
    </row>
    <row r="22135" spans="1:2" x14ac:dyDescent="0.25">
      <c r="A22135" t="s">
        <v>22135</v>
      </c>
      <c r="B22135" s="2" t="str">
        <f t="shared" si="345"/>
        <v>/retry_image/1OE9LQvff1O.jpg</v>
      </c>
    </row>
    <row r="22136" spans="1:2" x14ac:dyDescent="0.25">
      <c r="A22136" t="s">
        <v>22136</v>
      </c>
      <c r="B22136" s="2" t="str">
        <f t="shared" si="345"/>
        <v>/retry_image/1Nn1XXjsvsw.jpg</v>
      </c>
    </row>
    <row r="22137" spans="1:2" x14ac:dyDescent="0.25">
      <c r="A22137" t="s">
        <v>22137</v>
      </c>
      <c r="B22137" s="2" t="str">
        <f t="shared" si="345"/>
        <v>/retry_image/1Nn1XXjsvts.jpg</v>
      </c>
    </row>
    <row r="22138" spans="1:2" x14ac:dyDescent="0.25">
      <c r="A22138" t="s">
        <v>22138</v>
      </c>
      <c r="B22138" s="2" t="str">
        <f t="shared" si="345"/>
        <v>/retry_image/1Nn1XXjsvxK.jpg</v>
      </c>
    </row>
    <row r="22139" spans="1:2" x14ac:dyDescent="0.25">
      <c r="A22139" t="s">
        <v>22139</v>
      </c>
      <c r="B22139" s="2" t="str">
        <f t="shared" si="345"/>
        <v>/retry_image/1Nn1XXjsvy9.jpg</v>
      </c>
    </row>
    <row r="22140" spans="1:2" x14ac:dyDescent="0.25">
      <c r="A22140" t="s">
        <v>22140</v>
      </c>
      <c r="B22140" s="2" t="str">
        <f t="shared" si="345"/>
        <v>/retry_image/1Nn1XXjsvym.jpg</v>
      </c>
    </row>
    <row r="22141" spans="1:2" x14ac:dyDescent="0.25">
      <c r="A22141" t="s">
        <v>22141</v>
      </c>
      <c r="B22141" s="2" t="str">
        <f t="shared" si="345"/>
        <v>/retry_image/1Nn1XXjsw2W.jpg</v>
      </c>
    </row>
    <row r="22142" spans="1:2" x14ac:dyDescent="0.25">
      <c r="A22142" t="s">
        <v>22142</v>
      </c>
      <c r="B22142" s="2" t="str">
        <f t="shared" si="345"/>
        <v>/retry_image/1Nn1XXjswBX.jpg</v>
      </c>
    </row>
    <row r="22143" spans="1:2" x14ac:dyDescent="0.25">
      <c r="A22143" t="s">
        <v>22143</v>
      </c>
      <c r="B22143" s="2" t="str">
        <f t="shared" si="345"/>
        <v>/retry_image/1Nn1XXjswCT.jpg</v>
      </c>
    </row>
    <row r="22144" spans="1:2" x14ac:dyDescent="0.25">
      <c r="A22144" t="s">
        <v>22144</v>
      </c>
      <c r="B22144" s="2" t="str">
        <f t="shared" si="345"/>
        <v>/retry_image/1Nn1XXjswCp.jpg</v>
      </c>
    </row>
    <row r="22145" spans="1:2" x14ac:dyDescent="0.25">
      <c r="A22145" t="s">
        <v>22145</v>
      </c>
      <c r="B22145" s="2" t="str">
        <f t="shared" si="345"/>
        <v>/retry_image/1Nn1XXjswDx.jpg</v>
      </c>
    </row>
    <row r="22146" spans="1:2" x14ac:dyDescent="0.25">
      <c r="A22146" t="s">
        <v>22146</v>
      </c>
      <c r="B22146" s="2" t="str">
        <f t="shared" si="345"/>
        <v>/retry_image/1Nn1XXjswNu.jpg</v>
      </c>
    </row>
    <row r="22147" spans="1:2" x14ac:dyDescent="0.25">
      <c r="A22147" t="s">
        <v>22147</v>
      </c>
      <c r="B22147" s="2" t="str">
        <f t="shared" ref="B22147:B22210" si="346">_xlfn.CONCAT("/retry_image/",RIGHT(A22147,LEN(A22147) - FIND("/", A22147, FIND("/", A22147) + 1)-44),".jpg")</f>
        <v>/retry_image/1Nn1XXjswOG.jpg</v>
      </c>
    </row>
    <row r="22148" spans="1:2" x14ac:dyDescent="0.25">
      <c r="A22148" t="s">
        <v>22148</v>
      </c>
      <c r="B22148" s="2" t="str">
        <f t="shared" si="346"/>
        <v>/retry_image/1Nn1XXjswOg.jpg</v>
      </c>
    </row>
    <row r="22149" spans="1:2" x14ac:dyDescent="0.25">
      <c r="A22149" t="s">
        <v>22149</v>
      </c>
      <c r="B22149" s="2" t="str">
        <f t="shared" si="346"/>
        <v>/retry_image/1Nn1XXjswUE.jpg</v>
      </c>
    </row>
    <row r="22150" spans="1:2" x14ac:dyDescent="0.25">
      <c r="A22150" t="s">
        <v>22150</v>
      </c>
      <c r="B22150" s="2" t="str">
        <f t="shared" si="346"/>
        <v>/retry_image/1Nn1XXjswV9.jpg</v>
      </c>
    </row>
    <row r="22151" spans="1:2" x14ac:dyDescent="0.25">
      <c r="A22151" t="s">
        <v>22151</v>
      </c>
      <c r="B22151" s="2" t="str">
        <f t="shared" si="346"/>
        <v>/retry_image/1Nn1XXjswVu.jpg</v>
      </c>
    </row>
    <row r="22152" spans="1:2" x14ac:dyDescent="0.25">
      <c r="A22152" t="s">
        <v>22152</v>
      </c>
      <c r="B22152" s="2" t="str">
        <f t="shared" si="346"/>
        <v>/retry_image/1Nn1XXjswWb.jpg</v>
      </c>
    </row>
    <row r="22153" spans="1:2" x14ac:dyDescent="0.25">
      <c r="A22153" t="s">
        <v>22153</v>
      </c>
      <c r="B22153" s="2" t="str">
        <f t="shared" si="346"/>
        <v>/retry_image/1O597tTUFAu.jpg</v>
      </c>
    </row>
    <row r="22154" spans="1:2" x14ac:dyDescent="0.25">
      <c r="A22154" t="s">
        <v>22154</v>
      </c>
      <c r="B22154" s="2" t="str">
        <f t="shared" si="346"/>
        <v>/retry_image/1O597tTUFFg.jpg</v>
      </c>
    </row>
    <row r="22155" spans="1:2" x14ac:dyDescent="0.25">
      <c r="A22155" t="s">
        <v>22155</v>
      </c>
      <c r="B22155" s="2" t="str">
        <f t="shared" si="346"/>
        <v>/retry_image/1O597tTUFFy.jpg</v>
      </c>
    </row>
    <row r="22156" spans="1:2" x14ac:dyDescent="0.25">
      <c r="A22156" t="s">
        <v>22156</v>
      </c>
      <c r="B22156" s="2" t="str">
        <f t="shared" si="346"/>
        <v>/retry_image/1NvwvvpEOqi.jpg</v>
      </c>
    </row>
    <row r="22157" spans="1:2" x14ac:dyDescent="0.25">
      <c r="A22157" t="s">
        <v>22157</v>
      </c>
      <c r="B22157" s="2" t="str">
        <f t="shared" si="346"/>
        <v>/retry_image/1O597tTUFNY.jpg</v>
      </c>
    </row>
    <row r="22158" spans="1:2" x14ac:dyDescent="0.25">
      <c r="A22158" t="s">
        <v>22158</v>
      </c>
      <c r="B22158" s="2" t="str">
        <f t="shared" si="346"/>
        <v>/retry_image/1O597tTUFQe.jpg</v>
      </c>
    </row>
    <row r="22159" spans="1:2" x14ac:dyDescent="0.25">
      <c r="A22159" t="s">
        <v>22159</v>
      </c>
      <c r="B22159" s="2" t="str">
        <f t="shared" si="346"/>
        <v>/retry_image/1O597tTUsrt.jpg</v>
      </c>
    </row>
    <row r="22160" spans="1:2" x14ac:dyDescent="0.25">
      <c r="A22160" t="s">
        <v>22160</v>
      </c>
      <c r="B22160" s="2" t="str">
        <f t="shared" si="346"/>
        <v>/retry_image/1NaZ0Vkgb8g.jpg</v>
      </c>
    </row>
    <row r="22161" spans="1:2" x14ac:dyDescent="0.25">
      <c r="A22161" t="s">
        <v>22161</v>
      </c>
      <c r="B22161" s="2" t="str">
        <f t="shared" si="346"/>
        <v>/retry_image/1NaZ0VkgbAk.jpg</v>
      </c>
    </row>
    <row r="22162" spans="1:2" x14ac:dyDescent="0.25">
      <c r="A22162" t="s">
        <v>22162</v>
      </c>
      <c r="B22162" s="2" t="str">
        <f t="shared" si="346"/>
        <v>/retry_image/1NaZ0VkgbB4.jpg</v>
      </c>
    </row>
    <row r="22163" spans="1:2" x14ac:dyDescent="0.25">
      <c r="A22163" t="s">
        <v>22163</v>
      </c>
      <c r="B22163" s="2" t="str">
        <f t="shared" si="346"/>
        <v>/retry_image/1NaZ0VkgbBQ.jpg</v>
      </c>
    </row>
    <row r="22164" spans="1:2" x14ac:dyDescent="0.25">
      <c r="A22164" t="s">
        <v>22164</v>
      </c>
      <c r="B22164" s="2" t="str">
        <f t="shared" si="346"/>
        <v>/retry_image/1NaZ0VkgbDU.jpg</v>
      </c>
    </row>
    <row r="22165" spans="1:2" x14ac:dyDescent="0.25">
      <c r="A22165" t="s">
        <v>22165</v>
      </c>
      <c r="B22165" s="2" t="str">
        <f t="shared" si="346"/>
        <v>/retry_image/1NaZ0VkgbDq.jpg</v>
      </c>
    </row>
    <row r="22166" spans="1:2" x14ac:dyDescent="0.25">
      <c r="A22166" t="s">
        <v>22166</v>
      </c>
      <c r="B22166" s="2" t="str">
        <f t="shared" si="346"/>
        <v>/retry_image/1NaZ0VkgbEA.jpg</v>
      </c>
    </row>
    <row r="22167" spans="1:2" x14ac:dyDescent="0.25">
      <c r="A22167" t="s">
        <v>22167</v>
      </c>
      <c r="B22167" s="2" t="str">
        <f t="shared" si="346"/>
        <v>/retry_image/1NaZ0VkgbEW.jpg</v>
      </c>
    </row>
    <row r="22168" spans="1:2" x14ac:dyDescent="0.25">
      <c r="A22168" t="s">
        <v>22168</v>
      </c>
      <c r="B22168" s="2" t="str">
        <f t="shared" si="346"/>
        <v>/retry_image/1NaZ0VkgbEs.jpg</v>
      </c>
    </row>
    <row r="22169" spans="1:2" x14ac:dyDescent="0.25">
      <c r="A22169" t="s">
        <v>22169</v>
      </c>
      <c r="B22169" s="2" t="str">
        <f t="shared" si="346"/>
        <v>/retry_image/1NaZ0VkgbFC.jpg</v>
      </c>
    </row>
    <row r="22170" spans="1:2" x14ac:dyDescent="0.25">
      <c r="A22170" t="s">
        <v>22170</v>
      </c>
      <c r="B22170" s="2" t="str">
        <f t="shared" si="346"/>
        <v>/retry_image/1NaZ0VkgbFu.jpg</v>
      </c>
    </row>
    <row r="22171" spans="1:2" x14ac:dyDescent="0.25">
      <c r="A22171" t="s">
        <v>22171</v>
      </c>
      <c r="B22171" s="2" t="str">
        <f t="shared" si="346"/>
        <v>/retry_image/1NaZ0VkgbGE.jpg</v>
      </c>
    </row>
    <row r="22172" spans="1:2" x14ac:dyDescent="0.25">
      <c r="A22172" t="s">
        <v>22172</v>
      </c>
      <c r="B22172" s="2" t="str">
        <f t="shared" si="346"/>
        <v>/retry_image/1NaZ0VkgbGa.jpg</v>
      </c>
    </row>
    <row r="22173" spans="1:2" x14ac:dyDescent="0.25">
      <c r="A22173" t="s">
        <v>22173</v>
      </c>
      <c r="B22173" s="2" t="str">
        <f t="shared" si="346"/>
        <v>/retry_image/1NaZ0VkgbGw.jpg</v>
      </c>
    </row>
    <row r="22174" spans="1:2" x14ac:dyDescent="0.25">
      <c r="A22174" t="s">
        <v>22174</v>
      </c>
      <c r="B22174" s="2" t="str">
        <f t="shared" si="346"/>
        <v>/retry_image/1NaZ0VkgbHL.jpg</v>
      </c>
    </row>
    <row r="22175" spans="1:2" x14ac:dyDescent="0.25">
      <c r="A22175" t="s">
        <v>22175</v>
      </c>
      <c r="B22175" s="2" t="str">
        <f t="shared" si="346"/>
        <v>/retry_image/1OKB-NjY4qz.jpg</v>
      </c>
    </row>
    <row r="22176" spans="1:2" x14ac:dyDescent="0.25">
      <c r="A22176" t="s">
        <v>22176</v>
      </c>
      <c r="B22176" s="2" t="str">
        <f t="shared" si="346"/>
        <v>/retry_image/1NaZ0VkgbJe.jpg</v>
      </c>
    </row>
    <row r="22177" spans="1:2" x14ac:dyDescent="0.25">
      <c r="A22177" t="s">
        <v>22177</v>
      </c>
      <c r="B22177" s="2" t="str">
        <f t="shared" si="346"/>
        <v>/retry_image/1NaZ0VkgbKg.jpg</v>
      </c>
    </row>
    <row r="22178" spans="1:2" x14ac:dyDescent="0.25">
      <c r="A22178" t="s">
        <v>22178</v>
      </c>
      <c r="B22178" s="2" t="str">
        <f t="shared" si="346"/>
        <v>/retry_image/1NaZ0VkgbMk.jpg</v>
      </c>
    </row>
    <row r="22179" spans="1:2" x14ac:dyDescent="0.25">
      <c r="A22179" t="s">
        <v>22179</v>
      </c>
      <c r="B22179" s="2" t="str">
        <f t="shared" si="346"/>
        <v>/retry_image/1NaZ0VkgbNm.jpg</v>
      </c>
    </row>
    <row r="22180" spans="1:2" x14ac:dyDescent="0.25">
      <c r="A22180" t="s">
        <v>22180</v>
      </c>
      <c r="B22180" s="2" t="str">
        <f t="shared" si="346"/>
        <v>/retry_image/1NaZ0VkgbO6.jpg</v>
      </c>
    </row>
    <row r="22181" spans="1:2" x14ac:dyDescent="0.25">
      <c r="A22181" t="s">
        <v>22181</v>
      </c>
      <c r="B22181" s="2" t="str">
        <f t="shared" si="346"/>
        <v>/retry_image/1NaZ0VkgbOS.jpg</v>
      </c>
    </row>
    <row r="22182" spans="1:2" x14ac:dyDescent="0.25">
      <c r="A22182" t="s">
        <v>22182</v>
      </c>
      <c r="B22182" s="2" t="str">
        <f t="shared" si="346"/>
        <v>/retry_image/1NaZ0VkgbOo.jpg</v>
      </c>
    </row>
    <row r="22183" spans="1:2" x14ac:dyDescent="0.25">
      <c r="A22183" t="s">
        <v>22183</v>
      </c>
      <c r="B22183" s="2" t="str">
        <f t="shared" si="346"/>
        <v>/retry_image/1O1hVd7OmHO.jpg</v>
      </c>
    </row>
    <row r="22184" spans="1:2" x14ac:dyDescent="0.25">
      <c r="A22184" t="s">
        <v>22184</v>
      </c>
      <c r="B22184" s="2" t="str">
        <f t="shared" si="346"/>
        <v>/retry_image/1O4YKHmYqPQ.jpg</v>
      </c>
    </row>
    <row r="22185" spans="1:2" x14ac:dyDescent="0.25">
      <c r="A22185" t="s">
        <v>22185</v>
      </c>
      <c r="B22185" s="2" t="str">
        <f t="shared" si="346"/>
        <v>/retry_image/1NaZ0VkgbQs.jpg</v>
      </c>
    </row>
    <row r="22186" spans="1:2" x14ac:dyDescent="0.25">
      <c r="A22186" t="s">
        <v>22186</v>
      </c>
      <c r="B22186" s="2" t="str">
        <f t="shared" si="346"/>
        <v>/retry_image/1NaZ0VkgbRC.jpg</v>
      </c>
    </row>
    <row r="22187" spans="1:2" x14ac:dyDescent="0.25">
      <c r="A22187" t="s">
        <v>22187</v>
      </c>
      <c r="B22187" s="2" t="str">
        <f t="shared" si="346"/>
        <v>/retry_image/1O7K2fSf8RV.jpg</v>
      </c>
    </row>
    <row r="22188" spans="1:2" x14ac:dyDescent="0.25">
      <c r="A22188" t="s">
        <v>22188</v>
      </c>
      <c r="B22188" s="2" t="str">
        <f t="shared" si="346"/>
        <v>/retry_image/1O7K2fSf8Rn.jpg</v>
      </c>
    </row>
    <row r="22189" spans="1:2" x14ac:dyDescent="0.25">
      <c r="A22189" t="s">
        <v>22189</v>
      </c>
      <c r="B22189" s="2" t="str">
        <f t="shared" si="346"/>
        <v>/retry_image/1O7K2fSf8Oz.jpg</v>
      </c>
    </row>
    <row r="22190" spans="1:2" x14ac:dyDescent="0.25">
      <c r="A22190" t="s">
        <v>22190</v>
      </c>
      <c r="B22190" s="2" t="str">
        <f t="shared" si="346"/>
        <v>/retry_image/1O7K2fSf8PF.jpg</v>
      </c>
    </row>
    <row r="22191" spans="1:2" x14ac:dyDescent="0.25">
      <c r="A22191" t="s">
        <v>22191</v>
      </c>
      <c r="B22191" s="2" t="str">
        <f t="shared" si="346"/>
        <v>/retry_image/1O7K2fSf8SL.jpg</v>
      </c>
    </row>
    <row r="22192" spans="1:2" x14ac:dyDescent="0.25">
      <c r="A22192" t="s">
        <v>22192</v>
      </c>
      <c r="B22192" s="2" t="str">
        <f t="shared" si="346"/>
        <v>/retry_image/1O7K2fSf8Sd.jpg</v>
      </c>
    </row>
    <row r="22193" spans="1:2" x14ac:dyDescent="0.25">
      <c r="A22193" t="s">
        <v>22193</v>
      </c>
      <c r="B22193" s="2" t="str">
        <f t="shared" si="346"/>
        <v>/retry_image/1O7K2fSf8TT.jpg</v>
      </c>
    </row>
    <row r="22194" spans="1:2" x14ac:dyDescent="0.25">
      <c r="A22194" t="s">
        <v>22194</v>
      </c>
      <c r="B22194" s="2" t="str">
        <f t="shared" si="346"/>
        <v>/retry_image/1O7oG5g7jdF.jpg</v>
      </c>
    </row>
    <row r="22195" spans="1:2" x14ac:dyDescent="0.25">
      <c r="A22195" t="s">
        <v>22195</v>
      </c>
      <c r="B22195" s="2" t="str">
        <f t="shared" si="346"/>
        <v>/retry_image/1O7oG5g7jdX.jpg</v>
      </c>
    </row>
    <row r="22196" spans="1:2" x14ac:dyDescent="0.25">
      <c r="A22196" t="s">
        <v>22196</v>
      </c>
      <c r="B22196" s="2" t="str">
        <f t="shared" si="346"/>
        <v>/retry_image/1O7oG5g7jfr.jpg</v>
      </c>
    </row>
    <row r="22197" spans="1:2" x14ac:dyDescent="0.25">
      <c r="A22197" t="s">
        <v>22197</v>
      </c>
      <c r="B22197" s="2" t="str">
        <f t="shared" si="346"/>
        <v>/retry_image/1O7oG5g7jhX.jpg</v>
      </c>
    </row>
    <row r="22198" spans="1:2" x14ac:dyDescent="0.25">
      <c r="A22198" t="s">
        <v>22198</v>
      </c>
      <c r="B22198" s="2" t="str">
        <f t="shared" si="346"/>
        <v>/retry_image/1O7oG5g7jl4.jpg</v>
      </c>
    </row>
    <row r="22199" spans="1:2" x14ac:dyDescent="0.25">
      <c r="A22199" t="s">
        <v>22199</v>
      </c>
      <c r="B22199" s="2" t="str">
        <f t="shared" si="346"/>
        <v>/retry_image/1OCxjzi8sIQ.jpg</v>
      </c>
    </row>
    <row r="22200" spans="1:2" x14ac:dyDescent="0.25">
      <c r="A22200" t="s">
        <v>22200</v>
      </c>
      <c r="B22200" s="2" t="str">
        <f t="shared" si="346"/>
        <v>/retry_image/1O87NhauBsb.jpg</v>
      </c>
    </row>
    <row r="22201" spans="1:2" x14ac:dyDescent="0.25">
      <c r="A22201" t="s">
        <v>22201</v>
      </c>
      <c r="B22201" s="2" t="str">
        <f t="shared" si="346"/>
        <v>/retry_image/1O87NhauBst.jpg</v>
      </c>
    </row>
    <row r="22202" spans="1:2" x14ac:dyDescent="0.25">
      <c r="A22202" t="s">
        <v>22202</v>
      </c>
      <c r="B22202" s="2" t="str">
        <f t="shared" si="346"/>
        <v>/retry_image/1O87NhauBt9.jpg</v>
      </c>
    </row>
    <row r="22203" spans="1:2" x14ac:dyDescent="0.25">
      <c r="A22203" t="s">
        <v>22203</v>
      </c>
      <c r="B22203" s="2" t="str">
        <f t="shared" si="346"/>
        <v>/retry_image/1O87NhauBz7.jpg</v>
      </c>
    </row>
    <row r="22204" spans="1:2" x14ac:dyDescent="0.25">
      <c r="A22204" t="s">
        <v>22204</v>
      </c>
      <c r="B22204" s="2" t="str">
        <f t="shared" si="346"/>
        <v>/retry_image/1O87NhauBwJ.jpg</v>
      </c>
    </row>
    <row r="22205" spans="1:2" x14ac:dyDescent="0.25">
      <c r="A22205" t="s">
        <v>22205</v>
      </c>
      <c r="B22205" s="2" t="str">
        <f t="shared" si="346"/>
        <v>/retry_image/1O87NhauBzP.jpg</v>
      </c>
    </row>
    <row r="22206" spans="1:2" x14ac:dyDescent="0.25">
      <c r="A22206" t="s">
        <v>22206</v>
      </c>
      <c r="B22206" s="2" t="str">
        <f t="shared" si="346"/>
        <v>/retry_image/1O87NhauB_F.jpg</v>
      </c>
    </row>
    <row r="22207" spans="1:2" x14ac:dyDescent="0.25">
      <c r="A22207" t="s">
        <v>22207</v>
      </c>
      <c r="B22207" s="2" t="str">
        <f t="shared" si="346"/>
        <v>/retry_image/1O87NhauB_X.jpg</v>
      </c>
    </row>
    <row r="22208" spans="1:2" x14ac:dyDescent="0.25">
      <c r="A22208" t="s">
        <v>22208</v>
      </c>
      <c r="B22208" s="2" t="str">
        <f t="shared" si="346"/>
        <v>/retry_image/1O8hTAhK8A_.jpg</v>
      </c>
    </row>
    <row r="22209" spans="1:2" x14ac:dyDescent="0.25">
      <c r="A22209" t="s">
        <v>22209</v>
      </c>
      <c r="B22209" s="2" t="str">
        <f t="shared" si="346"/>
        <v>/retry_image/1OCxjzi8rvw.jpg</v>
      </c>
    </row>
    <row r="22210" spans="1:2" x14ac:dyDescent="0.25">
      <c r="A22210" t="s">
        <v>22210</v>
      </c>
      <c r="B22210" s="2" t="str">
        <f t="shared" si="346"/>
        <v>/retry_image/1O8hTAhK8Bi.jpg</v>
      </c>
    </row>
    <row r="22211" spans="1:2" x14ac:dyDescent="0.25">
      <c r="A22211" t="s">
        <v>22211</v>
      </c>
      <c r="B22211" s="2" t="str">
        <f t="shared" ref="B22211:B22274" si="347">_xlfn.CONCAT("/retry_image/",RIGHT(A22211,LEN(A22211) - FIND("/", A22211, FIND("/", A22211) + 1)-44),".jpg")</f>
        <v>/retry_image/1O8hTAhK8CA.jpg</v>
      </c>
    </row>
    <row r="22212" spans="1:2" x14ac:dyDescent="0.25">
      <c r="A22212" t="s">
        <v>22212</v>
      </c>
      <c r="B22212" s="2" t="str">
        <f t="shared" si="347"/>
        <v>/retry_image/1O8hTAhK8Ck.jpg</v>
      </c>
    </row>
    <row r="22213" spans="1:2" x14ac:dyDescent="0.25">
      <c r="A22213" t="s">
        <v>22213</v>
      </c>
      <c r="B22213" s="2" t="str">
        <f t="shared" si="347"/>
        <v>/retry_image/1O8hTAhK8Fq.jpg</v>
      </c>
    </row>
    <row r="22214" spans="1:2" x14ac:dyDescent="0.25">
      <c r="A22214" t="s">
        <v>22214</v>
      </c>
      <c r="B22214" s="2" t="str">
        <f t="shared" si="347"/>
        <v>/retry_image/1O8hTAhK8Gy.jpg</v>
      </c>
    </row>
    <row r="22215" spans="1:2" x14ac:dyDescent="0.25">
      <c r="A22215" t="s">
        <v>22215</v>
      </c>
      <c r="B22215" s="2" t="str">
        <f t="shared" si="347"/>
        <v>/retry_image/1NpHokfzOBG.jpg</v>
      </c>
    </row>
    <row r="22216" spans="1:2" x14ac:dyDescent="0.25">
      <c r="A22216" t="s">
        <v>22216</v>
      </c>
      <c r="B22216" s="2" t="str">
        <f t="shared" si="347"/>
        <v>/retry_image/1NpHokfzOCy.jpg</v>
      </c>
    </row>
    <row r="22217" spans="1:2" x14ac:dyDescent="0.25">
      <c r="A22217" t="s">
        <v>22217</v>
      </c>
      <c r="B22217" s="2" t="str">
        <f t="shared" si="347"/>
        <v>/retry_image/1NpHokfzOI_.jpg</v>
      </c>
    </row>
    <row r="22218" spans="1:2" x14ac:dyDescent="0.25">
      <c r="A22218" t="s">
        <v>22218</v>
      </c>
      <c r="B22218" s="2" t="str">
        <f t="shared" si="347"/>
        <v>/retry_image/1NpHokfzOYV.jpg</v>
      </c>
    </row>
    <row r="22219" spans="1:2" x14ac:dyDescent="0.25">
      <c r="A22219" t="s">
        <v>22219</v>
      </c>
      <c r="B22219" s="2" t="str">
        <f t="shared" si="347"/>
        <v>/retry_image/1NpHokfzOZ9.jpg</v>
      </c>
    </row>
    <row r="22220" spans="1:2" x14ac:dyDescent="0.25">
      <c r="A22220" t="s">
        <v>22220</v>
      </c>
      <c r="B22220" s="2" t="str">
        <f t="shared" si="347"/>
        <v>/retry_image/1NpHokfzOa9.jpg</v>
      </c>
    </row>
    <row r="22221" spans="1:2" x14ac:dyDescent="0.25">
      <c r="A22221" t="s">
        <v>22221</v>
      </c>
      <c r="B22221" s="2" t="str">
        <f t="shared" si="347"/>
        <v>/retry_image/1NqFP7I3Cyj.jpg</v>
      </c>
    </row>
    <row r="22222" spans="1:2" x14ac:dyDescent="0.25">
      <c r="A22222" t="s">
        <v>22222</v>
      </c>
      <c r="B22222" s="2" t="str">
        <f t="shared" si="347"/>
        <v>/retry_image/1NqFP7I3Czx.jpg</v>
      </c>
    </row>
    <row r="22223" spans="1:2" x14ac:dyDescent="0.25">
      <c r="A22223" t="s">
        <v>22223</v>
      </c>
      <c r="B22223" s="2" t="str">
        <f t="shared" si="347"/>
        <v>/retry_image/1NqFP7I3C_z.jpg</v>
      </c>
    </row>
    <row r="22224" spans="1:2" x14ac:dyDescent="0.25">
      <c r="A22224" t="s">
        <v>22224</v>
      </c>
      <c r="B22224" s="2" t="str">
        <f t="shared" si="347"/>
        <v>/retry_image/1NqFP7I3D1G.jpg</v>
      </c>
    </row>
    <row r="22225" spans="1:2" x14ac:dyDescent="0.25">
      <c r="A22225" t="s">
        <v>22225</v>
      </c>
      <c r="B22225" s="2" t="str">
        <f t="shared" si="347"/>
        <v>/retry_image/1NqFP7I3D4M.jpg</v>
      </c>
    </row>
    <row r="22226" spans="1:2" x14ac:dyDescent="0.25">
      <c r="A22226" t="s">
        <v>22226</v>
      </c>
      <c r="B22226" s="2" t="str">
        <f t="shared" si="347"/>
        <v>/retry_image/1NvwvvpEOnc.jpg</v>
      </c>
    </row>
    <row r="22227" spans="1:2" x14ac:dyDescent="0.25">
      <c r="A22227" t="s">
        <v>22227</v>
      </c>
      <c r="B22227" s="2" t="str">
        <f t="shared" si="347"/>
        <v>/retry_image/1NvwvvpEOnu.jpg</v>
      </c>
    </row>
    <row r="22228" spans="1:2" x14ac:dyDescent="0.25">
      <c r="A22228" t="s">
        <v>22228</v>
      </c>
      <c r="B22228" s="2" t="str">
        <f t="shared" si="347"/>
        <v>/retry_image/1NvwvvpEOoD.jpg</v>
      </c>
    </row>
    <row r="22229" spans="1:2" x14ac:dyDescent="0.25">
      <c r="A22229" t="s">
        <v>22229</v>
      </c>
      <c r="B22229" s="2" t="str">
        <f t="shared" si="347"/>
        <v>/retry_image/1NvwvvpEOok.jpg</v>
      </c>
    </row>
    <row r="22230" spans="1:2" x14ac:dyDescent="0.25">
      <c r="A22230" t="s">
        <v>22230</v>
      </c>
      <c r="B22230" s="2" t="str">
        <f t="shared" si="347"/>
        <v>/retry_image/1NvwvvpEOp0.jpg</v>
      </c>
    </row>
    <row r="22231" spans="1:2" x14ac:dyDescent="0.25">
      <c r="A22231" t="s">
        <v>22231</v>
      </c>
      <c r="B22231" s="2" t="str">
        <f t="shared" si="347"/>
        <v>/retry_image/1NvwvvpEOpb.jpg</v>
      </c>
    </row>
    <row r="22232" spans="1:2" x14ac:dyDescent="0.25">
      <c r="A22232" t="s">
        <v>22232</v>
      </c>
      <c r="B22232" s="2" t="str">
        <f t="shared" si="347"/>
        <v>/retry_image/1NvwvvpEOx8.jpg</v>
      </c>
    </row>
    <row r="22233" spans="1:2" x14ac:dyDescent="0.25">
      <c r="A22233" t="s">
        <v>22233</v>
      </c>
      <c r="B22233" s="2" t="str">
        <f t="shared" si="347"/>
        <v>/retry_image/1NvwvvpEOxT.jpg</v>
      </c>
    </row>
    <row r="22234" spans="1:2" x14ac:dyDescent="0.25">
      <c r="A22234" t="s">
        <v>22234</v>
      </c>
      <c r="B22234" s="2" t="str">
        <f t="shared" si="347"/>
        <v>/retry_image/1NvwvvpEOxx.jpg</v>
      </c>
    </row>
    <row r="22235" spans="1:2" x14ac:dyDescent="0.25">
      <c r="A22235" t="s">
        <v>22235</v>
      </c>
      <c r="B22235" s="2" t="str">
        <f t="shared" si="347"/>
        <v>/retry_image/1NvwvvpEOyQ.jpg</v>
      </c>
    </row>
    <row r="22236" spans="1:2" x14ac:dyDescent="0.25">
      <c r="A22236" t="s">
        <v>22236</v>
      </c>
      <c r="B22236" s="2" t="str">
        <f t="shared" si="347"/>
        <v>/retry_image/1NvwvvpEOz9.jpg</v>
      </c>
    </row>
    <row r="22237" spans="1:2" x14ac:dyDescent="0.25">
      <c r="A22237" t="s">
        <v>22237</v>
      </c>
      <c r="B22237" s="2" t="str">
        <f t="shared" si="347"/>
        <v>/retry_image/1NvwvvpEPMJ.jpg</v>
      </c>
    </row>
    <row r="22238" spans="1:2" x14ac:dyDescent="0.25">
      <c r="A22238" t="s">
        <v>22238</v>
      </c>
      <c r="B22238" s="2" t="str">
        <f t="shared" si="347"/>
        <v>/retry_image/1NxP24YNxZU.jpg</v>
      </c>
    </row>
    <row r="22239" spans="1:2" x14ac:dyDescent="0.25">
      <c r="A22239" t="s">
        <v>22239</v>
      </c>
      <c r="B22239" s="2" t="str">
        <f t="shared" si="347"/>
        <v>/retry_image/1NxP24YNxb6.jpg</v>
      </c>
    </row>
    <row r="22240" spans="1:2" x14ac:dyDescent="0.25">
      <c r="A22240" t="s">
        <v>22240</v>
      </c>
      <c r="B22240" s="2" t="str">
        <f t="shared" si="347"/>
        <v>/retry_image/1NxP24YNxbO.jpg</v>
      </c>
    </row>
    <row r="22241" spans="1:2" x14ac:dyDescent="0.25">
      <c r="A22241" t="s">
        <v>22241</v>
      </c>
      <c r="B22241" s="2" t="str">
        <f t="shared" si="347"/>
        <v>/retry_image/1O597tTUFQw.jpg</v>
      </c>
    </row>
    <row r="22242" spans="1:2" x14ac:dyDescent="0.25">
      <c r="A22242" t="s">
        <v>22242</v>
      </c>
      <c r="B22242" s="2" t="str">
        <f t="shared" si="347"/>
        <v>/retry_image/1Nxz1Ssaohm.jpg</v>
      </c>
    </row>
    <row r="22243" spans="1:2" x14ac:dyDescent="0.25">
      <c r="A22243" t="s">
        <v>22243</v>
      </c>
      <c r="B22243" s="2" t="str">
        <f t="shared" si="347"/>
        <v>/retry_image/1NyXUqOvMHn.jpg</v>
      </c>
    </row>
    <row r="22244" spans="1:2" x14ac:dyDescent="0.25">
      <c r="A22244" t="s">
        <v>22244</v>
      </c>
      <c r="B22244" s="2" t="str">
        <f t="shared" si="347"/>
        <v>/retry_image/1Nxz1Ssaoi2.jpg</v>
      </c>
    </row>
    <row r="22245" spans="1:2" x14ac:dyDescent="0.25">
      <c r="A22245" t="s">
        <v>22245</v>
      </c>
      <c r="B22245" s="2" t="str">
        <f t="shared" si="347"/>
        <v>/retry_image/1Nxz1SsaoiK.jpg</v>
      </c>
    </row>
    <row r="22246" spans="1:2" x14ac:dyDescent="0.25">
      <c r="A22246" t="s">
        <v>22246</v>
      </c>
      <c r="B22246" s="2" t="str">
        <f t="shared" si="347"/>
        <v>/retry_image/1Nxz1Ssaoic.jpg</v>
      </c>
    </row>
    <row r="22247" spans="1:2" x14ac:dyDescent="0.25">
      <c r="A22247" t="s">
        <v>22247</v>
      </c>
      <c r="B22247" s="2" t="str">
        <f t="shared" si="347"/>
        <v>/retry_image/1Nxz1Ssaoiu.jpg</v>
      </c>
    </row>
    <row r="22248" spans="1:2" x14ac:dyDescent="0.25">
      <c r="A22248" t="s">
        <v>22248</v>
      </c>
      <c r="B22248" s="2" t="str">
        <f t="shared" si="347"/>
        <v>/retry_image/1Nxz1SsaojS.jpg</v>
      </c>
    </row>
    <row r="22249" spans="1:2" x14ac:dyDescent="0.25">
      <c r="A22249" t="s">
        <v>22249</v>
      </c>
      <c r="B22249" s="2" t="str">
        <f t="shared" si="347"/>
        <v>/retry_image/1Nxz1Ssaojk.jpg</v>
      </c>
    </row>
    <row r="22250" spans="1:2" x14ac:dyDescent="0.25">
      <c r="A22250" t="s">
        <v>22250</v>
      </c>
      <c r="B22250" s="2" t="str">
        <f t="shared" si="347"/>
        <v>/retry_image/1Nxz1Ssaoka.jpg</v>
      </c>
    </row>
    <row r="22251" spans="1:2" x14ac:dyDescent="0.25">
      <c r="A22251" t="s">
        <v>22251</v>
      </c>
      <c r="B22251" s="2" t="str">
        <f t="shared" si="347"/>
        <v>/retry_image/1Nxz1Ssaol8.jpg</v>
      </c>
    </row>
    <row r="22252" spans="1:2" x14ac:dyDescent="0.25">
      <c r="A22252" t="s">
        <v>22252</v>
      </c>
      <c r="B22252" s="2" t="str">
        <f t="shared" si="347"/>
        <v>/retry_image/1Nxz1Ssaon6.jpg</v>
      </c>
    </row>
    <row r="22253" spans="1:2" x14ac:dyDescent="0.25">
      <c r="A22253" t="s">
        <v>22253</v>
      </c>
      <c r="B22253" s="2" t="str">
        <f t="shared" si="347"/>
        <v>/retry_image/1Nz64xJO6WQ.jpg</v>
      </c>
    </row>
    <row r="22254" spans="1:2" x14ac:dyDescent="0.25">
      <c r="A22254" t="s">
        <v>22254</v>
      </c>
      <c r="B22254" s="2" t="str">
        <f t="shared" si="347"/>
        <v>/retry_image/1Nz64xJO6Zo.jpg</v>
      </c>
    </row>
    <row r="22255" spans="1:2" x14ac:dyDescent="0.25">
      <c r="A22255" t="s">
        <v>22255</v>
      </c>
      <c r="B22255" s="2" t="str">
        <f t="shared" si="347"/>
        <v>/retry_image/1N_ONkylBmB.jpg</v>
      </c>
    </row>
    <row r="22256" spans="1:2" x14ac:dyDescent="0.25">
      <c r="A22256" t="s">
        <v>22256</v>
      </c>
      <c r="B22256" s="2" t="str">
        <f t="shared" si="347"/>
        <v>/retry_image/1N_ONkylBmT.jpg</v>
      </c>
    </row>
    <row r="22257" spans="1:2" x14ac:dyDescent="0.25">
      <c r="A22257" t="s">
        <v>22257</v>
      </c>
      <c r="B22257" s="2" t="str">
        <f t="shared" si="347"/>
        <v>/retry_image/1N_ONkylBo-.jpg</v>
      </c>
    </row>
    <row r="22258" spans="1:2" x14ac:dyDescent="0.25">
      <c r="A22258" t="s">
        <v>22258</v>
      </c>
      <c r="B22258" s="2" t="str">
        <f t="shared" si="347"/>
        <v>/retry_image/1N_ONkylBvl.jpg</v>
      </c>
    </row>
    <row r="22259" spans="1:2" x14ac:dyDescent="0.25">
      <c r="A22259" t="s">
        <v>22259</v>
      </c>
      <c r="B22259" s="2" t="str">
        <f t="shared" si="347"/>
        <v>/retry_image/1N_ONkylBw1.jpg</v>
      </c>
    </row>
    <row r="22260" spans="1:2" x14ac:dyDescent="0.25">
      <c r="A22260" t="s">
        <v>22260</v>
      </c>
      <c r="B22260" s="2" t="str">
        <f t="shared" si="347"/>
        <v>/retry_image/1N_ONkylBwJ.jpg</v>
      </c>
    </row>
    <row r="22261" spans="1:2" x14ac:dyDescent="0.25">
      <c r="A22261" t="s">
        <v>22261</v>
      </c>
      <c r="B22261" s="2" t="str">
        <f t="shared" si="347"/>
        <v>/retry_image/1O0bxj5Fjld.jpg</v>
      </c>
    </row>
    <row r="22262" spans="1:2" x14ac:dyDescent="0.25">
      <c r="A22262" t="s">
        <v>22262</v>
      </c>
      <c r="B22262" s="2" t="str">
        <f t="shared" si="347"/>
        <v>/retry_image/1O0bxj5Fjlv.jpg</v>
      </c>
    </row>
    <row r="22263" spans="1:2" x14ac:dyDescent="0.25">
      <c r="A22263" t="s">
        <v>22263</v>
      </c>
      <c r="B22263" s="2" t="str">
        <f t="shared" si="347"/>
        <v>/retry_image/1O0bxj5FjnJ.jpg</v>
      </c>
    </row>
    <row r="22264" spans="1:2" x14ac:dyDescent="0.25">
      <c r="A22264" t="s">
        <v>22264</v>
      </c>
      <c r="B22264" s="2" t="str">
        <f t="shared" si="347"/>
        <v>/retry_image/1O0bxj5FjpZ.jpg</v>
      </c>
    </row>
    <row r="22265" spans="1:2" x14ac:dyDescent="0.25">
      <c r="A22265" t="s">
        <v>22265</v>
      </c>
      <c r="B22265" s="2" t="str">
        <f t="shared" si="347"/>
        <v>/retry_image/1O0bxj5Fjpr.jpg</v>
      </c>
    </row>
    <row r="22266" spans="1:2" x14ac:dyDescent="0.25">
      <c r="A22266" t="s">
        <v>22266</v>
      </c>
      <c r="B22266" s="2" t="str">
        <f t="shared" si="347"/>
        <v>/retry_image/1O0bxj5Fjq7.jpg</v>
      </c>
    </row>
    <row r="22267" spans="1:2" x14ac:dyDescent="0.25">
      <c r="A22267" t="s">
        <v>22267</v>
      </c>
      <c r="B22267" s="2" t="str">
        <f t="shared" si="347"/>
        <v>/retry_image/1O0bxj5FjqP.jpg</v>
      </c>
    </row>
    <row r="22268" spans="1:2" x14ac:dyDescent="0.25">
      <c r="A22268" t="s">
        <v>22268</v>
      </c>
      <c r="B22268" s="2" t="str">
        <f t="shared" si="347"/>
        <v>/retry_image/1O0bxj5Fjqh.jpg</v>
      </c>
    </row>
    <row r="22269" spans="1:2" x14ac:dyDescent="0.25">
      <c r="A22269" t="s">
        <v>22269</v>
      </c>
      <c r="B22269" s="2" t="str">
        <f t="shared" si="347"/>
        <v>/retry_image/1NrNGP9yaCo.jpg</v>
      </c>
    </row>
    <row r="22270" spans="1:2" x14ac:dyDescent="0.25">
      <c r="A22270" t="s">
        <v>22270</v>
      </c>
      <c r="B22270" s="2" t="str">
        <f t="shared" si="347"/>
        <v>/retry_image/1NrNGP9yaDD.jpg</v>
      </c>
    </row>
    <row r="22271" spans="1:2" x14ac:dyDescent="0.25">
      <c r="A22271" t="s">
        <v>22271</v>
      </c>
      <c r="B22271" s="2" t="str">
        <f t="shared" si="347"/>
        <v>/retry_image/1O597tTUElZ.jpg</v>
      </c>
    </row>
    <row r="22272" spans="1:2" x14ac:dyDescent="0.25">
      <c r="A22272" t="s">
        <v>22272</v>
      </c>
      <c r="B22272" s="2" t="str">
        <f t="shared" si="347"/>
        <v>/retry_image/1OO88JPAn_W.jpg</v>
      </c>
    </row>
    <row r="22273" spans="1:2" x14ac:dyDescent="0.25">
      <c r="A22273" t="s">
        <v>22273</v>
      </c>
      <c r="B22273" s="2" t="str">
        <f t="shared" si="347"/>
        <v>/retry_image/1NrNGP9yaKy.jpg</v>
      </c>
    </row>
    <row r="22274" spans="1:2" x14ac:dyDescent="0.25">
      <c r="A22274" t="s">
        <v>22274</v>
      </c>
      <c r="B22274" s="2" t="str">
        <f t="shared" si="347"/>
        <v>/retry_image/1NrNGP9yaO3.jpg</v>
      </c>
    </row>
    <row r="22275" spans="1:2" x14ac:dyDescent="0.25">
      <c r="A22275" t="s">
        <v>22275</v>
      </c>
      <c r="B22275" s="2" t="str">
        <f t="shared" ref="B22275:B22338" si="348">_xlfn.CONCAT("/retry_image/",RIGHT(A22275,LEN(A22275) - FIND("/", A22275, FIND("/", A22275) + 1)-44),".jpg")</f>
        <v>/retry_image/1NrNGP9yaPR.jpg</v>
      </c>
    </row>
    <row r="22276" spans="1:2" x14ac:dyDescent="0.25">
      <c r="A22276" t="s">
        <v>22276</v>
      </c>
      <c r="B22276" s="2" t="str">
        <f t="shared" si="348"/>
        <v>/retry_image/1NrNGP9yaQ8.jpg</v>
      </c>
    </row>
    <row r="22277" spans="1:2" x14ac:dyDescent="0.25">
      <c r="A22277" t="s">
        <v>22277</v>
      </c>
      <c r="B22277" s="2" t="str">
        <f t="shared" si="348"/>
        <v>/retry_image/1O597tTUElr.jpg</v>
      </c>
    </row>
    <row r="22278" spans="1:2" x14ac:dyDescent="0.25">
      <c r="A22278" t="s">
        <v>22278</v>
      </c>
      <c r="B22278" s="2" t="str">
        <f t="shared" si="348"/>
        <v>/retry_image/1O597tTUEm7.jpg</v>
      </c>
    </row>
    <row r="22279" spans="1:2" x14ac:dyDescent="0.25">
      <c r="A22279" t="s">
        <v>22279</v>
      </c>
      <c r="B22279" s="2" t="str">
        <f t="shared" si="348"/>
        <v>/retry_image/1O597tTUEmP.jpg</v>
      </c>
    </row>
    <row r="22280" spans="1:2" x14ac:dyDescent="0.25">
      <c r="A22280" t="s">
        <v>22280</v>
      </c>
      <c r="B22280" s="2" t="str">
        <f t="shared" si="348"/>
        <v>/retry_image/1O597tTUEmh.jpg</v>
      </c>
    </row>
    <row r="22281" spans="1:2" x14ac:dyDescent="0.25">
      <c r="A22281" t="s">
        <v>22281</v>
      </c>
      <c r="B22281" s="2" t="str">
        <f t="shared" si="348"/>
        <v>/retry_image/1O597tTUEmz.jpg</v>
      </c>
    </row>
    <row r="22282" spans="1:2" x14ac:dyDescent="0.25">
      <c r="A22282" t="s">
        <v>22282</v>
      </c>
      <c r="B22282" s="2" t="str">
        <f t="shared" si="348"/>
        <v>/retry_image/1O597tTUF2h.jpg</v>
      </c>
    </row>
    <row r="22283" spans="1:2" x14ac:dyDescent="0.25">
      <c r="A22283" t="s">
        <v>22283</v>
      </c>
      <c r="B22283" s="2" t="str">
        <f t="shared" si="348"/>
        <v>/retry_image/1O597tTUF3F.jpg</v>
      </c>
    </row>
    <row r="22284" spans="1:2" x14ac:dyDescent="0.25">
      <c r="A22284" t="s">
        <v>22284</v>
      </c>
      <c r="B22284" s="2" t="str">
        <f t="shared" si="348"/>
        <v>/retry_image/1O597tTUF3X.jpg</v>
      </c>
    </row>
    <row r="22285" spans="1:2" x14ac:dyDescent="0.25">
      <c r="A22285" t="s">
        <v>22285</v>
      </c>
      <c r="B22285" s="2" t="str">
        <f t="shared" si="348"/>
        <v>/retry_image/1O597tTUFA2.jpg</v>
      </c>
    </row>
    <row r="22286" spans="1:2" x14ac:dyDescent="0.25">
      <c r="A22286" t="s">
        <v>22286</v>
      </c>
      <c r="B22286" s="2" t="str">
        <f t="shared" si="348"/>
        <v>/retry_image/1OBGFqZFL7g.jpg</v>
      </c>
    </row>
    <row r="22287" spans="1:2" x14ac:dyDescent="0.25">
      <c r="A22287" t="s">
        <v>22287</v>
      </c>
      <c r="B22287" s="2" t="str">
        <f t="shared" si="348"/>
        <v>/retry_image/1N_ONkylBnt.jpg</v>
      </c>
    </row>
    <row r="22288" spans="1:2" x14ac:dyDescent="0.25">
      <c r="A22288" t="s">
        <v>22288</v>
      </c>
      <c r="B22288" s="2" t="str">
        <f t="shared" si="348"/>
        <v>/retry_image/1N_ONkylBo9.jpg</v>
      </c>
    </row>
    <row r="22289" spans="1:2" x14ac:dyDescent="0.25">
      <c r="A22289" t="s">
        <v>22289</v>
      </c>
      <c r="B22289" s="2" t="str">
        <f t="shared" si="348"/>
        <v>/retry_image/1N_ONkylBpZ.jpg</v>
      </c>
    </row>
    <row r="22290" spans="1:2" x14ac:dyDescent="0.25">
      <c r="A22290" t="s">
        <v>22290</v>
      </c>
      <c r="B22290" s="2" t="str">
        <f t="shared" si="348"/>
        <v>/retry_image/1N_ONkylBpr.jpg</v>
      </c>
    </row>
    <row r="22291" spans="1:2" x14ac:dyDescent="0.25">
      <c r="A22291" t="s">
        <v>22291</v>
      </c>
      <c r="B22291" s="2" t="str">
        <f t="shared" si="348"/>
        <v>/retry_image/1N_ONkylBq7.jpg</v>
      </c>
    </row>
    <row r="22292" spans="1:2" x14ac:dyDescent="0.25">
      <c r="A22292" t="s">
        <v>22292</v>
      </c>
      <c r="B22292" s="2" t="str">
        <f t="shared" si="348"/>
        <v>/retry_image/1N_ONkylBsN.jpg</v>
      </c>
    </row>
    <row r="22293" spans="1:2" x14ac:dyDescent="0.25">
      <c r="A22293" t="s">
        <v>22293</v>
      </c>
      <c r="B22293" s="2" t="str">
        <f t="shared" si="348"/>
        <v>/retry_image/1O2wzPVLAVP.jpg</v>
      </c>
    </row>
    <row r="22294" spans="1:2" x14ac:dyDescent="0.25">
      <c r="A22294" t="s">
        <v>22294</v>
      </c>
      <c r="B22294" s="2" t="str">
        <f t="shared" si="348"/>
        <v>/retry_image/1O2wzPVLAVh.jpg</v>
      </c>
    </row>
    <row r="22295" spans="1:2" x14ac:dyDescent="0.25">
      <c r="A22295" t="s">
        <v>22295</v>
      </c>
      <c r="B22295" s="2" t="str">
        <f t="shared" si="348"/>
        <v>/retry_image/1N-M7iZWRJO.jpg</v>
      </c>
    </row>
    <row r="22296" spans="1:2" x14ac:dyDescent="0.25">
      <c r="A22296" t="s">
        <v>22296</v>
      </c>
      <c r="B22296" s="2" t="str">
        <f t="shared" si="348"/>
        <v>/retry_image/1N-M7iZWRKx.jpg</v>
      </c>
    </row>
    <row r="22297" spans="1:2" x14ac:dyDescent="0.25">
      <c r="A22297" t="s">
        <v>22297</v>
      </c>
      <c r="B22297" s="2" t="str">
        <f t="shared" si="348"/>
        <v>/retry_image/1N-M7iZWRLb.jpg</v>
      </c>
    </row>
    <row r="22298" spans="1:2" x14ac:dyDescent="0.25">
      <c r="A22298" t="s">
        <v>22298</v>
      </c>
      <c r="B22298" s="2" t="str">
        <f t="shared" si="348"/>
        <v>/retry_image/1N-M7iZWRO4.jpg</v>
      </c>
    </row>
    <row r="22299" spans="1:2" x14ac:dyDescent="0.25">
      <c r="A22299" t="s">
        <v>22299</v>
      </c>
      <c r="B22299" s="2" t="str">
        <f t="shared" si="348"/>
        <v>/retry_image/1N-M7iZWRQk.jpg</v>
      </c>
    </row>
    <row r="22300" spans="1:2" x14ac:dyDescent="0.25">
      <c r="A22300" t="s">
        <v>22300</v>
      </c>
      <c r="B22300" s="2" t="str">
        <f t="shared" si="348"/>
        <v>/retry_image/1N-M7iZWRR5.jpg</v>
      </c>
    </row>
    <row r="22301" spans="1:2" x14ac:dyDescent="0.25">
      <c r="A22301" t="s">
        <v>22301</v>
      </c>
      <c r="B22301" s="2" t="str">
        <f t="shared" si="348"/>
        <v>/retry_image/1N-M7iZWRTi.jpg</v>
      </c>
    </row>
    <row r="22302" spans="1:2" x14ac:dyDescent="0.25">
      <c r="A22302" t="s">
        <v>22302</v>
      </c>
      <c r="B22302" s="2" t="str">
        <f t="shared" si="348"/>
        <v>/retry_image/1N-M7iZWRT_.jpg</v>
      </c>
    </row>
    <row r="22303" spans="1:2" x14ac:dyDescent="0.25">
      <c r="A22303" t="s">
        <v>22303</v>
      </c>
      <c r="B22303" s="2" t="str">
        <f t="shared" si="348"/>
        <v>/retry_image/1N-M7iZWRUG.jpg</v>
      </c>
    </row>
    <row r="22304" spans="1:2" x14ac:dyDescent="0.25">
      <c r="A22304" t="s">
        <v>22304</v>
      </c>
      <c r="B22304" s="2" t="str">
        <f t="shared" si="348"/>
        <v>/retry_image/1N-M7iZWRUf.jpg</v>
      </c>
    </row>
    <row r="22305" spans="1:2" x14ac:dyDescent="0.25">
      <c r="A22305" t="s">
        <v>22305</v>
      </c>
      <c r="B22305" s="2" t="str">
        <f t="shared" si="348"/>
        <v>/retry_image/1N-M7iZWRVo.jpg</v>
      </c>
    </row>
    <row r="22306" spans="1:2" x14ac:dyDescent="0.25">
      <c r="A22306" t="s">
        <v>22306</v>
      </c>
      <c r="B22306" s="2" t="str">
        <f t="shared" si="348"/>
        <v>/retry_image/1N-M7iZWRW4.jpg</v>
      </c>
    </row>
    <row r="22307" spans="1:2" x14ac:dyDescent="0.25">
      <c r="A22307" t="s">
        <v>22307</v>
      </c>
      <c r="B22307" s="2" t="str">
        <f t="shared" si="348"/>
        <v>/retry_image/1O87NhauBwt.jpg</v>
      </c>
    </row>
    <row r="22308" spans="1:2" x14ac:dyDescent="0.25">
      <c r="A22308" t="s">
        <v>22308</v>
      </c>
      <c r="B22308" s="2" t="str">
        <f t="shared" si="348"/>
        <v>/retry_image/1O87NhauBx9.jpg</v>
      </c>
    </row>
    <row r="22309" spans="1:2" x14ac:dyDescent="0.25">
      <c r="A22309" t="s">
        <v>22309</v>
      </c>
      <c r="B22309" s="2" t="str">
        <f t="shared" si="348"/>
        <v>/retry_image/1O87NhauBxR.jpg</v>
      </c>
    </row>
    <row r="22310" spans="1:2" x14ac:dyDescent="0.25">
      <c r="A22310" t="s">
        <v>22310</v>
      </c>
      <c r="B22310" s="2" t="str">
        <f t="shared" si="348"/>
        <v>/retry_image/1O87NhauBxj.jpg</v>
      </c>
    </row>
    <row r="22311" spans="1:2" x14ac:dyDescent="0.25">
      <c r="A22311" t="s">
        <v>22311</v>
      </c>
      <c r="B22311" s="2" t="str">
        <f t="shared" si="348"/>
        <v>/retry_image/1O87NhauBx-.jpg</v>
      </c>
    </row>
    <row r="22312" spans="1:2" x14ac:dyDescent="0.25">
      <c r="A22312" t="s">
        <v>22312</v>
      </c>
      <c r="B22312" s="2" t="str">
        <f t="shared" si="348"/>
        <v>/retry_image/1O87NhauByH.jpg</v>
      </c>
    </row>
    <row r="22313" spans="1:2" x14ac:dyDescent="0.25">
      <c r="A22313" t="s">
        <v>22313</v>
      </c>
      <c r="B22313" s="2" t="str">
        <f t="shared" si="348"/>
        <v>/retry_image/1O87NhauB_p.jpg</v>
      </c>
    </row>
    <row r="22314" spans="1:2" x14ac:dyDescent="0.25">
      <c r="A22314" t="s">
        <v>22314</v>
      </c>
      <c r="B22314" s="2" t="str">
        <f t="shared" si="348"/>
        <v>/retry_image/1O87NhauC0n.jpg</v>
      </c>
    </row>
    <row r="22315" spans="1:2" x14ac:dyDescent="0.25">
      <c r="A22315" t="s">
        <v>22315</v>
      </c>
      <c r="B22315" s="2" t="str">
        <f t="shared" si="348"/>
        <v>/retry_image/1O87NhauC13.jpg</v>
      </c>
    </row>
    <row r="22316" spans="1:2" x14ac:dyDescent="0.25">
      <c r="A22316" t="s">
        <v>22316</v>
      </c>
      <c r="B22316" s="2" t="str">
        <f t="shared" si="348"/>
        <v>/retry_image/1O87NhauC1L.jpg</v>
      </c>
    </row>
    <row r="22317" spans="1:2" x14ac:dyDescent="0.25">
      <c r="A22317" t="s">
        <v>22317</v>
      </c>
      <c r="B22317" s="2" t="str">
        <f t="shared" si="348"/>
        <v>/retry_image/1O8hTAhK89s.jpg</v>
      </c>
    </row>
    <row r="22318" spans="1:2" x14ac:dyDescent="0.25">
      <c r="A22318" t="s">
        <v>22318</v>
      </c>
      <c r="B22318" s="2" t="str">
        <f t="shared" si="348"/>
        <v>/retry_image/1O8hTAhK8A8.jpg</v>
      </c>
    </row>
    <row r="22319" spans="1:2" x14ac:dyDescent="0.25">
      <c r="A22319" t="s">
        <v>22319</v>
      </c>
      <c r="B22319" s="2" t="str">
        <f t="shared" si="348"/>
        <v>/retry_image/1O8hTAhK8AQ.jpg</v>
      </c>
    </row>
    <row r="22320" spans="1:2" x14ac:dyDescent="0.25">
      <c r="A22320" t="s">
        <v>22320</v>
      </c>
      <c r="B22320" s="2" t="str">
        <f t="shared" si="348"/>
        <v>/retry_image/1O8hTAhK8EQ.jpg</v>
      </c>
    </row>
    <row r="22321" spans="1:2" x14ac:dyDescent="0.25">
      <c r="A22321" t="s">
        <v>22321</v>
      </c>
      <c r="B22321" s="2" t="str">
        <f t="shared" si="348"/>
        <v>/retry_image/1O9V3DqJYFR.jpg</v>
      </c>
    </row>
    <row r="22322" spans="1:2" x14ac:dyDescent="0.25">
      <c r="A22322" t="s">
        <v>22322</v>
      </c>
      <c r="B22322" s="2" t="str">
        <f t="shared" si="348"/>
        <v>/retry_image/1O9V3DqJYGI.jpg</v>
      </c>
    </row>
    <row r="22323" spans="1:2" x14ac:dyDescent="0.25">
      <c r="A22323" t="s">
        <v>22323</v>
      </c>
      <c r="B22323" s="2" t="str">
        <f t="shared" si="348"/>
        <v>/retry_image/1Nn1XXjsvrt.jpg</v>
      </c>
    </row>
    <row r="22324" spans="1:2" x14ac:dyDescent="0.25">
      <c r="A22324" t="s">
        <v>22324</v>
      </c>
      <c r="B22324" s="2" t="str">
        <f t="shared" si="348"/>
        <v>/retry_image/1Nn1XXjsvsY.jpg</v>
      </c>
    </row>
    <row r="22325" spans="1:2" x14ac:dyDescent="0.25">
      <c r="A22325" t="s">
        <v>22325</v>
      </c>
      <c r="B22325" s="2" t="str">
        <f t="shared" si="348"/>
        <v>/retry_image/1Nn1XXjsvuq.jpg</v>
      </c>
    </row>
    <row r="22326" spans="1:2" x14ac:dyDescent="0.25">
      <c r="A22326" t="s">
        <v>22326</v>
      </c>
      <c r="B22326" s="2" t="str">
        <f t="shared" si="348"/>
        <v>/retry_image/1Nn1XXjsvvj.jpg</v>
      </c>
    </row>
    <row r="22327" spans="1:2" x14ac:dyDescent="0.25">
      <c r="A22327" t="s">
        <v>22327</v>
      </c>
      <c r="B22327" s="2" t="str">
        <f t="shared" si="348"/>
        <v>/retry_image/1Nn1XXjsw7T.jpg</v>
      </c>
    </row>
    <row r="22328" spans="1:2" x14ac:dyDescent="0.25">
      <c r="A22328" t="s">
        <v>22328</v>
      </c>
      <c r="B22328" s="2" t="str">
        <f t="shared" si="348"/>
        <v>/retry_image/1Nn1XXjsw7r.jpg</v>
      </c>
    </row>
    <row r="22329" spans="1:2" x14ac:dyDescent="0.25">
      <c r="A22329" t="s">
        <v>22329</v>
      </c>
      <c r="B22329" s="2" t="str">
        <f t="shared" si="348"/>
        <v>/retry_image/1Nn1XXjsw8-.jpg</v>
      </c>
    </row>
    <row r="22330" spans="1:2" x14ac:dyDescent="0.25">
      <c r="A22330" t="s">
        <v>22330</v>
      </c>
      <c r="B22330" s="2" t="str">
        <f t="shared" si="348"/>
        <v>/retry_image/1Nn1XXjswAL.jpg</v>
      </c>
    </row>
    <row r="22331" spans="1:2" x14ac:dyDescent="0.25">
      <c r="A22331" t="s">
        <v>22331</v>
      </c>
      <c r="B22331" s="2" t="str">
        <f t="shared" si="348"/>
        <v>/retry_image/1O597tTUEvP.jpg</v>
      </c>
    </row>
    <row r="22332" spans="1:2" x14ac:dyDescent="0.25">
      <c r="A22332" t="s">
        <v>22332</v>
      </c>
      <c r="B22332" s="2" t="str">
        <f t="shared" si="348"/>
        <v>/retry_image/1Nn1XXjswFs.jpg</v>
      </c>
    </row>
    <row r="22333" spans="1:2" x14ac:dyDescent="0.25">
      <c r="A22333" t="s">
        <v>22333</v>
      </c>
      <c r="B22333" s="2" t="str">
        <f t="shared" si="348"/>
        <v>/retry_image/1Nn1XXjswH2.jpg</v>
      </c>
    </row>
    <row r="22334" spans="1:2" x14ac:dyDescent="0.25">
      <c r="A22334" t="s">
        <v>22334</v>
      </c>
      <c r="B22334" s="2" t="str">
        <f t="shared" si="348"/>
        <v>/retry_image/1Nn1XXjswHT.jpg</v>
      </c>
    </row>
    <row r="22335" spans="1:2" x14ac:dyDescent="0.25">
      <c r="A22335" t="s">
        <v>22335</v>
      </c>
      <c r="B22335" s="2" t="str">
        <f t="shared" si="348"/>
        <v>/retry_image/1Nn1XXjswIH.jpg</v>
      </c>
    </row>
    <row r="22336" spans="1:2" x14ac:dyDescent="0.25">
      <c r="A22336" t="s">
        <v>22336</v>
      </c>
      <c r="B22336" s="2" t="str">
        <f t="shared" si="348"/>
        <v>/retry_image/1Nn1XXjswJd.jpg</v>
      </c>
    </row>
    <row r="22337" spans="1:2" x14ac:dyDescent="0.25">
      <c r="A22337" t="s">
        <v>22337</v>
      </c>
      <c r="B22337" s="2" t="str">
        <f t="shared" si="348"/>
        <v>/retry_image/1Nn1XXjswJ_.jpg</v>
      </c>
    </row>
    <row r="22338" spans="1:2" x14ac:dyDescent="0.25">
      <c r="A22338" t="s">
        <v>22338</v>
      </c>
      <c r="B22338" s="2" t="str">
        <f t="shared" si="348"/>
        <v>/retry_image/1Nn1XXjswKN.jpg</v>
      </c>
    </row>
    <row r="22339" spans="1:2" x14ac:dyDescent="0.25">
      <c r="A22339" t="s">
        <v>22339</v>
      </c>
      <c r="B22339" s="2" t="str">
        <f t="shared" ref="B22339:B22402" si="349">_xlfn.CONCAT("/retry_image/",RIGHT(A22339,LEN(A22339) - FIND("/", A22339, FIND("/", A22339) + 1)-44),".jpg")</f>
        <v>/retry_image/1Nn1XXjswKp.jpg</v>
      </c>
    </row>
    <row r="22340" spans="1:2" x14ac:dyDescent="0.25">
      <c r="A22340" t="s">
        <v>22340</v>
      </c>
      <c r="B22340" s="2" t="str">
        <f t="shared" si="349"/>
        <v>/retry_image/1Nn1XXjswLG.jpg</v>
      </c>
    </row>
    <row r="22341" spans="1:2" x14ac:dyDescent="0.25">
      <c r="A22341" t="s">
        <v>22341</v>
      </c>
      <c r="B22341" s="2" t="str">
        <f t="shared" si="349"/>
        <v>/retry_image/1Nn1XXjswMN.jpg</v>
      </c>
    </row>
    <row r="22342" spans="1:2" x14ac:dyDescent="0.25">
      <c r="A22342" t="s">
        <v>22342</v>
      </c>
      <c r="B22342" s="2" t="str">
        <f t="shared" si="349"/>
        <v>/retry_image/1Nn1XXjswNW.jpg</v>
      </c>
    </row>
    <row r="22343" spans="1:2" x14ac:dyDescent="0.25">
      <c r="A22343" t="s">
        <v>22343</v>
      </c>
      <c r="B22343" s="2" t="str">
        <f t="shared" si="349"/>
        <v>/retry_image/1Nn1XXjswRt.jpg</v>
      </c>
    </row>
    <row r="22344" spans="1:2" x14ac:dyDescent="0.25">
      <c r="A22344" t="s">
        <v>22344</v>
      </c>
      <c r="B22344" s="2" t="str">
        <f t="shared" si="349"/>
        <v>/retry_image/1Nn1XXjswSb.jpg</v>
      </c>
    </row>
    <row r="22345" spans="1:2" x14ac:dyDescent="0.25">
      <c r="A22345" t="s">
        <v>22345</v>
      </c>
      <c r="B22345" s="2" t="str">
        <f t="shared" si="349"/>
        <v>/retry_image/1Nn1XXjswTS.jpg</v>
      </c>
    </row>
    <row r="22346" spans="1:2" x14ac:dyDescent="0.25">
      <c r="A22346" t="s">
        <v>22346</v>
      </c>
      <c r="B22346" s="2" t="str">
        <f t="shared" si="349"/>
        <v>/retry_image/1Nn1XXjswbC.jpg</v>
      </c>
    </row>
    <row r="22347" spans="1:2" x14ac:dyDescent="0.25">
      <c r="A22347" t="s">
        <v>22347</v>
      </c>
      <c r="B22347" s="2" t="str">
        <f t="shared" si="349"/>
        <v>/retry_image/1Nn1XXjswdy.jpg</v>
      </c>
    </row>
    <row r="22348" spans="1:2" x14ac:dyDescent="0.25">
      <c r="A22348" t="s">
        <v>22348</v>
      </c>
      <c r="B22348" s="2" t="str">
        <f t="shared" si="349"/>
        <v>/retry_image/1O0bxj5Fjqz.jpg</v>
      </c>
    </row>
    <row r="22349" spans="1:2" x14ac:dyDescent="0.25">
      <c r="A22349" t="s">
        <v>22349</v>
      </c>
      <c r="B22349" s="2" t="str">
        <f t="shared" si="349"/>
        <v>/retry_image/1O0bxj5Fjs5.jpg</v>
      </c>
    </row>
    <row r="22350" spans="1:2" x14ac:dyDescent="0.25">
      <c r="A22350" t="s">
        <v>22350</v>
      </c>
      <c r="B22350" s="2" t="str">
        <f t="shared" si="349"/>
        <v>/retry_image/1O0bxj5Fju3.jpg</v>
      </c>
    </row>
    <row r="22351" spans="1:2" x14ac:dyDescent="0.25">
      <c r="A22351" t="s">
        <v>22351</v>
      </c>
      <c r="B22351" s="2" t="str">
        <f t="shared" si="349"/>
        <v>/retry_image/1O0bxj5FjuL.jpg</v>
      </c>
    </row>
    <row r="22352" spans="1:2" x14ac:dyDescent="0.25">
      <c r="A22352" t="s">
        <v>22352</v>
      </c>
      <c r="B22352" s="2" t="str">
        <f t="shared" si="349"/>
        <v>/retry_image/1O0bxj5Fjud.jpg</v>
      </c>
    </row>
    <row r="22353" spans="1:2" x14ac:dyDescent="0.25">
      <c r="A22353" t="s">
        <v>22353</v>
      </c>
      <c r="B22353" s="2" t="str">
        <f t="shared" si="349"/>
        <v>/retry_image/1O0bxj5Fjuv.jpg</v>
      </c>
    </row>
    <row r="22354" spans="1:2" x14ac:dyDescent="0.25">
      <c r="A22354" t="s">
        <v>22354</v>
      </c>
      <c r="B22354" s="2" t="str">
        <f t="shared" si="349"/>
        <v>/retry_image/1O0bxj5Fjvl.jpg</v>
      </c>
    </row>
    <row r="22355" spans="1:2" x14ac:dyDescent="0.25">
      <c r="A22355" t="s">
        <v>22355</v>
      </c>
      <c r="B22355" s="2" t="str">
        <f t="shared" si="349"/>
        <v>/retry_image/1O0bxj5Fjw1.jpg</v>
      </c>
    </row>
    <row r="22356" spans="1:2" x14ac:dyDescent="0.25">
      <c r="A22356" t="s">
        <v>22356</v>
      </c>
      <c r="B22356" s="2" t="str">
        <f t="shared" si="349"/>
        <v>/retry_image/1O0bxj5Fjxj.jpg</v>
      </c>
    </row>
    <row r="22357" spans="1:2" x14ac:dyDescent="0.25">
      <c r="A22357" t="s">
        <v>22357</v>
      </c>
      <c r="B22357" s="2" t="str">
        <f t="shared" si="349"/>
        <v>/retry_image/1O0bxj5Fk1d.jpg</v>
      </c>
    </row>
    <row r="22358" spans="1:2" x14ac:dyDescent="0.25">
      <c r="A22358" t="s">
        <v>22358</v>
      </c>
      <c r="B22358" s="2" t="str">
        <f t="shared" si="349"/>
        <v>/retry_image/1O1A3H02j_m.jpg</v>
      </c>
    </row>
    <row r="22359" spans="1:2" x14ac:dyDescent="0.25">
      <c r="A22359" t="s">
        <v>22359</v>
      </c>
      <c r="B22359" s="2" t="str">
        <f t="shared" si="349"/>
        <v>/retry_image/1O1A3H02k0S.jpg</v>
      </c>
    </row>
    <row r="22360" spans="1:2" x14ac:dyDescent="0.25">
      <c r="A22360" t="s">
        <v>22360</v>
      </c>
      <c r="B22360" s="2" t="str">
        <f t="shared" si="349"/>
        <v>/retry_image/1O1hVd7OtYm.jpg</v>
      </c>
    </row>
    <row r="22361" spans="1:2" x14ac:dyDescent="0.25">
      <c r="A22361" t="s">
        <v>22361</v>
      </c>
      <c r="B22361" s="2" t="str">
        <f t="shared" si="349"/>
        <v>/retry_image/1O1hVd7OtZK.jpg</v>
      </c>
    </row>
    <row r="22362" spans="1:2" x14ac:dyDescent="0.25">
      <c r="A22362" t="s">
        <v>22362</v>
      </c>
      <c r="B22362" s="2" t="str">
        <f t="shared" si="349"/>
        <v>/retry_image/1O1hVd7Otb0.jpg</v>
      </c>
    </row>
    <row r="22363" spans="1:2" x14ac:dyDescent="0.25">
      <c r="A22363" t="s">
        <v>22363</v>
      </c>
      <c r="B22363" s="2" t="str">
        <f t="shared" si="349"/>
        <v>/retry_image/1O1hVd7OtdG.jpg</v>
      </c>
    </row>
    <row r="22364" spans="1:2" x14ac:dyDescent="0.25">
      <c r="A22364" t="s">
        <v>22364</v>
      </c>
      <c r="B22364" s="2" t="str">
        <f t="shared" si="349"/>
        <v>/retry_image/1O1hVd7Otka.jpg</v>
      </c>
    </row>
    <row r="22365" spans="1:2" x14ac:dyDescent="0.25">
      <c r="A22365" t="s">
        <v>22365</v>
      </c>
      <c r="B22365" s="2" t="str">
        <f t="shared" si="349"/>
        <v>/retry_image/1O2wzPVLAQ3.jpg</v>
      </c>
    </row>
    <row r="22366" spans="1:2" x14ac:dyDescent="0.25">
      <c r="A22366" t="s">
        <v>22366</v>
      </c>
      <c r="B22366" s="2" t="str">
        <f t="shared" si="349"/>
        <v>/retry_image/1O2wzPVLAQd.jpg</v>
      </c>
    </row>
    <row r="22367" spans="1:2" x14ac:dyDescent="0.25">
      <c r="A22367" t="s">
        <v>22367</v>
      </c>
      <c r="B22367" s="2" t="str">
        <f t="shared" si="349"/>
        <v>/retry_image/1O2wzPVLAQv.jpg</v>
      </c>
    </row>
    <row r="22368" spans="1:2" x14ac:dyDescent="0.25">
      <c r="A22368" t="s">
        <v>22368</v>
      </c>
      <c r="B22368" s="2" t="str">
        <f t="shared" si="349"/>
        <v>/retry_image/1O2wzPVLARB.jpg</v>
      </c>
    </row>
    <row r="22369" spans="1:2" x14ac:dyDescent="0.25">
      <c r="A22369" t="s">
        <v>22369</v>
      </c>
      <c r="B22369" s="2" t="str">
        <f t="shared" si="349"/>
        <v>/retry_image/1O2wzPVLAT-.jpg</v>
      </c>
    </row>
    <row r="22370" spans="1:2" x14ac:dyDescent="0.25">
      <c r="A22370" t="s">
        <v>22370</v>
      </c>
      <c r="B22370" s="2" t="str">
        <f t="shared" si="349"/>
        <v>/retry_image/1O2wzPVLAUr.jpg</v>
      </c>
    </row>
    <row r="22371" spans="1:2" x14ac:dyDescent="0.25">
      <c r="A22371" t="s">
        <v>22371</v>
      </c>
      <c r="B22371" s="2" t="str">
        <f t="shared" si="349"/>
        <v>/retry_image/1O2wzPVLAWF.jpg</v>
      </c>
    </row>
    <row r="22372" spans="1:2" x14ac:dyDescent="0.25">
      <c r="A22372" t="s">
        <v>22372</v>
      </c>
      <c r="B22372" s="2" t="str">
        <f t="shared" si="349"/>
        <v>/retry_image/1O2wzPVLAWX.jpg</v>
      </c>
    </row>
    <row r="22373" spans="1:2" x14ac:dyDescent="0.25">
      <c r="A22373" t="s">
        <v>22373</v>
      </c>
      <c r="B22373" s="2" t="str">
        <f t="shared" si="349"/>
        <v>/retry_image/1O2wzPVLAXN.jpg</v>
      </c>
    </row>
    <row r="22374" spans="1:2" x14ac:dyDescent="0.25">
      <c r="A22374" t="s">
        <v>22374</v>
      </c>
      <c r="B22374" s="2" t="str">
        <f t="shared" si="349"/>
        <v>/retry_image/1O43E2UC9sI.jpg</v>
      </c>
    </row>
    <row r="22375" spans="1:2" x14ac:dyDescent="0.25">
      <c r="A22375" t="s">
        <v>22375</v>
      </c>
      <c r="B22375" s="2" t="str">
        <f t="shared" si="349"/>
        <v>/retry_image/1O43E2UC9wW.jpg</v>
      </c>
    </row>
    <row r="22376" spans="1:2" x14ac:dyDescent="0.25">
      <c r="A22376" t="s">
        <v>22376</v>
      </c>
      <c r="B22376" s="2" t="str">
        <f t="shared" si="349"/>
        <v>/retry_image/1NeFqpW1gkN.jpg</v>
      </c>
    </row>
    <row r="22377" spans="1:2" x14ac:dyDescent="0.25">
      <c r="A22377" t="s">
        <v>22377</v>
      </c>
      <c r="B22377" s="2" t="str">
        <f t="shared" si="349"/>
        <v>/retry_image/1NhoLkusiEX.jpg</v>
      </c>
    </row>
    <row r="22378" spans="1:2" x14ac:dyDescent="0.25">
      <c r="A22378" t="s">
        <v>22378</v>
      </c>
      <c r="B22378" s="2" t="str">
        <f t="shared" si="349"/>
        <v>/retry_image/1Nx4Buwxt0n.jpg</v>
      </c>
    </row>
    <row r="22379" spans="1:2" x14ac:dyDescent="0.25">
      <c r="A22379" t="s">
        <v>22379</v>
      </c>
      <c r="B22379" s="2" t="str">
        <f t="shared" si="349"/>
        <v>/retry_image/1NhoLkusiEt.jpg</v>
      </c>
    </row>
    <row r="22380" spans="1:2" x14ac:dyDescent="0.25">
      <c r="A22380" t="s">
        <v>22380</v>
      </c>
      <c r="B22380" s="2" t="str">
        <f t="shared" si="349"/>
        <v>/retry_image/1NhoLkusiGF.jpg</v>
      </c>
    </row>
    <row r="22381" spans="1:2" x14ac:dyDescent="0.25">
      <c r="A22381" t="s">
        <v>22381</v>
      </c>
      <c r="B22381" s="2" t="str">
        <f t="shared" si="349"/>
        <v>/retry_image/1NhoLkusiHF.jpg</v>
      </c>
    </row>
    <row r="22382" spans="1:2" x14ac:dyDescent="0.25">
      <c r="A22382" t="s">
        <v>22382</v>
      </c>
      <c r="B22382" s="2" t="str">
        <f t="shared" si="349"/>
        <v>/retry_image/1NhoLkusiK8.jpg</v>
      </c>
    </row>
    <row r="22383" spans="1:2" x14ac:dyDescent="0.25">
      <c r="A22383" t="s">
        <v>22383</v>
      </c>
      <c r="B22383" s="2" t="str">
        <f t="shared" si="349"/>
        <v>/retry_image/1Nk2K_pikW9.jpg</v>
      </c>
    </row>
    <row r="22384" spans="1:2" x14ac:dyDescent="0.25">
      <c r="A22384" t="s">
        <v>22384</v>
      </c>
      <c r="B22384" s="2" t="str">
        <f t="shared" si="349"/>
        <v>/retry_image/1Nk2K_pikWV.jpg</v>
      </c>
    </row>
    <row r="22385" spans="1:2" x14ac:dyDescent="0.25">
      <c r="A22385" t="s">
        <v>22385</v>
      </c>
      <c r="B22385" s="2" t="str">
        <f t="shared" si="349"/>
        <v>/retry_image/1Nk2K_pikWr.jpg</v>
      </c>
    </row>
    <row r="22386" spans="1:2" x14ac:dyDescent="0.25">
      <c r="A22386" t="s">
        <v>22386</v>
      </c>
      <c r="B22386" s="2" t="str">
        <f t="shared" si="349"/>
        <v>/retry_image/1Nk2K_pikXX.jpg</v>
      </c>
    </row>
    <row r="22387" spans="1:2" x14ac:dyDescent="0.25">
      <c r="A22387" t="s">
        <v>22387</v>
      </c>
      <c r="B22387" s="2" t="str">
        <f t="shared" si="349"/>
        <v>/retry_image/1Nk2K_pikXt.jpg</v>
      </c>
    </row>
    <row r="22388" spans="1:2" x14ac:dyDescent="0.25">
      <c r="A22388" t="s">
        <v>22388</v>
      </c>
      <c r="B22388" s="2" t="str">
        <f t="shared" si="349"/>
        <v>/retry_image/1Nk2K_pikYD.jpg</v>
      </c>
    </row>
    <row r="22389" spans="1:2" x14ac:dyDescent="0.25">
      <c r="A22389" t="s">
        <v>22389</v>
      </c>
      <c r="B22389" s="2" t="str">
        <f t="shared" si="349"/>
        <v>/retry_image/1Nk2K_pikYZ.jpg</v>
      </c>
    </row>
    <row r="22390" spans="1:2" x14ac:dyDescent="0.25">
      <c r="A22390" t="s">
        <v>22390</v>
      </c>
      <c r="B22390" s="2" t="str">
        <f t="shared" si="349"/>
        <v>/retry_image/1Nk2K_pikaT.jpg</v>
      </c>
    </row>
    <row r="22391" spans="1:2" x14ac:dyDescent="0.25">
      <c r="A22391" t="s">
        <v>22391</v>
      </c>
      <c r="B22391" s="2" t="str">
        <f t="shared" si="349"/>
        <v>/retry_image/1Nk2K_pikap.jpg</v>
      </c>
    </row>
    <row r="22392" spans="1:2" x14ac:dyDescent="0.25">
      <c r="A22392" t="s">
        <v>22392</v>
      </c>
      <c r="B22392" s="2" t="str">
        <f t="shared" si="349"/>
        <v>/retry_image/1Nk2K_pikb9.jpg</v>
      </c>
    </row>
    <row r="22393" spans="1:2" x14ac:dyDescent="0.25">
      <c r="A22393" t="s">
        <v>22393</v>
      </c>
      <c r="B22393" s="2" t="str">
        <f t="shared" si="349"/>
        <v>/retry_image/1Nk2K_pikbV.jpg</v>
      </c>
    </row>
    <row r="22394" spans="1:2" x14ac:dyDescent="0.25">
      <c r="A22394" t="s">
        <v>22394</v>
      </c>
      <c r="B22394" s="2" t="str">
        <f t="shared" si="349"/>
        <v>/retry_image/1Nk2K_pikcB.jpg</v>
      </c>
    </row>
    <row r="22395" spans="1:2" x14ac:dyDescent="0.25">
      <c r="A22395" t="s">
        <v>22395</v>
      </c>
      <c r="B22395" s="2" t="str">
        <f t="shared" si="349"/>
        <v>/retry_image/1Nk2K_pikcX.jpg</v>
      </c>
    </row>
    <row r="22396" spans="1:2" x14ac:dyDescent="0.25">
      <c r="A22396" t="s">
        <v>22396</v>
      </c>
      <c r="B22396" s="2" t="str">
        <f t="shared" si="349"/>
        <v>/retry_image/1Nk2K_pikdz.jpg</v>
      </c>
    </row>
    <row r="22397" spans="1:2" x14ac:dyDescent="0.25">
      <c r="A22397" t="s">
        <v>22397</v>
      </c>
      <c r="B22397" s="2" t="str">
        <f t="shared" si="349"/>
        <v>/retry_image/1Nk2K_pikef.jpg</v>
      </c>
    </row>
    <row r="22398" spans="1:2" x14ac:dyDescent="0.25">
      <c r="A22398" t="s">
        <v>22398</v>
      </c>
      <c r="B22398" s="2" t="str">
        <f t="shared" si="349"/>
        <v>/retry_image/1Nk2K_pikg9.jpg</v>
      </c>
    </row>
    <row r="22399" spans="1:2" x14ac:dyDescent="0.25">
      <c r="A22399" t="s">
        <v>22399</v>
      </c>
      <c r="B22399" s="2" t="str">
        <f t="shared" si="349"/>
        <v>/retry_image/1Nk2K_pikgc.jpg</v>
      </c>
    </row>
    <row r="22400" spans="1:2" x14ac:dyDescent="0.25">
      <c r="A22400" t="s">
        <v>22400</v>
      </c>
      <c r="B22400" s="2" t="str">
        <f t="shared" si="349"/>
        <v>/retry_image/1Nk2K_pikhi.jpg</v>
      </c>
    </row>
    <row r="22401" spans="1:2" x14ac:dyDescent="0.25">
      <c r="A22401" t="s">
        <v>22401</v>
      </c>
      <c r="B22401" s="2" t="str">
        <f t="shared" si="349"/>
        <v>/retry_image/1Nk2K_piki2.jpg</v>
      </c>
    </row>
    <row r="22402" spans="1:2" x14ac:dyDescent="0.25">
      <c r="A22402" t="s">
        <v>22402</v>
      </c>
      <c r="B22402" s="2" t="str">
        <f t="shared" si="349"/>
        <v>/retry_image/1NhETqzLMb4.jpg</v>
      </c>
    </row>
    <row r="22403" spans="1:2" x14ac:dyDescent="0.25">
      <c r="A22403" t="s">
        <v>22403</v>
      </c>
      <c r="B22403" s="2" t="str">
        <f t="shared" ref="B22403:B22466" si="350">_xlfn.CONCAT("/retry_image/",RIGHT(A22403,LEN(A22403) - FIND("/", A22403, FIND("/", A22403) + 1)-44),".jpg")</f>
        <v>/retry_image/1NhETqzLMdU.jpg</v>
      </c>
    </row>
    <row r="22404" spans="1:2" x14ac:dyDescent="0.25">
      <c r="A22404" t="s">
        <v>22404</v>
      </c>
      <c r="B22404" s="2" t="str">
        <f t="shared" si="350"/>
        <v>/retry_image/1NhETqzLMdq.jpg</v>
      </c>
    </row>
    <row r="22405" spans="1:2" x14ac:dyDescent="0.25">
      <c r="A22405" t="s">
        <v>22405</v>
      </c>
      <c r="B22405" s="2" t="str">
        <f t="shared" si="350"/>
        <v>/retry_image/1NhETqzLMiI.jpg</v>
      </c>
    </row>
    <row r="22406" spans="1:2" x14ac:dyDescent="0.25">
      <c r="A22406" t="s">
        <v>22406</v>
      </c>
      <c r="B22406" s="2" t="str">
        <f t="shared" si="350"/>
        <v>/retry_image/1NhETqzLMm4.jpg</v>
      </c>
    </row>
    <row r="22407" spans="1:2" x14ac:dyDescent="0.25">
      <c r="A22407" t="s">
        <v>22407</v>
      </c>
      <c r="B22407" s="2" t="str">
        <f t="shared" si="350"/>
        <v>/retry_image/1NrNGP9yaAY.jpg</v>
      </c>
    </row>
    <row r="22408" spans="1:2" x14ac:dyDescent="0.25">
      <c r="A22408" t="s">
        <v>22408</v>
      </c>
      <c r="B22408" s="2" t="str">
        <f t="shared" si="350"/>
        <v>/retry_image/1Nk2K_pikZN.jpg</v>
      </c>
    </row>
    <row r="22409" spans="1:2" x14ac:dyDescent="0.25">
      <c r="A22409" t="s">
        <v>22409</v>
      </c>
      <c r="B22409" s="2" t="str">
        <f t="shared" si="350"/>
        <v>/retry_image/1Nk2K_pikbr.jpg</v>
      </c>
    </row>
    <row r="22410" spans="1:2" x14ac:dyDescent="0.25">
      <c r="A22410" t="s">
        <v>22410</v>
      </c>
      <c r="B22410" s="2" t="str">
        <f t="shared" si="350"/>
        <v>/retry_image/1Nk2K_pikcw.jpg</v>
      </c>
    </row>
    <row r="22411" spans="1:2" x14ac:dyDescent="0.25">
      <c r="A22411" t="s">
        <v>22411</v>
      </c>
      <c r="B22411" s="2" t="str">
        <f t="shared" si="350"/>
        <v>/retry_image/1Nk2K_pikdH.jpg</v>
      </c>
    </row>
    <row r="22412" spans="1:2" x14ac:dyDescent="0.25">
      <c r="A22412" t="s">
        <v>22412</v>
      </c>
      <c r="B22412" s="2" t="str">
        <f t="shared" si="350"/>
        <v>/retry_image/1Nk2K_pikdd.jpg</v>
      </c>
    </row>
    <row r="22413" spans="1:2" x14ac:dyDescent="0.25">
      <c r="A22413" t="s">
        <v>22413</v>
      </c>
      <c r="B22413" s="2" t="str">
        <f t="shared" si="350"/>
        <v>/retry_image/1Nk2K_pikf3.jpg</v>
      </c>
    </row>
    <row r="22414" spans="1:2" x14ac:dyDescent="0.25">
      <c r="A22414" t="s">
        <v>22414</v>
      </c>
      <c r="B22414" s="2" t="str">
        <f t="shared" si="350"/>
        <v>/retry_image/1Nk2K_pikfP.jpg</v>
      </c>
    </row>
    <row r="22415" spans="1:2" x14ac:dyDescent="0.25">
      <c r="A22415" t="s">
        <v>22415</v>
      </c>
      <c r="B22415" s="2" t="str">
        <f t="shared" si="350"/>
        <v>/retry_image/1Nk2K_pikg_.jpg</v>
      </c>
    </row>
    <row r="22416" spans="1:2" x14ac:dyDescent="0.25">
      <c r="A22416" t="s">
        <v>22416</v>
      </c>
      <c r="B22416" s="2" t="str">
        <f t="shared" si="350"/>
        <v>/retry_image/1Nk2K_pikhM.jpg</v>
      </c>
    </row>
    <row r="22417" spans="1:2" x14ac:dyDescent="0.25">
      <c r="A22417" t="s">
        <v>22417</v>
      </c>
      <c r="B22417" s="2" t="str">
        <f t="shared" si="350"/>
        <v>/retry_image/1Nk2K_pikj7.jpg</v>
      </c>
    </row>
    <row r="22418" spans="1:2" x14ac:dyDescent="0.25">
      <c r="A22418" t="s">
        <v>22418</v>
      </c>
      <c r="B22418" s="2" t="str">
        <f t="shared" si="350"/>
        <v>/retry_image/1Nk2K_pikjU.jpg</v>
      </c>
    </row>
    <row r="22419" spans="1:2" x14ac:dyDescent="0.25">
      <c r="A22419" t="s">
        <v>22419</v>
      </c>
      <c r="B22419" s="2" t="str">
        <f t="shared" si="350"/>
        <v>/retry_image/1Nk2K_pikkA.jpg</v>
      </c>
    </row>
    <row r="22420" spans="1:2" x14ac:dyDescent="0.25">
      <c r="A22420" t="s">
        <v>22420</v>
      </c>
      <c r="B22420" s="2" t="str">
        <f t="shared" si="350"/>
        <v>/retry_image/1Nk2K_pikkW.jpg</v>
      </c>
    </row>
    <row r="22421" spans="1:2" x14ac:dyDescent="0.25">
      <c r="A22421" t="s">
        <v>22421</v>
      </c>
      <c r="B22421" s="2" t="str">
        <f t="shared" si="350"/>
        <v>/retry_image/1Nk2K_piklY.jpg</v>
      </c>
    </row>
    <row r="22422" spans="1:2" x14ac:dyDescent="0.25">
      <c r="A22422" t="s">
        <v>22422</v>
      </c>
      <c r="B22422" s="2" t="str">
        <f t="shared" si="350"/>
        <v>/retry_image/1Nk2K_pikme.jpg</v>
      </c>
    </row>
    <row r="22423" spans="1:2" x14ac:dyDescent="0.25">
      <c r="A22423" t="s">
        <v>22423</v>
      </c>
      <c r="B22423" s="2" t="str">
        <f t="shared" si="350"/>
        <v>/retry_image/1Nk2K_pikm_.jpg</v>
      </c>
    </row>
    <row r="22424" spans="1:2" x14ac:dyDescent="0.25">
      <c r="A22424" t="s">
        <v>22424</v>
      </c>
      <c r="B22424" s="2" t="str">
        <f t="shared" si="350"/>
        <v>/retry_image/1Nk2K_piknK.jpg</v>
      </c>
    </row>
    <row r="22425" spans="1:2" x14ac:dyDescent="0.25">
      <c r="A22425" t="s">
        <v>22425</v>
      </c>
      <c r="B22425" s="2" t="str">
        <f t="shared" si="350"/>
        <v>/retry_image/1Nk2K_pikng.jpg</v>
      </c>
    </row>
    <row r="22426" spans="1:2" x14ac:dyDescent="0.25">
      <c r="A22426" t="s">
        <v>22426</v>
      </c>
      <c r="B22426" s="2" t="str">
        <f t="shared" si="350"/>
        <v>/retry_image/1NeFqpW1gYW.jpg</v>
      </c>
    </row>
    <row r="22427" spans="1:2" x14ac:dyDescent="0.25">
      <c r="A22427" t="s">
        <v>22427</v>
      </c>
      <c r="B22427" s="2" t="str">
        <f t="shared" si="350"/>
        <v>/retry_image/1NeFqpW1gg4.jpg</v>
      </c>
    </row>
    <row r="22428" spans="1:2" x14ac:dyDescent="0.25">
      <c r="A22428" t="s">
        <v>22428</v>
      </c>
      <c r="B22428" s="2" t="str">
        <f t="shared" si="350"/>
        <v>/retry_image/1NeFqpW1ggQ.jpg</v>
      </c>
    </row>
    <row r="22429" spans="1:2" x14ac:dyDescent="0.25">
      <c r="A22429" t="s">
        <v>22429</v>
      </c>
      <c r="B22429" s="2" t="str">
        <f t="shared" si="350"/>
        <v>/retry_image/1NeFqpW1gk1.jpg</v>
      </c>
    </row>
    <row r="22430" spans="1:2" x14ac:dyDescent="0.25">
      <c r="A22430" t="s">
        <v>22430</v>
      </c>
      <c r="B22430" s="2" t="str">
        <f t="shared" si="350"/>
        <v>/retry_image/1NeFqpW1gzM.jpg</v>
      </c>
    </row>
    <row r="22431" spans="1:2" x14ac:dyDescent="0.25">
      <c r="A22431" t="s">
        <v>22431</v>
      </c>
      <c r="B22431" s="2" t="str">
        <f t="shared" si="350"/>
        <v>/retry_image/1Nf8wI1xQgH.jpg</v>
      </c>
    </row>
    <row r="22432" spans="1:2" x14ac:dyDescent="0.25">
      <c r="A22432" t="s">
        <v>22432</v>
      </c>
      <c r="B22432" s="2" t="str">
        <f t="shared" si="350"/>
        <v>/retry_image/1Nf8wI1xQgq.jpg</v>
      </c>
    </row>
    <row r="22433" spans="1:2" x14ac:dyDescent="0.25">
      <c r="A22433" t="s">
        <v>22433</v>
      </c>
      <c r="B22433" s="2" t="str">
        <f t="shared" si="350"/>
        <v>/retry_image/1Nf8wI1xQhK.jpg</v>
      </c>
    </row>
    <row r="22434" spans="1:2" x14ac:dyDescent="0.25">
      <c r="A22434" t="s">
        <v>22434</v>
      </c>
      <c r="B22434" s="2" t="str">
        <f t="shared" si="350"/>
        <v>/retry_image/1Nf8wI1xQix.jpg</v>
      </c>
    </row>
    <row r="22435" spans="1:2" x14ac:dyDescent="0.25">
      <c r="A22435" t="s">
        <v>22435</v>
      </c>
      <c r="B22435" s="2" t="str">
        <f t="shared" si="350"/>
        <v>/retry_image/1Nf8wI1xQqG.jpg</v>
      </c>
    </row>
    <row r="22436" spans="1:2" x14ac:dyDescent="0.25">
      <c r="A22436" t="s">
        <v>22436</v>
      </c>
      <c r="B22436" s="2" t="str">
        <f t="shared" si="350"/>
        <v>/retry_image/1Nf8wI1xQr2.jpg</v>
      </c>
    </row>
    <row r="22437" spans="1:2" x14ac:dyDescent="0.25">
      <c r="A22437" t="s">
        <v>22437</v>
      </c>
      <c r="B22437" s="2" t="str">
        <f t="shared" si="350"/>
        <v>/retry_image/1Nf8wI1xQrQ.jpg</v>
      </c>
    </row>
    <row r="22438" spans="1:2" x14ac:dyDescent="0.25">
      <c r="A22438" t="s">
        <v>22438</v>
      </c>
      <c r="B22438" s="2" t="str">
        <f t="shared" si="350"/>
        <v>/retry_image/1Nf8wI1xQuX.jpg</v>
      </c>
    </row>
    <row r="22439" spans="1:2" x14ac:dyDescent="0.25">
      <c r="A22439" t="s">
        <v>22439</v>
      </c>
      <c r="B22439" s="2" t="str">
        <f t="shared" si="350"/>
        <v>/retry_image/1Nf8wI1xQuu.jpg</v>
      </c>
    </row>
    <row r="22440" spans="1:2" x14ac:dyDescent="0.25">
      <c r="A22440" t="s">
        <v>22440</v>
      </c>
      <c r="B22440" s="2" t="str">
        <f t="shared" si="350"/>
        <v>/retry_image/1Nf8wI1xQyr.jpg</v>
      </c>
    </row>
    <row r="22441" spans="1:2" x14ac:dyDescent="0.25">
      <c r="A22441" t="s">
        <v>22441</v>
      </c>
      <c r="B22441" s="2" t="str">
        <f t="shared" si="350"/>
        <v>/retry_image/1Nf8wI1xQzD.jpg</v>
      </c>
    </row>
    <row r="22442" spans="1:2" x14ac:dyDescent="0.25">
      <c r="A22442" t="s">
        <v>22442</v>
      </c>
      <c r="B22442" s="2" t="str">
        <f t="shared" si="350"/>
        <v>/retry_image/1Nf8wI1xQzf.jpg</v>
      </c>
    </row>
    <row r="22443" spans="1:2" x14ac:dyDescent="0.25">
      <c r="A22443" t="s">
        <v>22443</v>
      </c>
      <c r="B22443" s="2" t="str">
        <f t="shared" si="350"/>
        <v>/retry_image/1Nn1XXjswep.jpg</v>
      </c>
    </row>
    <row r="22444" spans="1:2" x14ac:dyDescent="0.25">
      <c r="A22444" t="s">
        <v>22444</v>
      </c>
      <c r="B22444" s="2" t="str">
        <f t="shared" si="350"/>
        <v>/retry_image/1Nn1XXjswfV.jpg</v>
      </c>
    </row>
    <row r="22445" spans="1:2" x14ac:dyDescent="0.25">
      <c r="A22445" t="s">
        <v>22445</v>
      </c>
      <c r="B22445" s="2" t="str">
        <f t="shared" si="350"/>
        <v>/retry_image/1Nn1XXjswgK.jpg</v>
      </c>
    </row>
    <row r="22446" spans="1:2" x14ac:dyDescent="0.25">
      <c r="A22446" t="s">
        <v>22446</v>
      </c>
      <c r="B22446" s="2" t="str">
        <f t="shared" si="350"/>
        <v>/retry_image/1Nn1XXjswgm.jpg</v>
      </c>
    </row>
    <row r="22447" spans="1:2" x14ac:dyDescent="0.25">
      <c r="A22447" t="s">
        <v>22447</v>
      </c>
      <c r="B22447" s="2" t="str">
        <f t="shared" si="350"/>
        <v>/retry_image/1Nn1XXjswi_.jpg</v>
      </c>
    </row>
    <row r="22448" spans="1:2" x14ac:dyDescent="0.25">
      <c r="A22448" t="s">
        <v>22448</v>
      </c>
      <c r="B22448" s="2" t="str">
        <f t="shared" si="350"/>
        <v>/retry_image/1NqFP7I3Cy1.jpg</v>
      </c>
    </row>
    <row r="22449" spans="1:2" x14ac:dyDescent="0.25">
      <c r="A22449" t="s">
        <v>22449</v>
      </c>
      <c r="B22449" s="2" t="str">
        <f t="shared" si="350"/>
        <v>/retry_image/1NqFP7I3CyN.jpg</v>
      </c>
    </row>
    <row r="22450" spans="1:2" x14ac:dyDescent="0.25">
      <c r="A22450" t="s">
        <v>22450</v>
      </c>
      <c r="B22450" s="2" t="str">
        <f t="shared" si="350"/>
        <v>/retry_image/1NqFP7I3CzL.jpg</v>
      </c>
    </row>
    <row r="22451" spans="1:2" x14ac:dyDescent="0.25">
      <c r="A22451" t="s">
        <v>22451</v>
      </c>
      <c r="B22451" s="2" t="str">
        <f t="shared" si="350"/>
        <v>/retry_image/1NqFP7I3C_d.jpg</v>
      </c>
    </row>
    <row r="22452" spans="1:2" x14ac:dyDescent="0.25">
      <c r="A22452" t="s">
        <v>22452</v>
      </c>
      <c r="B22452" s="2" t="str">
        <f t="shared" si="350"/>
        <v>/retry_image/1NqFP7I3D05.jpg</v>
      </c>
    </row>
    <row r="22453" spans="1:2" x14ac:dyDescent="0.25">
      <c r="A22453" t="s">
        <v>22453</v>
      </c>
      <c r="B22453" s="2" t="str">
        <f t="shared" si="350"/>
        <v>/retry_image/1Ne0k8MB_wz.jpg</v>
      </c>
    </row>
    <row r="22454" spans="1:2" x14ac:dyDescent="0.25">
      <c r="A22454" t="s">
        <v>22454</v>
      </c>
      <c r="B22454" s="2" t="str">
        <f t="shared" si="350"/>
        <v>/retry_image/1Nhu2gdg0ap.jpg</v>
      </c>
    </row>
    <row r="22455" spans="1:2" x14ac:dyDescent="0.25">
      <c r="A22455" t="s">
        <v>22455</v>
      </c>
      <c r="B22455" s="2" t="str">
        <f t="shared" si="350"/>
        <v>/retry_image/1Nhu2gdg0cX.jpg</v>
      </c>
    </row>
    <row r="22456" spans="1:2" x14ac:dyDescent="0.25">
      <c r="A22456" t="s">
        <v>22456</v>
      </c>
      <c r="B22456" s="2" t="str">
        <f t="shared" si="350"/>
        <v>/retry_image/1Nhu2gdg0ct.jpg</v>
      </c>
    </row>
    <row r="22457" spans="1:2" x14ac:dyDescent="0.25">
      <c r="A22457" t="s">
        <v>22457</v>
      </c>
      <c r="B22457" s="2" t="str">
        <f t="shared" si="350"/>
        <v>/retry_image/1Nhu2gdg0dD.jpg</v>
      </c>
    </row>
    <row r="22458" spans="1:2" x14ac:dyDescent="0.25">
      <c r="A22458" t="s">
        <v>22458</v>
      </c>
      <c r="B22458" s="2" t="str">
        <f t="shared" si="350"/>
        <v>/retry_image/1Nhu2gdg0dZ.jpg</v>
      </c>
    </row>
    <row r="22459" spans="1:2" x14ac:dyDescent="0.25">
      <c r="A22459" t="s">
        <v>22459</v>
      </c>
      <c r="B22459" s="2" t="str">
        <f t="shared" si="350"/>
        <v>/retry_image/1Nhu2gdg0dv.jpg</v>
      </c>
    </row>
    <row r="22460" spans="1:2" x14ac:dyDescent="0.25">
      <c r="A22460" t="s">
        <v>22460</v>
      </c>
      <c r="B22460" s="2" t="str">
        <f t="shared" si="350"/>
        <v>/retry_image/1Nhu2gdg0eF.jpg</v>
      </c>
    </row>
    <row r="22461" spans="1:2" x14ac:dyDescent="0.25">
      <c r="A22461" t="s">
        <v>22461</v>
      </c>
      <c r="B22461" s="2" t="str">
        <f t="shared" si="350"/>
        <v>/retry_image/1Nhu2gdg0eb.jpg</v>
      </c>
    </row>
    <row r="22462" spans="1:2" x14ac:dyDescent="0.25">
      <c r="A22462" t="s">
        <v>22462</v>
      </c>
      <c r="B22462" s="2" t="str">
        <f t="shared" si="350"/>
        <v>/retry_image/1Nhu2gdg0ex.jpg</v>
      </c>
    </row>
    <row r="22463" spans="1:2" x14ac:dyDescent="0.25">
      <c r="A22463" t="s">
        <v>22463</v>
      </c>
      <c r="B22463" s="2" t="str">
        <f t="shared" si="350"/>
        <v>/retry_image/1Nhu2gdg0fH.jpg</v>
      </c>
    </row>
    <row r="22464" spans="1:2" x14ac:dyDescent="0.25">
      <c r="A22464" t="s">
        <v>22464</v>
      </c>
      <c r="B22464" s="2" t="str">
        <f t="shared" si="350"/>
        <v>/retry_image/1Nhu2gdg0fd.jpg</v>
      </c>
    </row>
    <row r="22465" spans="1:2" x14ac:dyDescent="0.25">
      <c r="A22465" t="s">
        <v>22465</v>
      </c>
      <c r="B22465" s="2" t="str">
        <f t="shared" si="350"/>
        <v>/retry_image/1Nhu2gdg0fz.jpg</v>
      </c>
    </row>
    <row r="22466" spans="1:2" x14ac:dyDescent="0.25">
      <c r="A22466" t="s">
        <v>22466</v>
      </c>
      <c r="B22466" s="2" t="str">
        <f t="shared" si="350"/>
        <v>/retry_image/1Nhu2gdg0gf.jpg</v>
      </c>
    </row>
    <row r="22467" spans="1:2" x14ac:dyDescent="0.25">
      <c r="A22467" t="s">
        <v>22467</v>
      </c>
      <c r="B22467" s="2" t="str">
        <f t="shared" ref="B22467:B22530" si="351">_xlfn.CONCAT("/retry_image/",RIGHT(A22467,LEN(A22467) - FIND("/", A22467, FIND("/", A22467) + 1)-44),".jpg")</f>
        <v>/retry_image/1Nhu2gdg0g-.jpg</v>
      </c>
    </row>
    <row r="22468" spans="1:2" x14ac:dyDescent="0.25">
      <c r="A22468" t="s">
        <v>22468</v>
      </c>
      <c r="B22468" s="2" t="str">
        <f t="shared" si="351"/>
        <v>/retry_image/1Nhu2gdg0jY.jpg</v>
      </c>
    </row>
    <row r="22469" spans="1:2" x14ac:dyDescent="0.25">
      <c r="A22469" t="s">
        <v>22469</v>
      </c>
      <c r="B22469" s="2" t="str">
        <f t="shared" si="351"/>
        <v>/retry_image/1Nhu2gdg0jw.jpg</v>
      </c>
    </row>
    <row r="22470" spans="1:2" x14ac:dyDescent="0.25">
      <c r="A22470" t="s">
        <v>22470</v>
      </c>
      <c r="B22470" s="2" t="str">
        <f t="shared" si="351"/>
        <v>/retry_image/1O43E2UC9x4.jpg</v>
      </c>
    </row>
    <row r="22471" spans="1:2" x14ac:dyDescent="0.25">
      <c r="A22471" t="s">
        <v>22471</v>
      </c>
      <c r="B22471" s="2" t="str">
        <f t="shared" si="351"/>
        <v>/retry_image/1O43E2UC9xM.jpg</v>
      </c>
    </row>
    <row r="22472" spans="1:2" x14ac:dyDescent="0.25">
      <c r="A22472" t="s">
        <v>22472</v>
      </c>
      <c r="B22472" s="2" t="str">
        <f t="shared" si="351"/>
        <v>/retry_image/1O43E2UC9xe.jpg</v>
      </c>
    </row>
    <row r="22473" spans="1:2" x14ac:dyDescent="0.25">
      <c r="A22473" t="s">
        <v>22473</v>
      </c>
      <c r="B22473" s="2" t="str">
        <f t="shared" si="351"/>
        <v>/retry_image/1O43E2UC9xw.jpg</v>
      </c>
    </row>
    <row r="22474" spans="1:2" x14ac:dyDescent="0.25">
      <c r="A22474" t="s">
        <v>22474</v>
      </c>
      <c r="B22474" s="2" t="str">
        <f t="shared" si="351"/>
        <v>/retry_image/1O43E2UC9z2.jpg</v>
      </c>
    </row>
    <row r="22475" spans="1:2" x14ac:dyDescent="0.25">
      <c r="A22475" t="s">
        <v>22475</v>
      </c>
      <c r="B22475" s="2" t="str">
        <f t="shared" si="351"/>
        <v>/retry_image/1O43E2UC9zK.jpg</v>
      </c>
    </row>
    <row r="22476" spans="1:2" x14ac:dyDescent="0.25">
      <c r="A22476" t="s">
        <v>22476</v>
      </c>
      <c r="B22476" s="2" t="str">
        <f t="shared" si="351"/>
        <v>/retry_image/1O43E2UC9zc.jpg</v>
      </c>
    </row>
    <row r="22477" spans="1:2" x14ac:dyDescent="0.25">
      <c r="A22477" t="s">
        <v>22477</v>
      </c>
      <c r="B22477" s="2" t="str">
        <f t="shared" si="351"/>
        <v>/retry_image/1O597tTU01F.jpg</v>
      </c>
    </row>
    <row r="22478" spans="1:2" x14ac:dyDescent="0.25">
      <c r="A22478" t="s">
        <v>22478</v>
      </c>
      <c r="B22478" s="2" t="str">
        <f t="shared" si="351"/>
        <v>/retry_image/1O597tTU01X.jpg</v>
      </c>
    </row>
    <row r="22479" spans="1:2" x14ac:dyDescent="0.25">
      <c r="A22479" t="s">
        <v>22479</v>
      </c>
      <c r="B22479" s="2" t="str">
        <f t="shared" si="351"/>
        <v>/retry_image/1O597tTU02N.jpg</v>
      </c>
    </row>
    <row r="22480" spans="1:2" x14ac:dyDescent="0.25">
      <c r="A22480" t="s">
        <v>22480</v>
      </c>
      <c r="B22480" s="2" t="str">
        <f t="shared" si="351"/>
        <v>/retry_image/1NZWOAuKkLn.jpg</v>
      </c>
    </row>
    <row r="22481" spans="1:2" x14ac:dyDescent="0.25">
      <c r="A22481" t="s">
        <v>22481</v>
      </c>
      <c r="B22481" s="2" t="str">
        <f t="shared" si="351"/>
        <v>/retry_image/1NZWOAuKkOC.jpg</v>
      </c>
    </row>
    <row r="22482" spans="1:2" x14ac:dyDescent="0.25">
      <c r="A22482" t="s">
        <v>22482</v>
      </c>
      <c r="B22482" s="2" t="str">
        <f t="shared" si="351"/>
        <v>/retry_image/1NZWOAuKkOs.jpg</v>
      </c>
    </row>
    <row r="22483" spans="1:2" x14ac:dyDescent="0.25">
      <c r="A22483" t="s">
        <v>22483</v>
      </c>
      <c r="B22483" s="2" t="str">
        <f t="shared" si="351"/>
        <v>/retry_image/1NZWOAuKkPc.jpg</v>
      </c>
    </row>
    <row r="22484" spans="1:2" x14ac:dyDescent="0.25">
      <c r="A22484" t="s">
        <v>22484</v>
      </c>
      <c r="B22484" s="2" t="str">
        <f t="shared" si="351"/>
        <v>/retry_image/1NZWOAuKkQ7.jpg</v>
      </c>
    </row>
    <row r="22485" spans="1:2" x14ac:dyDescent="0.25">
      <c r="A22485" t="s">
        <v>22485</v>
      </c>
      <c r="B22485" s="2" t="str">
        <f t="shared" si="351"/>
        <v>/retry_image/1NZWOAuKkRn.jpg</v>
      </c>
    </row>
    <row r="22486" spans="1:2" x14ac:dyDescent="0.25">
      <c r="A22486" t="s">
        <v>22486</v>
      </c>
      <c r="B22486" s="2" t="str">
        <f t="shared" si="351"/>
        <v>/retry_image/1NZWOAuKkSV.jpg</v>
      </c>
    </row>
    <row r="22487" spans="1:2" x14ac:dyDescent="0.25">
      <c r="A22487" t="s">
        <v>22487</v>
      </c>
      <c r="B22487" s="2" t="str">
        <f t="shared" si="351"/>
        <v>/retry_image/1NZWOAuKkVD.jpg</v>
      </c>
    </row>
    <row r="22488" spans="1:2" x14ac:dyDescent="0.25">
      <c r="A22488" t="s">
        <v>22488</v>
      </c>
      <c r="B22488" s="2" t="str">
        <f t="shared" si="351"/>
        <v>/retry_image/1NZWOAuKkZN.jpg</v>
      </c>
    </row>
    <row r="22489" spans="1:2" x14ac:dyDescent="0.25">
      <c r="A22489" t="s">
        <v>22489</v>
      </c>
      <c r="B22489" s="2" t="str">
        <f t="shared" si="351"/>
        <v>/retry_image/1ODB4XrnT0b.jpg</v>
      </c>
    </row>
    <row r="22490" spans="1:2" x14ac:dyDescent="0.25">
      <c r="A22490" t="s">
        <v>22490</v>
      </c>
      <c r="B22490" s="2" t="str">
        <f t="shared" si="351"/>
        <v>/retry_image/1NZWOAuKkad.jpg</v>
      </c>
    </row>
    <row r="22491" spans="1:2" x14ac:dyDescent="0.25">
      <c r="A22491" t="s">
        <v>22491</v>
      </c>
      <c r="B22491" s="2" t="str">
        <f t="shared" si="351"/>
        <v>/retry_image/1NZWOAuKkck.jpg</v>
      </c>
    </row>
    <row r="22492" spans="1:2" x14ac:dyDescent="0.25">
      <c r="A22492" t="s">
        <v>22492</v>
      </c>
      <c r="B22492" s="2" t="str">
        <f t="shared" si="351"/>
        <v>/retry_image/1NlqFJEgBL_.jpg</v>
      </c>
    </row>
    <row r="22493" spans="1:2" x14ac:dyDescent="0.25">
      <c r="A22493" t="s">
        <v>22493</v>
      </c>
      <c r="B22493" s="2" t="str">
        <f t="shared" si="351"/>
        <v>/retry_image/1NlqFJEgBMK.jpg</v>
      </c>
    </row>
    <row r="22494" spans="1:2" x14ac:dyDescent="0.25">
      <c r="A22494" t="s">
        <v>22494</v>
      </c>
      <c r="B22494" s="2" t="str">
        <f t="shared" si="351"/>
        <v>/retry_image/1NZWOAuKkgF.jpg</v>
      </c>
    </row>
    <row r="22495" spans="1:2" x14ac:dyDescent="0.25">
      <c r="A22495" t="s">
        <v>22495</v>
      </c>
      <c r="B22495" s="2" t="str">
        <f t="shared" si="351"/>
        <v>/retry_image/1NZWOAuKknu.jpg</v>
      </c>
    </row>
    <row r="22496" spans="1:2" x14ac:dyDescent="0.25">
      <c r="A22496" t="s">
        <v>22496</v>
      </c>
      <c r="B22496" s="2" t="str">
        <f t="shared" si="351"/>
        <v>/retry_image/1NZWOAuKkp8.jpg</v>
      </c>
    </row>
    <row r="22497" spans="1:2" x14ac:dyDescent="0.25">
      <c r="A22497" t="s">
        <v>22497</v>
      </c>
      <c r="B22497" s="2" t="str">
        <f t="shared" si="351"/>
        <v>/retry_image/1NZWOAuKkqx.jpg</v>
      </c>
    </row>
    <row r="22498" spans="1:2" x14ac:dyDescent="0.25">
      <c r="A22498" t="s">
        <v>22498</v>
      </c>
      <c r="B22498" s="2" t="str">
        <f t="shared" si="351"/>
        <v>/retry_image/1NZWOAuKkss.jpg</v>
      </c>
    </row>
    <row r="22499" spans="1:2" x14ac:dyDescent="0.25">
      <c r="A22499" t="s">
        <v>22499</v>
      </c>
      <c r="B22499" s="2" t="str">
        <f t="shared" si="351"/>
        <v>/retry_image/1NZWOAuKkv4.jpg</v>
      </c>
    </row>
    <row r="22500" spans="1:2" x14ac:dyDescent="0.25">
      <c r="A22500" t="s">
        <v>22500</v>
      </c>
      <c r="B22500" s="2" t="str">
        <f t="shared" si="351"/>
        <v>/retry_image/1NcpKxHeuOd.jpg</v>
      </c>
    </row>
    <row r="22501" spans="1:2" x14ac:dyDescent="0.25">
      <c r="A22501" t="s">
        <v>22501</v>
      </c>
      <c r="B22501" s="2" t="str">
        <f t="shared" si="351"/>
        <v>/retry_image/1NcpKxHeuP5.jpg</v>
      </c>
    </row>
    <row r="22502" spans="1:2" x14ac:dyDescent="0.25">
      <c r="A22502" t="s">
        <v>22502</v>
      </c>
      <c r="B22502" s="2" t="str">
        <f t="shared" si="351"/>
        <v>/retry_image/1NcpKxHeuPR.jpg</v>
      </c>
    </row>
    <row r="22503" spans="1:2" x14ac:dyDescent="0.25">
      <c r="A22503" t="s">
        <v>22503</v>
      </c>
      <c r="B22503" s="2" t="str">
        <f t="shared" si="351"/>
        <v>/retry_image/1NZWOAuKkzg.jpg</v>
      </c>
    </row>
    <row r="22504" spans="1:2" x14ac:dyDescent="0.25">
      <c r="A22504" t="s">
        <v>22504</v>
      </c>
      <c r="B22504" s="2" t="str">
        <f t="shared" si="351"/>
        <v>/retry_image/1NZWOAuKl0A.jpg</v>
      </c>
    </row>
    <row r="22505" spans="1:2" x14ac:dyDescent="0.25">
      <c r="A22505" t="s">
        <v>22505</v>
      </c>
      <c r="B22505" s="2" t="str">
        <f t="shared" si="351"/>
        <v>/retry_image/1NZWOAuKl0S.jpg</v>
      </c>
    </row>
    <row r="22506" spans="1:2" x14ac:dyDescent="0.25">
      <c r="A22506" t="s">
        <v>22506</v>
      </c>
      <c r="B22506" s="2" t="str">
        <f t="shared" si="351"/>
        <v>/retry_image/1NZWOAuKl1J.jpg</v>
      </c>
    </row>
    <row r="22507" spans="1:2" x14ac:dyDescent="0.25">
      <c r="A22507" t="s">
        <v>22507</v>
      </c>
      <c r="B22507" s="2" t="str">
        <f t="shared" si="351"/>
        <v>/retry_image/1Nk2K_piko0.jpg</v>
      </c>
    </row>
    <row r="22508" spans="1:2" x14ac:dyDescent="0.25">
      <c r="A22508" t="s">
        <v>22508</v>
      </c>
      <c r="B22508" s="2" t="str">
        <f t="shared" si="351"/>
        <v>/retry_image/1Nk2K_pikoM.jpg</v>
      </c>
    </row>
    <row r="22509" spans="1:2" x14ac:dyDescent="0.25">
      <c r="A22509" t="s">
        <v>22509</v>
      </c>
      <c r="B22509" s="2" t="str">
        <f t="shared" si="351"/>
        <v>/retry_image/1NlB7wTa87c.jpg</v>
      </c>
    </row>
    <row r="22510" spans="1:2" x14ac:dyDescent="0.25">
      <c r="A22510" t="s">
        <v>22510</v>
      </c>
      <c r="B22510" s="2" t="str">
        <f t="shared" si="351"/>
        <v>/retry_image/1NlB7wTa88v.jpg</v>
      </c>
    </row>
    <row r="22511" spans="1:2" x14ac:dyDescent="0.25">
      <c r="A22511" t="s">
        <v>22511</v>
      </c>
      <c r="B22511" s="2" t="str">
        <f t="shared" si="351"/>
        <v>/retry_image/1NlB7wTa89a.jpg</v>
      </c>
    </row>
    <row r="22512" spans="1:2" x14ac:dyDescent="0.25">
      <c r="A22512" t="s">
        <v>22512</v>
      </c>
      <c r="B22512" s="2" t="str">
        <f t="shared" si="351"/>
        <v>/retry_image/1NlB7wTa89w.jpg</v>
      </c>
    </row>
    <row r="22513" spans="1:2" x14ac:dyDescent="0.25">
      <c r="A22513" t="s">
        <v>22513</v>
      </c>
      <c r="B22513" s="2" t="str">
        <f t="shared" si="351"/>
        <v>/retry_image/1NlB7wTa8AG.jpg</v>
      </c>
    </row>
    <row r="22514" spans="1:2" x14ac:dyDescent="0.25">
      <c r="A22514" t="s">
        <v>22514</v>
      </c>
      <c r="B22514" s="2" t="str">
        <f t="shared" si="351"/>
        <v>/retry_image/1NlB7wTa8B_.jpg</v>
      </c>
    </row>
    <row r="22515" spans="1:2" x14ac:dyDescent="0.25">
      <c r="A22515" t="s">
        <v>22515</v>
      </c>
      <c r="B22515" s="2" t="str">
        <f t="shared" si="351"/>
        <v>/retry_image/1NlB7wTa8CK.jpg</v>
      </c>
    </row>
    <row r="22516" spans="1:2" x14ac:dyDescent="0.25">
      <c r="A22516" t="s">
        <v>22516</v>
      </c>
      <c r="B22516" s="2" t="str">
        <f t="shared" si="351"/>
        <v>/retry_image/1NlB7wTa8Cg.jpg</v>
      </c>
    </row>
    <row r="22517" spans="1:2" x14ac:dyDescent="0.25">
      <c r="A22517" t="s">
        <v>22517</v>
      </c>
      <c r="B22517" s="2" t="str">
        <f t="shared" si="351"/>
        <v>/retry_image/1NlB7wTa8D3.jpg</v>
      </c>
    </row>
    <row r="22518" spans="1:2" x14ac:dyDescent="0.25">
      <c r="A22518" t="s">
        <v>22518</v>
      </c>
      <c r="B22518" s="2" t="str">
        <f t="shared" si="351"/>
        <v>/retry_image/1NlB7wTa8F2.jpg</v>
      </c>
    </row>
    <row r="22519" spans="1:2" x14ac:dyDescent="0.25">
      <c r="A22519" t="s">
        <v>22519</v>
      </c>
      <c r="B22519" s="2" t="str">
        <f t="shared" si="351"/>
        <v>/retry_image/1NlB7wTa8Fk.jpg</v>
      </c>
    </row>
    <row r="22520" spans="1:2" x14ac:dyDescent="0.25">
      <c r="A22520" t="s">
        <v>22520</v>
      </c>
      <c r="B22520" s="2" t="str">
        <f t="shared" si="351"/>
        <v>/retry_image/1NlB7wTa8G4.jpg</v>
      </c>
    </row>
    <row r="22521" spans="1:2" x14ac:dyDescent="0.25">
      <c r="A22521" t="s">
        <v>22521</v>
      </c>
      <c r="B22521" s="2" t="str">
        <f t="shared" si="351"/>
        <v>/retry_image/1NlB7wTa8GQ.jpg</v>
      </c>
    </row>
    <row r="22522" spans="1:2" x14ac:dyDescent="0.25">
      <c r="A22522" t="s">
        <v>22522</v>
      </c>
      <c r="B22522" s="2" t="str">
        <f t="shared" si="351"/>
        <v>/retry_image/1NlB7wTa8Gm.jpg</v>
      </c>
    </row>
    <row r="22523" spans="1:2" x14ac:dyDescent="0.25">
      <c r="A22523" t="s">
        <v>22523</v>
      </c>
      <c r="B22523" s="2" t="str">
        <f t="shared" si="351"/>
        <v>/retry_image/1NlB7wTa8H6.jpg</v>
      </c>
    </row>
    <row r="22524" spans="1:2" x14ac:dyDescent="0.25">
      <c r="A22524" t="s">
        <v>22524</v>
      </c>
      <c r="B22524" s="2" t="str">
        <f t="shared" si="351"/>
        <v>/retry_image/1NlB7wTa8HS.jpg</v>
      </c>
    </row>
    <row r="22525" spans="1:2" x14ac:dyDescent="0.25">
      <c r="A22525" t="s">
        <v>22525</v>
      </c>
      <c r="B22525" s="2" t="str">
        <f t="shared" si="351"/>
        <v>/retry_image/1NlB7wTa8Iq.jpg</v>
      </c>
    </row>
    <row r="22526" spans="1:2" x14ac:dyDescent="0.25">
      <c r="A22526" t="s">
        <v>22526</v>
      </c>
      <c r="B22526" s="2" t="str">
        <f t="shared" si="351"/>
        <v>/retry_image/1NlB7wTa8LY.jpg</v>
      </c>
    </row>
    <row r="22527" spans="1:2" x14ac:dyDescent="0.25">
      <c r="A22527" t="s">
        <v>22527</v>
      </c>
      <c r="B22527" s="2" t="str">
        <f t="shared" si="351"/>
        <v>/retry_image/1NlB7wTa8Lu.jpg</v>
      </c>
    </row>
    <row r="22528" spans="1:2" x14ac:dyDescent="0.25">
      <c r="A22528" t="s">
        <v>22528</v>
      </c>
      <c r="B22528" s="2" t="str">
        <f t="shared" si="351"/>
        <v>/retry_image/1NlB7wTa8ME.jpg</v>
      </c>
    </row>
    <row r="22529" spans="1:2" x14ac:dyDescent="0.25">
      <c r="A22529" t="s">
        <v>22529</v>
      </c>
      <c r="B22529" s="2" t="str">
        <f t="shared" si="351"/>
        <v>/retry_image/1NlB7wTa8Mj.jpg</v>
      </c>
    </row>
    <row r="22530" spans="1:2" x14ac:dyDescent="0.25">
      <c r="A22530" t="s">
        <v>22530</v>
      </c>
      <c r="B22530" s="2" t="str">
        <f t="shared" si="351"/>
        <v>/retry_image/1NlB7wTa8Nr.jpg</v>
      </c>
    </row>
    <row r="22531" spans="1:2" x14ac:dyDescent="0.25">
      <c r="A22531" t="s">
        <v>22531</v>
      </c>
      <c r="B22531" s="2" t="str">
        <f t="shared" ref="B22531:B22594" si="352">_xlfn.CONCAT("/retry_image/",RIGHT(A22531,LEN(A22531) - FIND("/", A22531, FIND("/", A22531) + 1)-44),".jpg")</f>
        <v>/retry_image/1NlB7wTa8PD.jpg</v>
      </c>
    </row>
    <row r="22532" spans="1:2" x14ac:dyDescent="0.25">
      <c r="A22532" t="s">
        <v>22532</v>
      </c>
      <c r="B22532" s="2" t="str">
        <f t="shared" si="352"/>
        <v>/retry_image/1NlB7wTa8PZ.jpg</v>
      </c>
    </row>
    <row r="22533" spans="1:2" x14ac:dyDescent="0.25">
      <c r="A22533" t="s">
        <v>22533</v>
      </c>
      <c r="B22533" s="2" t="str">
        <f t="shared" si="352"/>
        <v>/retry_image/1NlB7wTa8Pv.jpg</v>
      </c>
    </row>
    <row r="22534" spans="1:2" x14ac:dyDescent="0.25">
      <c r="A22534" t="s">
        <v>22534</v>
      </c>
      <c r="B22534" s="2" t="str">
        <f t="shared" si="352"/>
        <v>/retry_image/1NqFP7I3D0w.jpg</v>
      </c>
    </row>
    <row r="22535" spans="1:2" x14ac:dyDescent="0.25">
      <c r="A22535" t="s">
        <v>22535</v>
      </c>
      <c r="B22535" s="2" t="str">
        <f t="shared" si="352"/>
        <v>/retry_image/1NqFP7I3D2_.jpg</v>
      </c>
    </row>
    <row r="22536" spans="1:2" x14ac:dyDescent="0.25">
      <c r="A22536" t="s">
        <v>22536</v>
      </c>
      <c r="B22536" s="2" t="str">
        <f t="shared" si="352"/>
        <v>/retry_image/1NqFP7I3D3g.jpg</v>
      </c>
    </row>
    <row r="22537" spans="1:2" x14ac:dyDescent="0.25">
      <c r="A22537" t="s">
        <v>22537</v>
      </c>
      <c r="B22537" s="2" t="str">
        <f t="shared" si="352"/>
        <v>/retry_image/1NqFP7I3D4i.jpg</v>
      </c>
    </row>
    <row r="22538" spans="1:2" x14ac:dyDescent="0.25">
      <c r="A22538" t="s">
        <v>22538</v>
      </c>
      <c r="B22538" s="2" t="str">
        <f t="shared" si="352"/>
        <v>/retry_image/1NrNGP9yaEt.jpg</v>
      </c>
    </row>
    <row r="22539" spans="1:2" x14ac:dyDescent="0.25">
      <c r="A22539" t="s">
        <v>22539</v>
      </c>
      <c r="B22539" s="2" t="str">
        <f t="shared" si="352"/>
        <v>/retry_image/1NrNGP9yaLI.jpg</v>
      </c>
    </row>
    <row r="22540" spans="1:2" x14ac:dyDescent="0.25">
      <c r="A22540" t="s">
        <v>22540</v>
      </c>
      <c r="B22540" s="2" t="str">
        <f t="shared" si="352"/>
        <v>/retry_image/1NrNGP9yaMu.jpg</v>
      </c>
    </row>
    <row r="22541" spans="1:2" x14ac:dyDescent="0.25">
      <c r="A22541" t="s">
        <v>22541</v>
      </c>
      <c r="B22541" s="2" t="str">
        <f t="shared" si="352"/>
        <v>/retry_image/1NrNGP9yaQU.jpg</v>
      </c>
    </row>
    <row r="22542" spans="1:2" x14ac:dyDescent="0.25">
      <c r="A22542" t="s">
        <v>22542</v>
      </c>
      <c r="B22542" s="2" t="str">
        <f t="shared" si="352"/>
        <v>/retry_image/1O597tTUFOy.jpg</v>
      </c>
    </row>
    <row r="22543" spans="1:2" x14ac:dyDescent="0.25">
      <c r="A22543" t="s">
        <v>22543</v>
      </c>
      <c r="B22543" s="2" t="str">
        <f t="shared" si="352"/>
        <v>/retry_image/1O597tTUEYL.jpg</v>
      </c>
    </row>
    <row r="22544" spans="1:2" x14ac:dyDescent="0.25">
      <c r="A22544" t="s">
        <v>22544</v>
      </c>
      <c r="B22544" s="2" t="str">
        <f t="shared" si="352"/>
        <v>/retry_image/1O597tTUEYd.jpg</v>
      </c>
    </row>
    <row r="22545" spans="1:2" x14ac:dyDescent="0.25">
      <c r="A22545" t="s">
        <v>22545</v>
      </c>
      <c r="B22545" s="2" t="str">
        <f t="shared" si="352"/>
        <v>/retry_image/1O597tTUEYv.jpg</v>
      </c>
    </row>
    <row r="22546" spans="1:2" x14ac:dyDescent="0.25">
      <c r="A22546" t="s">
        <v>22546</v>
      </c>
      <c r="B22546" s="2" t="str">
        <f t="shared" si="352"/>
        <v>/retry_image/1O597tTUEZB.jpg</v>
      </c>
    </row>
    <row r="22547" spans="1:2" x14ac:dyDescent="0.25">
      <c r="A22547" t="s">
        <v>22547</v>
      </c>
      <c r="B22547" s="2" t="str">
        <f t="shared" si="352"/>
        <v>/retry_image/1O597tTUEZT.jpg</v>
      </c>
    </row>
    <row r="22548" spans="1:2" x14ac:dyDescent="0.25">
      <c r="A22548" t="s">
        <v>22548</v>
      </c>
      <c r="B22548" s="2" t="str">
        <f t="shared" si="352"/>
        <v>/retry_image/1O597tTUEaJ.jpg</v>
      </c>
    </row>
    <row r="22549" spans="1:2" x14ac:dyDescent="0.25">
      <c r="A22549" t="s">
        <v>22549</v>
      </c>
      <c r="B22549" s="2" t="str">
        <f t="shared" si="352"/>
        <v>/retry_image/1O597tTUEqv.jpg</v>
      </c>
    </row>
    <row r="22550" spans="1:2" x14ac:dyDescent="0.25">
      <c r="A22550" t="s">
        <v>22550</v>
      </c>
      <c r="B22550" s="2" t="str">
        <f t="shared" si="352"/>
        <v>/retry_image/1O597tTUFOO.jpg</v>
      </c>
    </row>
    <row r="22551" spans="1:2" x14ac:dyDescent="0.25">
      <c r="A22551" t="s">
        <v>22551</v>
      </c>
      <c r="B22551" s="2" t="str">
        <f t="shared" si="352"/>
        <v>/retry_image/1O597tTUFUI.jpg</v>
      </c>
    </row>
    <row r="22552" spans="1:2" x14ac:dyDescent="0.25">
      <c r="A22552" t="s">
        <v>22552</v>
      </c>
      <c r="B22552" s="2" t="str">
        <f t="shared" si="352"/>
        <v>/retry_image/1O597tTUFUa.jpg</v>
      </c>
    </row>
    <row r="22553" spans="1:2" x14ac:dyDescent="0.25">
      <c r="A22553" t="s">
        <v>22553</v>
      </c>
      <c r="B22553" s="2" t="str">
        <f t="shared" si="352"/>
        <v>/retry_image/1NxP24YNxbg.jpg</v>
      </c>
    </row>
    <row r="22554" spans="1:2" x14ac:dyDescent="0.25">
      <c r="A22554" t="s">
        <v>22554</v>
      </c>
      <c r="B22554" s="2" t="str">
        <f t="shared" si="352"/>
        <v>/retry_image/1NxP24YNxby.jpg</v>
      </c>
    </row>
    <row r="22555" spans="1:2" x14ac:dyDescent="0.25">
      <c r="A22555" t="s">
        <v>22555</v>
      </c>
      <c r="B22555" s="2" t="str">
        <f t="shared" si="352"/>
        <v>/retry_image/1NxP24YNxcE.jpg</v>
      </c>
    </row>
    <row r="22556" spans="1:2" x14ac:dyDescent="0.25">
      <c r="A22556" t="s">
        <v>22556</v>
      </c>
      <c r="B22556" s="2" t="str">
        <f t="shared" si="352"/>
        <v>/retry_image/1NxP24YNxcW.jpg</v>
      </c>
    </row>
    <row r="22557" spans="1:2" x14ac:dyDescent="0.25">
      <c r="A22557" t="s">
        <v>22557</v>
      </c>
      <c r="B22557" s="2" t="str">
        <f t="shared" si="352"/>
        <v>/retry_image/1NxP24YNxco.jpg</v>
      </c>
    </row>
    <row r="22558" spans="1:2" x14ac:dyDescent="0.25">
      <c r="A22558" t="s">
        <v>22558</v>
      </c>
      <c r="B22558" s="2" t="str">
        <f t="shared" si="352"/>
        <v>/retry_image/1NxP24YNxd4.jpg</v>
      </c>
    </row>
    <row r="22559" spans="1:2" x14ac:dyDescent="0.25">
      <c r="A22559" t="s">
        <v>22559</v>
      </c>
      <c r="B22559" s="2" t="str">
        <f t="shared" si="352"/>
        <v>/retry_image/1NxP24YNxdM.jpg</v>
      </c>
    </row>
    <row r="22560" spans="1:2" x14ac:dyDescent="0.25">
      <c r="A22560" t="s">
        <v>22560</v>
      </c>
      <c r="B22560" s="2" t="str">
        <f t="shared" si="352"/>
        <v>/retry_image/1NxP24YNxeU.jpg</v>
      </c>
    </row>
    <row r="22561" spans="1:2" x14ac:dyDescent="0.25">
      <c r="A22561" t="s">
        <v>22561</v>
      </c>
      <c r="B22561" s="2" t="str">
        <f t="shared" si="352"/>
        <v>/retry_image/1NxP24YNxem.jpg</v>
      </c>
    </row>
    <row r="22562" spans="1:2" x14ac:dyDescent="0.25">
      <c r="A22562" t="s">
        <v>22562</v>
      </c>
      <c r="B22562" s="2" t="str">
        <f t="shared" si="352"/>
        <v>/retry_image/1NW8BJ049Ry.jpg</v>
      </c>
    </row>
    <row r="22563" spans="1:2" x14ac:dyDescent="0.25">
      <c r="A22563" t="s">
        <v>22563</v>
      </c>
      <c r="B22563" s="2" t="str">
        <f t="shared" si="352"/>
        <v>/retry_image/1NW8BJ049Uc.jpg</v>
      </c>
    </row>
    <row r="22564" spans="1:2" x14ac:dyDescent="0.25">
      <c r="A22564" t="s">
        <v>22564</v>
      </c>
      <c r="B22564" s="2" t="str">
        <f t="shared" si="352"/>
        <v>/retry_image/1NW8BJ049ZK.jpg</v>
      </c>
    </row>
    <row r="22565" spans="1:2" x14ac:dyDescent="0.25">
      <c r="A22565" t="s">
        <v>22565</v>
      </c>
      <c r="B22565" s="2" t="str">
        <f t="shared" si="352"/>
        <v>/retry_image/1NW8BJ049nG.jpg</v>
      </c>
    </row>
    <row r="22566" spans="1:2" x14ac:dyDescent="0.25">
      <c r="A22566" t="s">
        <v>22566</v>
      </c>
      <c r="B22566" s="2" t="str">
        <f t="shared" si="352"/>
        <v>/retry_image/1NW8BJ049nd.jpg</v>
      </c>
    </row>
    <row r="22567" spans="1:2" x14ac:dyDescent="0.25">
      <c r="A22567" t="s">
        <v>22567</v>
      </c>
      <c r="B22567" s="2" t="str">
        <f t="shared" si="352"/>
        <v>/retry_image/1NvwvvpEt2C.jpg</v>
      </c>
    </row>
    <row r="22568" spans="1:2" x14ac:dyDescent="0.25">
      <c r="A22568" t="s">
        <v>22568</v>
      </c>
      <c r="B22568" s="2" t="str">
        <f t="shared" si="352"/>
        <v>/retry_image/1NvwvvpEt4s.jpg</v>
      </c>
    </row>
    <row r="22569" spans="1:2" x14ac:dyDescent="0.25">
      <c r="A22569" t="s">
        <v>22569</v>
      </c>
      <c r="B22569" s="2" t="str">
        <f t="shared" si="352"/>
        <v>/retry_image/1NvwvvpEt5U.jpg</v>
      </c>
    </row>
    <row r="22570" spans="1:2" x14ac:dyDescent="0.25">
      <c r="A22570" t="s">
        <v>22570</v>
      </c>
      <c r="B22570" s="2" t="str">
        <f t="shared" si="352"/>
        <v>/retry_image/1NvwvvpEt9G.jpg</v>
      </c>
    </row>
    <row r="22571" spans="1:2" x14ac:dyDescent="0.25">
      <c r="A22571" t="s">
        <v>22571</v>
      </c>
      <c r="B22571" s="2" t="str">
        <f t="shared" si="352"/>
        <v>/retry_image/1NvwvvpEtAo.jpg</v>
      </c>
    </row>
    <row r="22572" spans="1:2" x14ac:dyDescent="0.25">
      <c r="A22572" t="s">
        <v>22572</v>
      </c>
      <c r="B22572" s="2" t="str">
        <f t="shared" si="352"/>
        <v>/retry_image/1O0N9b1bblV.jpg</v>
      </c>
    </row>
    <row r="22573" spans="1:2" x14ac:dyDescent="0.25">
      <c r="A22573" t="s">
        <v>22573</v>
      </c>
      <c r="B22573" s="2" t="str">
        <f t="shared" si="352"/>
        <v>/retry_image/1O0N9b1bbm3.jpg</v>
      </c>
    </row>
    <row r="22574" spans="1:2" x14ac:dyDescent="0.25">
      <c r="A22574" t="s">
        <v>22574</v>
      </c>
      <c r="B22574" s="2" t="str">
        <f t="shared" si="352"/>
        <v>/retry_image/1O0N9b1bbmL.jpg</v>
      </c>
    </row>
    <row r="22575" spans="1:2" x14ac:dyDescent="0.25">
      <c r="A22575" t="s">
        <v>22575</v>
      </c>
      <c r="B22575" s="2" t="str">
        <f t="shared" si="352"/>
        <v>/retry_image/1O0N9b1bbmv.jpg</v>
      </c>
    </row>
    <row r="22576" spans="1:2" x14ac:dyDescent="0.25">
      <c r="A22576" t="s">
        <v>22576</v>
      </c>
      <c r="B22576" s="2" t="str">
        <f t="shared" si="352"/>
        <v>/retry_image/1O0bxj5FjtD.jpg</v>
      </c>
    </row>
    <row r="22577" spans="1:2" x14ac:dyDescent="0.25">
      <c r="A22577" t="s">
        <v>22577</v>
      </c>
      <c r="B22577" s="2" t="str">
        <f t="shared" si="352"/>
        <v>/retry_image/1O0N9b1bbnT.jpg</v>
      </c>
    </row>
    <row r="22578" spans="1:2" x14ac:dyDescent="0.25">
      <c r="A22578" t="s">
        <v>22578</v>
      </c>
      <c r="B22578" s="2" t="str">
        <f t="shared" si="352"/>
        <v>/retry_image/1O0N9b1bbnl.jpg</v>
      </c>
    </row>
    <row r="22579" spans="1:2" x14ac:dyDescent="0.25">
      <c r="A22579" t="s">
        <v>22579</v>
      </c>
      <c r="B22579" s="2" t="str">
        <f t="shared" si="352"/>
        <v>/retry_image/1O0bxj5Fjwt.jpg</v>
      </c>
    </row>
    <row r="22580" spans="1:2" x14ac:dyDescent="0.25">
      <c r="A22580" t="s">
        <v>22580</v>
      </c>
      <c r="B22580" s="2" t="str">
        <f t="shared" si="352"/>
        <v>/retry_image/1O0bxj5Fjx-.jpg</v>
      </c>
    </row>
    <row r="22581" spans="1:2" x14ac:dyDescent="0.25">
      <c r="A22581" t="s">
        <v>22581</v>
      </c>
      <c r="B22581" s="2" t="str">
        <f t="shared" si="352"/>
        <v>/retry_image/1O0bxj5Fjzh.jpg</v>
      </c>
    </row>
    <row r="22582" spans="1:2" x14ac:dyDescent="0.25">
      <c r="A22582" t="s">
        <v>22582</v>
      </c>
      <c r="B22582" s="2" t="str">
        <f t="shared" si="352"/>
        <v>/retry_image/1O0bxj5Fjzz.jpg</v>
      </c>
    </row>
    <row r="22583" spans="1:2" x14ac:dyDescent="0.25">
      <c r="A22583" t="s">
        <v>22583</v>
      </c>
      <c r="B22583" s="2" t="str">
        <f t="shared" si="352"/>
        <v>/retry_image/1O0bxj5Fk2l.jpg</v>
      </c>
    </row>
    <row r="22584" spans="1:2" x14ac:dyDescent="0.25">
      <c r="A22584" t="s">
        <v>22584</v>
      </c>
      <c r="B22584" s="2" t="str">
        <f t="shared" si="352"/>
        <v>/retry_image/1O0bxj5Fk31.jpg</v>
      </c>
    </row>
    <row r="22585" spans="1:2" x14ac:dyDescent="0.25">
      <c r="A22585" t="s">
        <v>22585</v>
      </c>
      <c r="B22585" s="2" t="str">
        <f t="shared" si="352"/>
        <v>/retry_image/1O43E2UC9ym.jpg</v>
      </c>
    </row>
    <row r="22586" spans="1:2" x14ac:dyDescent="0.25">
      <c r="A22586" t="s">
        <v>22586</v>
      </c>
      <c r="B22586" s="2" t="str">
        <f t="shared" si="352"/>
        <v>/retry_image/1O597tTUF9C.jpg</v>
      </c>
    </row>
    <row r="22587" spans="1:2" x14ac:dyDescent="0.25">
      <c r="A22587" t="s">
        <v>22587</v>
      </c>
      <c r="B22587" s="2" t="str">
        <f t="shared" si="352"/>
        <v>/retry_image/1O597tTU043.jpg</v>
      </c>
    </row>
    <row r="22588" spans="1:2" x14ac:dyDescent="0.25">
      <c r="A22588" t="s">
        <v>22588</v>
      </c>
      <c r="B22588" s="2" t="str">
        <f t="shared" si="352"/>
        <v>/retry_image/1O597tTUcLY.jpg</v>
      </c>
    </row>
    <row r="22589" spans="1:2" x14ac:dyDescent="0.25">
      <c r="A22589" t="s">
        <v>22589</v>
      </c>
      <c r="B22589" s="2" t="str">
        <f t="shared" si="352"/>
        <v>/retry_image/1NZWOAuKkSv.jpg</v>
      </c>
    </row>
    <row r="22590" spans="1:2" x14ac:dyDescent="0.25">
      <c r="A22590" t="s">
        <v>22590</v>
      </c>
      <c r="B22590" s="2" t="str">
        <f t="shared" si="352"/>
        <v>/retry_image/1NZWOAuKkXL.jpg</v>
      </c>
    </row>
    <row r="22591" spans="1:2" x14ac:dyDescent="0.25">
      <c r="A22591" t="s">
        <v>22591</v>
      </c>
      <c r="B22591" s="2" t="str">
        <f t="shared" si="352"/>
        <v>/retry_image/1NZWOAuKkY9.jpg</v>
      </c>
    </row>
    <row r="22592" spans="1:2" x14ac:dyDescent="0.25">
      <c r="A22592" t="s">
        <v>22592</v>
      </c>
      <c r="B22592" s="2" t="str">
        <f t="shared" si="352"/>
        <v>/retry_image/1OD_if8mn91.jpg</v>
      </c>
    </row>
    <row r="22593" spans="1:2" x14ac:dyDescent="0.25">
      <c r="A22593" t="s">
        <v>22593</v>
      </c>
      <c r="B22593" s="2" t="str">
        <f t="shared" si="352"/>
        <v>/retry_image/1NZWOAuKky5.jpg</v>
      </c>
    </row>
    <row r="22594" spans="1:2" x14ac:dyDescent="0.25">
      <c r="A22594" t="s">
        <v>22594</v>
      </c>
      <c r="B22594" s="2" t="str">
        <f t="shared" si="352"/>
        <v>/retry_image/1NZWOAuKky_.jpg</v>
      </c>
    </row>
    <row r="22595" spans="1:2" x14ac:dyDescent="0.25">
      <c r="A22595" t="s">
        <v>22595</v>
      </c>
      <c r="B22595" s="2" t="str">
        <f t="shared" ref="B22595:B22658" si="353">_xlfn.CONCAT("/retry_image/",RIGHT(A22595,LEN(A22595) - FIND("/", A22595, FIND("/", A22595) + 1)-44),".jpg")</f>
        <v>/retry_image/1NZWOAuKk-Z.jpg</v>
      </c>
    </row>
    <row r="22596" spans="1:2" x14ac:dyDescent="0.25">
      <c r="A22596" t="s">
        <v>22596</v>
      </c>
      <c r="B22596" s="2" t="str">
        <f t="shared" si="353"/>
        <v>/retry_image/1NZWOAuKl59.jpg</v>
      </c>
    </row>
    <row r="22597" spans="1:2" x14ac:dyDescent="0.25">
      <c r="A22597" t="s">
        <v>22597</v>
      </c>
      <c r="B22597" s="2" t="str">
        <f t="shared" si="353"/>
        <v>/retry_image/1NZWOAuKl2Z.jpg</v>
      </c>
    </row>
    <row r="22598" spans="1:2" x14ac:dyDescent="0.25">
      <c r="A22598" t="s">
        <v>22598</v>
      </c>
      <c r="B22598" s="2" t="str">
        <f t="shared" si="353"/>
        <v>/retry_image/1NZWOAuKl3W.jpg</v>
      </c>
    </row>
    <row r="22599" spans="1:2" x14ac:dyDescent="0.25">
      <c r="A22599" t="s">
        <v>22599</v>
      </c>
      <c r="B22599" s="2" t="str">
        <f t="shared" si="353"/>
        <v>/retry_image/1NZWOAuKl4Z.jpg</v>
      </c>
    </row>
    <row r="22600" spans="1:2" x14ac:dyDescent="0.25">
      <c r="A22600" t="s">
        <v>22600</v>
      </c>
      <c r="B22600" s="2" t="str">
        <f t="shared" si="353"/>
        <v>/retry_image/1NZWOAuKl5g.jpg</v>
      </c>
    </row>
    <row r="22601" spans="1:2" x14ac:dyDescent="0.25">
      <c r="A22601" t="s">
        <v>22601</v>
      </c>
      <c r="B22601" s="2" t="str">
        <f t="shared" si="353"/>
        <v>/retry_image/1NZWOAuKl6V.jpg</v>
      </c>
    </row>
    <row r="22602" spans="1:2" x14ac:dyDescent="0.25">
      <c r="A22602" t="s">
        <v>22602</v>
      </c>
      <c r="B22602" s="2" t="str">
        <f t="shared" si="353"/>
        <v>/retry_image/1NZWOAuKl7G.jpg</v>
      </c>
    </row>
    <row r="22603" spans="1:2" x14ac:dyDescent="0.25">
      <c r="A22603" t="s">
        <v>22603</v>
      </c>
      <c r="B22603" s="2" t="str">
        <f t="shared" si="353"/>
        <v>/retry_image/1NZWOAuKl7e.jpg</v>
      </c>
    </row>
    <row r="22604" spans="1:2" x14ac:dyDescent="0.25">
      <c r="A22604" t="s">
        <v>22604</v>
      </c>
      <c r="B22604" s="2" t="str">
        <f t="shared" si="353"/>
        <v>/retry_image/1Nd7jGcDSSD.jpg</v>
      </c>
    </row>
    <row r="22605" spans="1:2" x14ac:dyDescent="0.25">
      <c r="A22605" t="s">
        <v>22605</v>
      </c>
      <c r="B22605" s="2" t="str">
        <f t="shared" si="353"/>
        <v>/retry_image/1Nd7jGcDSSV.jpg</v>
      </c>
    </row>
    <row r="22606" spans="1:2" x14ac:dyDescent="0.25">
      <c r="A22606" t="s">
        <v>22606</v>
      </c>
      <c r="B22606" s="2" t="str">
        <f t="shared" si="353"/>
        <v>/retry_image/1Nd7jGcDSSn.jpg</v>
      </c>
    </row>
    <row r="22607" spans="1:2" x14ac:dyDescent="0.25">
      <c r="A22607" t="s">
        <v>22607</v>
      </c>
      <c r="B22607" s="2" t="str">
        <f t="shared" si="353"/>
        <v>/retry_image/1NZWOAuKlBT.jpg</v>
      </c>
    </row>
    <row r="22608" spans="1:2" x14ac:dyDescent="0.25">
      <c r="A22608" t="s">
        <v>22608</v>
      </c>
      <c r="B22608" s="2" t="str">
        <f t="shared" si="353"/>
        <v>/retry_image/1NZWOAuKlCP.jpg</v>
      </c>
    </row>
    <row r="22609" spans="1:2" x14ac:dyDescent="0.25">
      <c r="A22609" t="s">
        <v>22609</v>
      </c>
      <c r="B22609" s="2" t="str">
        <f t="shared" si="353"/>
        <v>/retry_image/1NZWOAuKlD-.jpg</v>
      </c>
    </row>
    <row r="22610" spans="1:2" x14ac:dyDescent="0.25">
      <c r="A22610" t="s">
        <v>22610</v>
      </c>
      <c r="B22610" s="2" t="str">
        <f t="shared" si="353"/>
        <v>/retry_image/1O597tTUF9U.jpg</v>
      </c>
    </row>
    <row r="22611" spans="1:2" x14ac:dyDescent="0.25">
      <c r="A22611" t="s">
        <v>22611</v>
      </c>
      <c r="B22611" s="2" t="str">
        <f t="shared" si="353"/>
        <v>/retry_image/1O597tTUF9m.jpg</v>
      </c>
    </row>
    <row r="22612" spans="1:2" x14ac:dyDescent="0.25">
      <c r="A22612" t="s">
        <v>22612</v>
      </c>
      <c r="B22612" s="2" t="str">
        <f t="shared" si="353"/>
        <v>/retry_image/1OO88JPAo05.jpg</v>
      </c>
    </row>
    <row r="22613" spans="1:2" x14ac:dyDescent="0.25">
      <c r="A22613" t="s">
        <v>22613</v>
      </c>
      <c r="B22613" s="2" t="str">
        <f t="shared" si="353"/>
        <v>/retry_image/1NZWOAuKlGe.jpg</v>
      </c>
    </row>
    <row r="22614" spans="1:2" x14ac:dyDescent="0.25">
      <c r="A22614" t="s">
        <v>22614</v>
      </c>
      <c r="B22614" s="2" t="str">
        <f t="shared" si="353"/>
        <v>/retry_image/1NZWOAuKlHM.jpg</v>
      </c>
    </row>
    <row r="22615" spans="1:2" x14ac:dyDescent="0.25">
      <c r="A22615" t="s">
        <v>22615</v>
      </c>
      <c r="B22615" s="2" t="str">
        <f t="shared" si="353"/>
        <v>/retry_image/1NZWOAuKlIL.jpg</v>
      </c>
    </row>
    <row r="22616" spans="1:2" x14ac:dyDescent="0.25">
      <c r="A22616" t="s">
        <v>22616</v>
      </c>
      <c r="B22616" s="2" t="str">
        <f t="shared" si="353"/>
        <v>/retry_image/1NcuRwKmzGi.jpg</v>
      </c>
    </row>
    <row r="22617" spans="1:2" x14ac:dyDescent="0.25">
      <c r="A22617" t="s">
        <v>22617</v>
      </c>
      <c r="B22617" s="2" t="str">
        <f t="shared" si="353"/>
        <v>/retry_image/1NcuRwKmzIQ.jpg</v>
      </c>
    </row>
    <row r="22618" spans="1:2" x14ac:dyDescent="0.25">
      <c r="A22618" t="s">
        <v>22618</v>
      </c>
      <c r="B22618" s="2" t="str">
        <f t="shared" si="353"/>
        <v>/retry_image/1NcuRwKmzNw.jpg</v>
      </c>
    </row>
    <row r="22619" spans="1:2" x14ac:dyDescent="0.25">
      <c r="A22619" t="s">
        <v>22619</v>
      </c>
      <c r="B22619" s="2" t="str">
        <f t="shared" si="353"/>
        <v>/retry_image/1O7UMSVD8Jm.jpg</v>
      </c>
    </row>
    <row r="22620" spans="1:2" x14ac:dyDescent="0.25">
      <c r="A22620" t="s">
        <v>22620</v>
      </c>
      <c r="B22620" s="2" t="str">
        <f t="shared" si="353"/>
        <v>/retry_image/1NcuRwKmzPI.jpg</v>
      </c>
    </row>
    <row r="22621" spans="1:2" x14ac:dyDescent="0.25">
      <c r="A22621" t="s">
        <v>22621</v>
      </c>
      <c r="B22621" s="2" t="str">
        <f t="shared" si="353"/>
        <v>/retry_image/1NcuRwKmzPe.jpg</v>
      </c>
    </row>
    <row r="22622" spans="1:2" x14ac:dyDescent="0.25">
      <c r="A22622" t="s">
        <v>22622</v>
      </c>
      <c r="B22622" s="2" t="str">
        <f t="shared" si="353"/>
        <v>/retry_image/1NcuRwKmzP_.jpg</v>
      </c>
    </row>
    <row r="22623" spans="1:2" x14ac:dyDescent="0.25">
      <c r="A22623" t="s">
        <v>22623</v>
      </c>
      <c r="B22623" s="2" t="str">
        <f t="shared" si="353"/>
        <v>/retry_image/1Nfxo-o-amh.jpg</v>
      </c>
    </row>
    <row r="22624" spans="1:2" x14ac:dyDescent="0.25">
      <c r="A22624" t="s">
        <v>22624</v>
      </c>
      <c r="B22624" s="2" t="str">
        <f t="shared" si="353"/>
        <v>/retry_image/1NcuRwKmzSO.jpg</v>
      </c>
    </row>
    <row r="22625" spans="1:2" x14ac:dyDescent="0.25">
      <c r="A22625" t="s">
        <v>22625</v>
      </c>
      <c r="B22625" s="2" t="str">
        <f t="shared" si="353"/>
        <v>/retry_image/1NcuRwKmzT4.jpg</v>
      </c>
    </row>
    <row r="22626" spans="1:2" x14ac:dyDescent="0.25">
      <c r="A22626" t="s">
        <v>22626</v>
      </c>
      <c r="B22626" s="2" t="str">
        <f t="shared" si="353"/>
        <v>/retry_image/1NlB7wTa8Be.jpg</v>
      </c>
    </row>
    <row r="22627" spans="1:2" x14ac:dyDescent="0.25">
      <c r="A22627" t="s">
        <v>22627</v>
      </c>
      <c r="B22627" s="2" t="str">
        <f t="shared" si="353"/>
        <v>/retry_image/1Nzk8HFukO_.jpg</v>
      </c>
    </row>
    <row r="22628" spans="1:2" x14ac:dyDescent="0.25">
      <c r="A22628" t="s">
        <v>22628</v>
      </c>
      <c r="B22628" s="2" t="str">
        <f t="shared" si="353"/>
        <v>/retry_image/1NlB7wTa8TW.jpg</v>
      </c>
    </row>
    <row r="22629" spans="1:2" x14ac:dyDescent="0.25">
      <c r="A22629" t="s">
        <v>22629</v>
      </c>
      <c r="B22629" s="2" t="str">
        <f t="shared" si="353"/>
        <v>/retry_image/1O1hVd7OtZc.jpg</v>
      </c>
    </row>
    <row r="22630" spans="1:2" x14ac:dyDescent="0.25">
      <c r="A22630" t="s">
        <v>22630</v>
      </c>
      <c r="B22630" s="2" t="str">
        <f t="shared" si="353"/>
        <v>/retry_image/1O1hVd7Otak.jpg</v>
      </c>
    </row>
    <row r="22631" spans="1:2" x14ac:dyDescent="0.25">
      <c r="A22631" t="s">
        <v>22631</v>
      </c>
      <c r="B22631" s="2" t="str">
        <f t="shared" si="353"/>
        <v>/retry_image/1O1hVd7OthC.jpg</v>
      </c>
    </row>
    <row r="22632" spans="1:2" x14ac:dyDescent="0.25">
      <c r="A22632" t="s">
        <v>22632</v>
      </c>
      <c r="B22632" s="2" t="str">
        <f t="shared" si="353"/>
        <v>/retry_image/1O1hVd7OthU.jpg</v>
      </c>
    </row>
    <row r="22633" spans="1:2" x14ac:dyDescent="0.25">
      <c r="A22633" t="s">
        <v>22633</v>
      </c>
      <c r="B22633" s="2" t="str">
        <f t="shared" si="353"/>
        <v>/retry_image/1O1hVd7OtiK.jpg</v>
      </c>
    </row>
    <row r="22634" spans="1:2" x14ac:dyDescent="0.25">
      <c r="A22634" t="s">
        <v>22634</v>
      </c>
      <c r="B22634" s="2" t="str">
        <f t="shared" si="353"/>
        <v>/retry_image/1O1hVd7OtjS.jpg</v>
      </c>
    </row>
    <row r="22635" spans="1:2" x14ac:dyDescent="0.25">
      <c r="A22635" t="s">
        <v>22635</v>
      </c>
      <c r="B22635" s="2" t="str">
        <f t="shared" si="353"/>
        <v>/retry_image/1O1hVd7Otk0.jpg</v>
      </c>
    </row>
    <row r="22636" spans="1:2" x14ac:dyDescent="0.25">
      <c r="A22636" t="s">
        <v>22636</v>
      </c>
      <c r="B22636" s="2" t="str">
        <f t="shared" si="353"/>
        <v>/retry_image/1O1hVd7OtkI.jpg</v>
      </c>
    </row>
    <row r="22637" spans="1:2" x14ac:dyDescent="0.25">
      <c r="A22637" t="s">
        <v>22637</v>
      </c>
      <c r="B22637" s="2" t="str">
        <f t="shared" si="353"/>
        <v>/retry_image/1O5i42zbIgk.jpg</v>
      </c>
    </row>
    <row r="22638" spans="1:2" x14ac:dyDescent="0.25">
      <c r="A22638" t="s">
        <v>22638</v>
      </c>
      <c r="B22638" s="2" t="str">
        <f t="shared" si="353"/>
        <v>/retry_image/1O5i42zbIii.jpg</v>
      </c>
    </row>
    <row r="22639" spans="1:2" x14ac:dyDescent="0.25">
      <c r="A22639" t="s">
        <v>22639</v>
      </c>
      <c r="B22639" s="2" t="str">
        <f t="shared" si="353"/>
        <v>/retry_image/1O5i42zbIi_.jpg</v>
      </c>
    </row>
    <row r="22640" spans="1:2" x14ac:dyDescent="0.25">
      <c r="A22640" t="s">
        <v>22640</v>
      </c>
      <c r="B22640" s="2" t="str">
        <f t="shared" si="353"/>
        <v>/retry_image/1O5i42zbIjG.jpg</v>
      </c>
    </row>
    <row r="22641" spans="1:2" x14ac:dyDescent="0.25">
      <c r="A22641" t="s">
        <v>22641</v>
      </c>
      <c r="B22641" s="2" t="str">
        <f t="shared" si="353"/>
        <v>/retry_image/1O5i42zbIeU.jpg</v>
      </c>
    </row>
    <row r="22642" spans="1:2" x14ac:dyDescent="0.25">
      <c r="A22642" t="s">
        <v>22642</v>
      </c>
      <c r="B22642" s="2" t="str">
        <f t="shared" si="353"/>
        <v>/retry_image/1O5i42zbIem.jpg</v>
      </c>
    </row>
    <row r="22643" spans="1:2" x14ac:dyDescent="0.25">
      <c r="A22643" t="s">
        <v>22643</v>
      </c>
      <c r="B22643" s="2" t="str">
        <f t="shared" si="353"/>
        <v>/retry_image/1O5i42zbIfK.jpg</v>
      </c>
    </row>
    <row r="22644" spans="1:2" x14ac:dyDescent="0.25">
      <c r="A22644" t="s">
        <v>22644</v>
      </c>
      <c r="B22644" s="2" t="str">
        <f t="shared" si="353"/>
        <v>/retry_image/1NkhhTCHWvX.jpg</v>
      </c>
    </row>
    <row r="22645" spans="1:2" x14ac:dyDescent="0.25">
      <c r="A22645" t="s">
        <v>22645</v>
      </c>
      <c r="B22645" s="2" t="str">
        <f t="shared" si="353"/>
        <v>/retry_image/1NvwvvpE26G.jpg</v>
      </c>
    </row>
    <row r="22646" spans="1:2" x14ac:dyDescent="0.25">
      <c r="A22646" t="s">
        <v>22646</v>
      </c>
      <c r="B22646" s="2" t="str">
        <f t="shared" si="353"/>
        <v>/retry_image/1NvwvvpE27L.jpg</v>
      </c>
    </row>
    <row r="22647" spans="1:2" x14ac:dyDescent="0.25">
      <c r="A22647" t="s">
        <v>22647</v>
      </c>
      <c r="B22647" s="2" t="str">
        <f t="shared" si="353"/>
        <v>/retry_image/1NvwvvpE27k.jpg</v>
      </c>
    </row>
    <row r="22648" spans="1:2" x14ac:dyDescent="0.25">
      <c r="A22648" t="s">
        <v>22648</v>
      </c>
      <c r="B22648" s="2" t="str">
        <f t="shared" si="353"/>
        <v>/retry_image/1NvwvvpE2HR.jpg</v>
      </c>
    </row>
    <row r="22649" spans="1:2" x14ac:dyDescent="0.25">
      <c r="A22649" t="s">
        <v>22649</v>
      </c>
      <c r="B22649" s="2" t="str">
        <f t="shared" si="353"/>
        <v>/retry_image/1NvwvvpE2MG.jpg</v>
      </c>
    </row>
    <row r="22650" spans="1:2" x14ac:dyDescent="0.25">
      <c r="A22650" t="s">
        <v>22650</v>
      </c>
      <c r="B22650" s="2" t="str">
        <f t="shared" si="353"/>
        <v>/retry_image/1NxP24YNxf2.jpg</v>
      </c>
    </row>
    <row r="22651" spans="1:2" x14ac:dyDescent="0.25">
      <c r="A22651" t="s">
        <v>22651</v>
      </c>
      <c r="B22651" s="2" t="str">
        <f t="shared" si="353"/>
        <v>/retry_image/1NxP24YNxfK.jpg</v>
      </c>
    </row>
    <row r="22652" spans="1:2" x14ac:dyDescent="0.25">
      <c r="A22652" t="s">
        <v>22652</v>
      </c>
      <c r="B22652" s="2" t="str">
        <f t="shared" si="353"/>
        <v>/retry_image/1NxP24YNxfu.jpg</v>
      </c>
    </row>
    <row r="22653" spans="1:2" x14ac:dyDescent="0.25">
      <c r="A22653" t="s">
        <v>22653</v>
      </c>
      <c r="B22653" s="2" t="str">
        <f t="shared" si="353"/>
        <v>/retry_image/1NzPkSccjIE.jpg</v>
      </c>
    </row>
    <row r="22654" spans="1:2" x14ac:dyDescent="0.25">
      <c r="A22654" t="s">
        <v>22654</v>
      </c>
      <c r="B22654" s="2" t="str">
        <f t="shared" si="353"/>
        <v>/retry_image/1NzPkSccjIo.jpg</v>
      </c>
    </row>
    <row r="22655" spans="1:2" x14ac:dyDescent="0.25">
      <c r="A22655" t="s">
        <v>22655</v>
      </c>
      <c r="B22655" s="2" t="str">
        <f t="shared" si="353"/>
        <v>/retry_image/1NzPkSccjJ4.jpg</v>
      </c>
    </row>
    <row r="22656" spans="1:2" x14ac:dyDescent="0.25">
      <c r="A22656" t="s">
        <v>22656</v>
      </c>
      <c r="B22656" s="2" t="str">
        <f t="shared" si="353"/>
        <v>/retry_image/1NzPkSccjJe.jpg</v>
      </c>
    </row>
    <row r="22657" spans="1:2" x14ac:dyDescent="0.25">
      <c r="A22657" t="s">
        <v>22657</v>
      </c>
      <c r="B22657" s="2" t="str">
        <f t="shared" si="353"/>
        <v>/retry_image/1NzPkSccjJw.jpg</v>
      </c>
    </row>
    <row r="22658" spans="1:2" x14ac:dyDescent="0.25">
      <c r="A22658" t="s">
        <v>22658</v>
      </c>
      <c r="B22658" s="2" t="str">
        <f t="shared" si="353"/>
        <v>/retry_image/1NzPkSccjKC.jpg</v>
      </c>
    </row>
    <row r="22659" spans="1:2" x14ac:dyDescent="0.25">
      <c r="A22659" t="s">
        <v>22659</v>
      </c>
      <c r="B22659" s="2" t="str">
        <f t="shared" ref="B22659:B22722" si="354">_xlfn.CONCAT("/retry_image/",RIGHT(A22659,LEN(A22659) - FIND("/", A22659, FIND("/", A22659) + 1)-44),".jpg")</f>
        <v>/retry_image/1NzPkSccjKm.jpg</v>
      </c>
    </row>
    <row r="22660" spans="1:2" x14ac:dyDescent="0.25">
      <c r="A22660" t="s">
        <v>22660</v>
      </c>
      <c r="B22660" s="2" t="str">
        <f t="shared" si="354"/>
        <v>/retry_image/1NzPkSccjLc.jpg</v>
      </c>
    </row>
    <row r="22661" spans="1:2" x14ac:dyDescent="0.25">
      <c r="A22661" t="s">
        <v>22661</v>
      </c>
      <c r="B22661" s="2" t="str">
        <f t="shared" si="354"/>
        <v>/retry_image/1NzPkSccjMA.jpg</v>
      </c>
    </row>
    <row r="22662" spans="1:2" x14ac:dyDescent="0.25">
      <c r="A22662" t="s">
        <v>22662</v>
      </c>
      <c r="B22662" s="2" t="str">
        <f t="shared" si="354"/>
        <v>/retry_image/1NzPkSccjMS.jpg</v>
      </c>
    </row>
    <row r="22663" spans="1:2" x14ac:dyDescent="0.25">
      <c r="A22663" t="s">
        <v>22663</v>
      </c>
      <c r="B22663" s="2" t="str">
        <f t="shared" si="354"/>
        <v>/retry_image/1NzPkSccjMk.jpg</v>
      </c>
    </row>
    <row r="22664" spans="1:2" x14ac:dyDescent="0.25">
      <c r="A22664" t="s">
        <v>22664</v>
      </c>
      <c r="B22664" s="2" t="str">
        <f t="shared" si="354"/>
        <v>/retry_image/1NzPkSccjN0.jpg</v>
      </c>
    </row>
    <row r="22665" spans="1:2" x14ac:dyDescent="0.25">
      <c r="A22665" t="s">
        <v>22665</v>
      </c>
      <c r="B22665" s="2" t="str">
        <f t="shared" si="354"/>
        <v>/retry_image/1NzPkSccjNI.jpg</v>
      </c>
    </row>
    <row r="22666" spans="1:2" x14ac:dyDescent="0.25">
      <c r="A22666" t="s">
        <v>22666</v>
      </c>
      <c r="B22666" s="2" t="str">
        <f t="shared" si="354"/>
        <v>/retry_image/1NzPkSccjNa.jpg</v>
      </c>
    </row>
    <row r="22667" spans="1:2" x14ac:dyDescent="0.25">
      <c r="A22667" t="s">
        <v>22667</v>
      </c>
      <c r="B22667" s="2" t="str">
        <f t="shared" si="354"/>
        <v>/retry_image/1NzPkSccjNs.jpg</v>
      </c>
    </row>
    <row r="22668" spans="1:2" x14ac:dyDescent="0.25">
      <c r="A22668" t="s">
        <v>22668</v>
      </c>
      <c r="B22668" s="2" t="str">
        <f t="shared" si="354"/>
        <v>/retry_image/1NzPkSccjO8.jpg</v>
      </c>
    </row>
    <row r="22669" spans="1:2" x14ac:dyDescent="0.25">
      <c r="A22669" t="s">
        <v>22669</v>
      </c>
      <c r="B22669" s="2" t="str">
        <f t="shared" si="354"/>
        <v>/retry_image/1NzPkSccjOQ.jpg</v>
      </c>
    </row>
    <row r="22670" spans="1:2" x14ac:dyDescent="0.25">
      <c r="A22670" t="s">
        <v>22670</v>
      </c>
      <c r="B22670" s="2" t="str">
        <f t="shared" si="354"/>
        <v>/retry_image/1NQk_pnr9-k.jpg</v>
      </c>
    </row>
    <row r="22671" spans="1:2" x14ac:dyDescent="0.25">
      <c r="A22671" t="s">
        <v>22671</v>
      </c>
      <c r="B22671" s="2" t="str">
        <f t="shared" si="354"/>
        <v>/retry_image/1NQk_pnrA04.jpg</v>
      </c>
    </row>
    <row r="22672" spans="1:2" x14ac:dyDescent="0.25">
      <c r="A22672" t="s">
        <v>22672</v>
      </c>
      <c r="B22672" s="2" t="str">
        <f t="shared" si="354"/>
        <v>/retry_image/1OJdSQXzgsV.jpg</v>
      </c>
    </row>
    <row r="22673" spans="1:2" x14ac:dyDescent="0.25">
      <c r="A22673" t="s">
        <v>22673</v>
      </c>
      <c r="B22673" s="2" t="str">
        <f t="shared" si="354"/>
        <v>/retry_image/1NQk_pnrA16.jpg</v>
      </c>
    </row>
    <row r="22674" spans="1:2" x14ac:dyDescent="0.25">
      <c r="A22674" t="s">
        <v>22674</v>
      </c>
      <c r="B22674" s="2" t="str">
        <f t="shared" si="354"/>
        <v>/retry_image/1NQk_pnrA1S.jpg</v>
      </c>
    </row>
    <row r="22675" spans="1:2" x14ac:dyDescent="0.25">
      <c r="A22675" t="s">
        <v>22675</v>
      </c>
      <c r="B22675" s="2" t="str">
        <f t="shared" si="354"/>
        <v>/retry_image/1NQk_pnrA3W.jpg</v>
      </c>
    </row>
    <row r="22676" spans="1:2" x14ac:dyDescent="0.25">
      <c r="A22676" t="s">
        <v>22676</v>
      </c>
      <c r="B22676" s="2" t="str">
        <f t="shared" si="354"/>
        <v>/retry_image/1NQk_pnrA3s.jpg</v>
      </c>
    </row>
    <row r="22677" spans="1:2" x14ac:dyDescent="0.25">
      <c r="A22677" t="s">
        <v>22677</v>
      </c>
      <c r="B22677" s="2" t="str">
        <f t="shared" si="354"/>
        <v>/retry_image/1NW2jyerdPG.jpg</v>
      </c>
    </row>
    <row r="22678" spans="1:2" x14ac:dyDescent="0.25">
      <c r="A22678" t="s">
        <v>22678</v>
      </c>
      <c r="B22678" s="2" t="str">
        <f t="shared" si="354"/>
        <v>/retry_image/1NQk_pnrA4u.jpg</v>
      </c>
    </row>
    <row r="22679" spans="1:2" x14ac:dyDescent="0.25">
      <c r="A22679" t="s">
        <v>22679</v>
      </c>
      <c r="B22679" s="2" t="str">
        <f t="shared" si="354"/>
        <v>/retry_image/1NQk_pnrA5E.jpg</v>
      </c>
    </row>
    <row r="22680" spans="1:2" x14ac:dyDescent="0.25">
      <c r="A22680" t="s">
        <v>22680</v>
      </c>
      <c r="B22680" s="2" t="str">
        <f t="shared" si="354"/>
        <v>/retry_image/1OIac6HFRPv.jpg</v>
      </c>
    </row>
    <row r="22681" spans="1:2" x14ac:dyDescent="0.25">
      <c r="A22681" t="s">
        <v>22681</v>
      </c>
      <c r="B22681" s="2" t="str">
        <f t="shared" si="354"/>
        <v>/retry_image/1NQk_pnrA6R.jpg</v>
      </c>
    </row>
    <row r="22682" spans="1:2" x14ac:dyDescent="0.25">
      <c r="A22682" t="s">
        <v>22682</v>
      </c>
      <c r="B22682" s="2" t="str">
        <f t="shared" si="354"/>
        <v>/retry_image/1NQk_pnrA6n.jpg</v>
      </c>
    </row>
    <row r="22683" spans="1:2" x14ac:dyDescent="0.25">
      <c r="A22683" t="s">
        <v>22683</v>
      </c>
      <c r="B22683" s="2" t="str">
        <f t="shared" si="354"/>
        <v>/retry_image/1NQk_pnrA77.jpg</v>
      </c>
    </row>
    <row r="22684" spans="1:2" x14ac:dyDescent="0.25">
      <c r="A22684" t="s">
        <v>22684</v>
      </c>
      <c r="B22684" s="2" t="str">
        <f t="shared" si="354"/>
        <v>/retry_image/1NQk_pnrA7p.jpg</v>
      </c>
    </row>
    <row r="22685" spans="1:2" x14ac:dyDescent="0.25">
      <c r="A22685" t="s">
        <v>22685</v>
      </c>
      <c r="B22685" s="2" t="str">
        <f t="shared" si="354"/>
        <v>/retry_image/1NQk_pnrA89.jpg</v>
      </c>
    </row>
    <row r="22686" spans="1:2" x14ac:dyDescent="0.25">
      <c r="A22686" t="s">
        <v>22686</v>
      </c>
      <c r="B22686" s="2" t="str">
        <f t="shared" si="354"/>
        <v>/retry_image/1NQk_pnrA8V.jpg</v>
      </c>
    </row>
    <row r="22687" spans="1:2" x14ac:dyDescent="0.25">
      <c r="A22687" t="s">
        <v>22687</v>
      </c>
      <c r="B22687" s="2" t="str">
        <f t="shared" si="354"/>
        <v>/retry_image/1NQk_pnrA8r.jpg</v>
      </c>
    </row>
    <row r="22688" spans="1:2" x14ac:dyDescent="0.25">
      <c r="A22688" t="s">
        <v>22688</v>
      </c>
      <c r="B22688" s="2" t="str">
        <f t="shared" si="354"/>
        <v>/retry_image/1NRID60LgP-.jpg</v>
      </c>
    </row>
    <row r="22689" spans="1:2" x14ac:dyDescent="0.25">
      <c r="A22689" t="s">
        <v>22689</v>
      </c>
      <c r="B22689" s="2" t="str">
        <f t="shared" si="354"/>
        <v>/retry_image/1Nxz1Ssaol_.jpg</v>
      </c>
    </row>
    <row r="22690" spans="1:2" x14ac:dyDescent="0.25">
      <c r="A22690" t="s">
        <v>22690</v>
      </c>
      <c r="B22690" s="2" t="str">
        <f t="shared" si="354"/>
        <v>/retry_image/1Nz64xJO6NM.jpg</v>
      </c>
    </row>
    <row r="22691" spans="1:2" x14ac:dyDescent="0.25">
      <c r="A22691" t="s">
        <v>22691</v>
      </c>
      <c r="B22691" s="2" t="str">
        <f t="shared" si="354"/>
        <v>/retry_image/1Nz64xJO6Nw.jpg</v>
      </c>
    </row>
    <row r="22692" spans="1:2" x14ac:dyDescent="0.25">
      <c r="A22692" t="s">
        <v>22692</v>
      </c>
      <c r="B22692" s="2" t="str">
        <f t="shared" si="354"/>
        <v>/retry_image/1Nz64xJO6OC.jpg</v>
      </c>
    </row>
    <row r="22693" spans="1:2" x14ac:dyDescent="0.25">
      <c r="A22693" t="s">
        <v>22693</v>
      </c>
      <c r="B22693" s="2" t="str">
        <f t="shared" si="354"/>
        <v>/retry_image/1Nz64xJO6OU.jpg</v>
      </c>
    </row>
    <row r="22694" spans="1:2" x14ac:dyDescent="0.25">
      <c r="A22694" t="s">
        <v>22694</v>
      </c>
      <c r="B22694" s="2" t="str">
        <f t="shared" si="354"/>
        <v>/retry_image/1Nz64xJO6Om.jpg</v>
      </c>
    </row>
    <row r="22695" spans="1:2" x14ac:dyDescent="0.25">
      <c r="A22695" t="s">
        <v>22695</v>
      </c>
      <c r="B22695" s="2" t="str">
        <f t="shared" si="354"/>
        <v>/retry_image/1NZWOAuKlIj.jpg</v>
      </c>
    </row>
    <row r="22696" spans="1:2" x14ac:dyDescent="0.25">
      <c r="A22696" t="s">
        <v>22696</v>
      </c>
      <c r="B22696" s="2" t="str">
        <f t="shared" si="354"/>
        <v>/retry_image/1NZWOAuKlJ4.jpg</v>
      </c>
    </row>
    <row r="22697" spans="1:2" x14ac:dyDescent="0.25">
      <c r="A22697" t="s">
        <v>22697</v>
      </c>
      <c r="B22697" s="2" t="str">
        <f t="shared" si="354"/>
        <v>/retry_image/1NZWOAuKlJz.jpg</v>
      </c>
    </row>
    <row r="22698" spans="1:2" x14ac:dyDescent="0.25">
      <c r="A22698" t="s">
        <v>22698</v>
      </c>
      <c r="B22698" s="2" t="str">
        <f t="shared" si="354"/>
        <v>/retry_image/1NZWOAuKlKo.jpg</v>
      </c>
    </row>
    <row r="22699" spans="1:2" x14ac:dyDescent="0.25">
      <c r="A22699" t="s">
        <v>22699</v>
      </c>
      <c r="B22699" s="2" t="str">
        <f t="shared" si="354"/>
        <v>/retry_image/1NZWOAuKlRk.jpg</v>
      </c>
    </row>
    <row r="22700" spans="1:2" x14ac:dyDescent="0.25">
      <c r="A22700" t="s">
        <v>22700</v>
      </c>
      <c r="B22700" s="2" t="str">
        <f t="shared" si="354"/>
        <v>/retry_image/1NZWOAuKlSs.jpg</v>
      </c>
    </row>
    <row r="22701" spans="1:2" x14ac:dyDescent="0.25">
      <c r="A22701" t="s">
        <v>22701</v>
      </c>
      <c r="B22701" s="2" t="str">
        <f t="shared" si="354"/>
        <v>/retry_image/1NcEdycozR0.jpg</v>
      </c>
    </row>
    <row r="22702" spans="1:2" x14ac:dyDescent="0.25">
      <c r="A22702" t="s">
        <v>22702</v>
      </c>
      <c r="B22702" s="2" t="str">
        <f t="shared" si="354"/>
        <v>/retry_image/1NcEdycozRM.jpg</v>
      </c>
    </row>
    <row r="22703" spans="1:2" x14ac:dyDescent="0.25">
      <c r="A22703" t="s">
        <v>22703</v>
      </c>
      <c r="B22703" s="2" t="str">
        <f t="shared" si="354"/>
        <v>/retry_image/1NcEdycozRs.jpg</v>
      </c>
    </row>
    <row r="22704" spans="1:2" x14ac:dyDescent="0.25">
      <c r="A22704" t="s">
        <v>22704</v>
      </c>
      <c r="B22704" s="2" t="str">
        <f t="shared" si="354"/>
        <v>/retry_image/1NZWOAuKlYs.jpg</v>
      </c>
    </row>
    <row r="22705" spans="1:2" x14ac:dyDescent="0.25">
      <c r="A22705" t="s">
        <v>22705</v>
      </c>
      <c r="B22705" s="2" t="str">
        <f t="shared" si="354"/>
        <v>/retry_image/1NZWOAuKlZE.jpg</v>
      </c>
    </row>
    <row r="22706" spans="1:2" x14ac:dyDescent="0.25">
      <c r="A22706" t="s">
        <v>22706</v>
      </c>
      <c r="B22706" s="2" t="str">
        <f t="shared" si="354"/>
        <v>/retry_image/1NZWOAuKlZf.jpg</v>
      </c>
    </row>
    <row r="22707" spans="1:2" x14ac:dyDescent="0.25">
      <c r="A22707" t="s">
        <v>22707</v>
      </c>
      <c r="B22707" s="2" t="str">
        <f t="shared" si="354"/>
        <v>/retry_image/1NZWOAuKlaN.jpg</v>
      </c>
    </row>
    <row r="22708" spans="1:2" x14ac:dyDescent="0.25">
      <c r="A22708" t="s">
        <v>22708</v>
      </c>
      <c r="B22708" s="2" t="str">
        <f t="shared" si="354"/>
        <v>/retry_image/1NZWOAuKlcL.jpg</v>
      </c>
    </row>
    <row r="22709" spans="1:2" x14ac:dyDescent="0.25">
      <c r="A22709" t="s">
        <v>22709</v>
      </c>
      <c r="B22709" s="2" t="str">
        <f t="shared" si="354"/>
        <v>/retry_image/1NZWOAuKlcq.jpg</v>
      </c>
    </row>
    <row r="22710" spans="1:2" x14ac:dyDescent="0.25">
      <c r="A22710" t="s">
        <v>22710</v>
      </c>
      <c r="B22710" s="2" t="str">
        <f t="shared" si="354"/>
        <v>/retry_image/1NZWOAuKlg1.jpg</v>
      </c>
    </row>
    <row r="22711" spans="1:2" x14ac:dyDescent="0.25">
      <c r="A22711" t="s">
        <v>22711</v>
      </c>
      <c r="B22711" s="2" t="str">
        <f t="shared" si="354"/>
        <v>/retry_image/1OIqL7qNEVD.jpg</v>
      </c>
    </row>
    <row r="22712" spans="1:2" x14ac:dyDescent="0.25">
      <c r="A22712" t="s">
        <v>22712</v>
      </c>
      <c r="B22712" s="2" t="str">
        <f t="shared" si="354"/>
        <v>/retry_image/1NZWOAuKli6.jpg</v>
      </c>
    </row>
    <row r="22713" spans="1:2" x14ac:dyDescent="0.25">
      <c r="A22713" t="s">
        <v>22713</v>
      </c>
      <c r="B22713" s="2" t="str">
        <f t="shared" si="354"/>
        <v>/retry_image/1NZWOAuKlj7.jpg</v>
      </c>
    </row>
    <row r="22714" spans="1:2" x14ac:dyDescent="0.25">
      <c r="A22714" t="s">
        <v>22714</v>
      </c>
      <c r="B22714" s="2" t="str">
        <f t="shared" si="354"/>
        <v>/retry_image/1NZWOAuKlje.jpg</v>
      </c>
    </row>
    <row r="22715" spans="1:2" x14ac:dyDescent="0.25">
      <c r="A22715" t="s">
        <v>22715</v>
      </c>
      <c r="B22715" s="2" t="str">
        <f t="shared" si="354"/>
        <v>/retry_image/1NZWOAuKlkC.jpg</v>
      </c>
    </row>
    <row r="22716" spans="1:2" x14ac:dyDescent="0.25">
      <c r="A22716" t="s">
        <v>22716</v>
      </c>
      <c r="B22716" s="2" t="str">
        <f t="shared" si="354"/>
        <v>/retry_image/1NZWOAuKlka.jpg</v>
      </c>
    </row>
    <row r="22717" spans="1:2" x14ac:dyDescent="0.25">
      <c r="A22717" t="s">
        <v>22717</v>
      </c>
      <c r="B22717" s="2" t="str">
        <f t="shared" si="354"/>
        <v>/retry_image/1NZWOAuKlky.jpg</v>
      </c>
    </row>
    <row r="22718" spans="1:2" x14ac:dyDescent="0.25">
      <c r="A22718" t="s">
        <v>22718</v>
      </c>
      <c r="B22718" s="2" t="str">
        <f t="shared" si="354"/>
        <v>/retry_image/1NZWOAuKllK.jpg</v>
      </c>
    </row>
    <row r="22719" spans="1:2" x14ac:dyDescent="0.25">
      <c r="A22719" t="s">
        <v>22719</v>
      </c>
      <c r="B22719" s="2" t="str">
        <f t="shared" si="354"/>
        <v>/retry_image/1NZWOAuKlmH.jpg</v>
      </c>
    </row>
    <row r="22720" spans="1:2" x14ac:dyDescent="0.25">
      <c r="A22720" t="s">
        <v>22720</v>
      </c>
      <c r="B22720" s="2" t="str">
        <f t="shared" si="354"/>
        <v>/retry_image/1NZWOAuKlmv.jpg</v>
      </c>
    </row>
    <row r="22721" spans="1:2" x14ac:dyDescent="0.25">
      <c r="A22721" t="s">
        <v>22721</v>
      </c>
      <c r="B22721" s="2" t="str">
        <f t="shared" si="354"/>
        <v>/retry_image/1NZWOAuKlnL.jpg</v>
      </c>
    </row>
    <row r="22722" spans="1:2" x14ac:dyDescent="0.25">
      <c r="A22722" t="s">
        <v>22722</v>
      </c>
      <c r="B22722" s="2" t="str">
        <f t="shared" si="354"/>
        <v>/retry_image/1O5i42zbIhI.jpg</v>
      </c>
    </row>
    <row r="22723" spans="1:2" x14ac:dyDescent="0.25">
      <c r="A22723" t="s">
        <v>22723</v>
      </c>
      <c r="B22723" s="2" t="str">
        <f t="shared" ref="B22723:B22786" si="355">_xlfn.CONCAT("/retry_image/",RIGHT(A22723,LEN(A22723) - FIND("/", A22723, FIND("/", A22723) + 1)-44),".jpg")</f>
        <v>/retry_image/1O5i42zbIiQ.jpg</v>
      </c>
    </row>
    <row r="22724" spans="1:2" x14ac:dyDescent="0.25">
      <c r="A22724" t="s">
        <v>22724</v>
      </c>
      <c r="B22724" s="2" t="str">
        <f t="shared" si="355"/>
        <v>/retry_image/1O5i42zbIk6.jpg</v>
      </c>
    </row>
    <row r="22725" spans="1:2" x14ac:dyDescent="0.25">
      <c r="A22725" t="s">
        <v>22725</v>
      </c>
      <c r="B22725" s="2" t="str">
        <f t="shared" si="355"/>
        <v>/retry_image/1O9V3DqJYKH.jpg</v>
      </c>
    </row>
    <row r="22726" spans="1:2" x14ac:dyDescent="0.25">
      <c r="A22726" t="s">
        <v>22726</v>
      </c>
      <c r="B22726" s="2" t="str">
        <f t="shared" si="355"/>
        <v>/retry_image/1O9V3DqJYRM.jpg</v>
      </c>
    </row>
    <row r="22727" spans="1:2" x14ac:dyDescent="0.25">
      <c r="A22727" t="s">
        <v>22727</v>
      </c>
      <c r="B22727" s="2" t="str">
        <f t="shared" si="355"/>
        <v>/retry_image/1O9V3DqJYRp.jpg</v>
      </c>
    </row>
    <row r="22728" spans="1:2" x14ac:dyDescent="0.25">
      <c r="A22728" t="s">
        <v>22728</v>
      </c>
      <c r="B22728" s="2" t="str">
        <f t="shared" si="355"/>
        <v>/retry_image/1O9V3DqJYMj.jpg</v>
      </c>
    </row>
    <row r="22729" spans="1:2" x14ac:dyDescent="0.25">
      <c r="A22729" t="s">
        <v>22729</v>
      </c>
      <c r="B22729" s="2" t="str">
        <f t="shared" si="355"/>
        <v>/retry_image/1O9V3DqJYP-.jpg</v>
      </c>
    </row>
    <row r="22730" spans="1:2" x14ac:dyDescent="0.25">
      <c r="A22730" t="s">
        <v>22730</v>
      </c>
      <c r="B22730" s="2" t="str">
        <f t="shared" si="355"/>
        <v>/retry_image/1O9V3DqJYQS.jpg</v>
      </c>
    </row>
    <row r="22731" spans="1:2" x14ac:dyDescent="0.25">
      <c r="A22731" t="s">
        <v>22731</v>
      </c>
      <c r="B22731" s="2" t="str">
        <f t="shared" si="355"/>
        <v>/retry_image/1OANLAkAEhg.jpg</v>
      </c>
    </row>
    <row r="22732" spans="1:2" x14ac:dyDescent="0.25">
      <c r="A22732" t="s">
        <v>22732</v>
      </c>
      <c r="B22732" s="2" t="str">
        <f t="shared" si="355"/>
        <v>/retry_image/1OANLAkAEj4.jpg</v>
      </c>
    </row>
    <row r="22733" spans="1:2" x14ac:dyDescent="0.25">
      <c r="A22733" t="s">
        <v>22733</v>
      </c>
      <c r="B22733" s="2" t="str">
        <f t="shared" si="355"/>
        <v>/retry_image/1OANLAkAEjM.jpg</v>
      </c>
    </row>
    <row r="22734" spans="1:2" x14ac:dyDescent="0.25">
      <c r="A22734" t="s">
        <v>22734</v>
      </c>
      <c r="B22734" s="2" t="str">
        <f t="shared" si="355"/>
        <v>/retry_image/1OANLAkAEje.jpg</v>
      </c>
    </row>
    <row r="22735" spans="1:2" x14ac:dyDescent="0.25">
      <c r="A22735" t="s">
        <v>22735</v>
      </c>
      <c r="B22735" s="2" t="str">
        <f t="shared" si="355"/>
        <v>/retry_image/1OANLAkAEjw.jpg</v>
      </c>
    </row>
    <row r="22736" spans="1:2" x14ac:dyDescent="0.25">
      <c r="A22736" t="s">
        <v>22736</v>
      </c>
      <c r="B22736" s="2" t="str">
        <f t="shared" si="355"/>
        <v>/retry_image/1OANLAkAEn_.jpg</v>
      </c>
    </row>
    <row r="22737" spans="1:2" x14ac:dyDescent="0.25">
      <c r="A22737" t="s">
        <v>22737</v>
      </c>
      <c r="B22737" s="2" t="str">
        <f t="shared" si="355"/>
        <v>/retry_image/1OANLAkAEp6.jpg</v>
      </c>
    </row>
    <row r="22738" spans="1:2" x14ac:dyDescent="0.25">
      <c r="A22738" t="s">
        <v>22738</v>
      </c>
      <c r="B22738" s="2" t="str">
        <f t="shared" si="355"/>
        <v>/retry_image/1OANLAkAEpy.jpg</v>
      </c>
    </row>
    <row r="22739" spans="1:2" x14ac:dyDescent="0.25">
      <c r="A22739" t="s">
        <v>22739</v>
      </c>
      <c r="B22739" s="2" t="str">
        <f t="shared" si="355"/>
        <v>/retry_image/1OANLAkAErM.jpg</v>
      </c>
    </row>
    <row r="22740" spans="1:2" x14ac:dyDescent="0.25">
      <c r="A22740" t="s">
        <v>22740</v>
      </c>
      <c r="B22740" s="2" t="str">
        <f t="shared" si="355"/>
        <v>/retry_image/1OBVa0o7bty.jpg</v>
      </c>
    </row>
    <row r="22741" spans="1:2" x14ac:dyDescent="0.25">
      <c r="A22741" t="s">
        <v>22741</v>
      </c>
      <c r="B22741" s="2" t="str">
        <f t="shared" si="355"/>
        <v>/retry_image/1OBVa0o7c1o.jpg</v>
      </c>
    </row>
    <row r="22742" spans="1:2" x14ac:dyDescent="0.25">
      <c r="A22742" t="s">
        <v>22742</v>
      </c>
      <c r="B22742" s="2" t="str">
        <f t="shared" si="355"/>
        <v>/retry_image/1OBVa0o7c24.jpg</v>
      </c>
    </row>
    <row r="22743" spans="1:2" x14ac:dyDescent="0.25">
      <c r="A22743" t="s">
        <v>22743</v>
      </c>
      <c r="B22743" s="2" t="str">
        <f t="shared" si="355"/>
        <v>/retry_image/1OBVa0o7bsx.jpg</v>
      </c>
    </row>
    <row r="22744" spans="1:2" x14ac:dyDescent="0.25">
      <c r="A22744" t="s">
        <v>22744</v>
      </c>
      <c r="B22744" s="2" t="str">
        <f t="shared" si="355"/>
        <v>/retry_image/1OBVa0o7bwU.jpg</v>
      </c>
    </row>
    <row r="22745" spans="1:2" x14ac:dyDescent="0.25">
      <c r="A22745" t="s">
        <v>22745</v>
      </c>
      <c r="B22745" s="2" t="str">
        <f t="shared" si="355"/>
        <v>/retry_image/1OBVa0o7byS.jpg</v>
      </c>
    </row>
    <row r="22746" spans="1:2" x14ac:dyDescent="0.25">
      <c r="A22746" t="s">
        <v>22746</v>
      </c>
      <c r="B22746" s="2" t="str">
        <f t="shared" si="355"/>
        <v>/retry_image/1OBVa0o7c1W.jpg</v>
      </c>
    </row>
    <row r="22747" spans="1:2" x14ac:dyDescent="0.25">
      <c r="A22747" t="s">
        <v>22747</v>
      </c>
      <c r="B22747" s="2" t="str">
        <f t="shared" si="355"/>
        <v>/retry_image/1OBVa0o7bve.jpg</v>
      </c>
    </row>
    <row r="22748" spans="1:2" x14ac:dyDescent="0.25">
      <c r="A22748" t="s">
        <v>22748</v>
      </c>
      <c r="B22748" s="2" t="str">
        <f t="shared" si="355"/>
        <v>/retry_image/1OBVa0o7bxc.jpg</v>
      </c>
    </row>
    <row r="22749" spans="1:2" x14ac:dyDescent="0.25">
      <c r="A22749" t="s">
        <v>22749</v>
      </c>
      <c r="B22749" s="2" t="str">
        <f t="shared" si="355"/>
        <v>/retry_image/1OBVa0o7bzs.jpg</v>
      </c>
    </row>
    <row r="22750" spans="1:2" x14ac:dyDescent="0.25">
      <c r="A22750" t="s">
        <v>22750</v>
      </c>
      <c r="B22750" s="2" t="str">
        <f t="shared" si="355"/>
        <v>/retry_image/1NhETqzLMes.jpg</v>
      </c>
    </row>
    <row r="22751" spans="1:2" x14ac:dyDescent="0.25">
      <c r="A22751" t="s">
        <v>22751</v>
      </c>
      <c r="B22751" s="2" t="str">
        <f t="shared" si="355"/>
        <v>/retry_image/1NhETqzLMi_.jpg</v>
      </c>
    </row>
    <row r="22752" spans="1:2" x14ac:dyDescent="0.25">
      <c r="A22752" t="s">
        <v>22752</v>
      </c>
      <c r="B22752" s="2" t="str">
        <f t="shared" si="355"/>
        <v>/retry_image/1NzPkSccjOi.jpg</v>
      </c>
    </row>
    <row r="22753" spans="1:2" x14ac:dyDescent="0.25">
      <c r="A22753" t="s">
        <v>22753</v>
      </c>
      <c r="B22753" s="2" t="str">
        <f t="shared" si="355"/>
        <v>/retry_image/1NzPkSccjO_.jpg</v>
      </c>
    </row>
    <row r="22754" spans="1:2" x14ac:dyDescent="0.25">
      <c r="A22754" t="s">
        <v>22754</v>
      </c>
      <c r="B22754" s="2" t="str">
        <f t="shared" si="355"/>
        <v>/retry_image/1NzPkSccjPG.jpg</v>
      </c>
    </row>
    <row r="22755" spans="1:2" x14ac:dyDescent="0.25">
      <c r="A22755" t="s">
        <v>22755</v>
      </c>
      <c r="B22755" s="2" t="str">
        <f t="shared" si="355"/>
        <v>/retry_image/1NzPkSccjPq.jpg</v>
      </c>
    </row>
    <row r="22756" spans="1:2" x14ac:dyDescent="0.25">
      <c r="A22756" t="s">
        <v>22756</v>
      </c>
      <c r="B22756" s="2" t="str">
        <f t="shared" si="355"/>
        <v>/retry_image/1NzPkSccjQ6.jpg</v>
      </c>
    </row>
    <row r="22757" spans="1:2" x14ac:dyDescent="0.25">
      <c r="A22757" t="s">
        <v>22757</v>
      </c>
      <c r="B22757" s="2" t="str">
        <f t="shared" si="355"/>
        <v>/retry_image/1NzPkSccjQO.jpg</v>
      </c>
    </row>
    <row r="22758" spans="1:2" x14ac:dyDescent="0.25">
      <c r="A22758" t="s">
        <v>22758</v>
      </c>
      <c r="B22758" s="2" t="str">
        <f t="shared" si="355"/>
        <v>/retry_image/1NzPkSccjQg.jpg</v>
      </c>
    </row>
    <row r="22759" spans="1:2" x14ac:dyDescent="0.25">
      <c r="A22759" t="s">
        <v>22759</v>
      </c>
      <c r="B22759" s="2" t="str">
        <f t="shared" si="355"/>
        <v>/retry_image/1NzPkSccjQ-.jpg</v>
      </c>
    </row>
    <row r="22760" spans="1:2" x14ac:dyDescent="0.25">
      <c r="A22760" t="s">
        <v>22760</v>
      </c>
      <c r="B22760" s="2" t="str">
        <f t="shared" si="355"/>
        <v>/retry_image/1NzPkSccjRd.jpg</v>
      </c>
    </row>
    <row r="22761" spans="1:2" x14ac:dyDescent="0.25">
      <c r="A22761" t="s">
        <v>22761</v>
      </c>
      <c r="B22761" s="2" t="str">
        <f t="shared" si="355"/>
        <v>/retry_image/1NzPkSccjS1.jpg</v>
      </c>
    </row>
    <row r="22762" spans="1:2" x14ac:dyDescent="0.25">
      <c r="A22762" t="s">
        <v>22762</v>
      </c>
      <c r="B22762" s="2" t="str">
        <f t="shared" si="355"/>
        <v>/retry_image/1NzPkSccjSJ.jpg</v>
      </c>
    </row>
    <row r="22763" spans="1:2" x14ac:dyDescent="0.25">
      <c r="A22763" t="s">
        <v>22763</v>
      </c>
      <c r="B22763" s="2" t="str">
        <f t="shared" si="355"/>
        <v>/retry_image/1NzPkSccjSb.jpg</v>
      </c>
    </row>
    <row r="22764" spans="1:2" x14ac:dyDescent="0.25">
      <c r="A22764" t="s">
        <v>22764</v>
      </c>
      <c r="B22764" s="2" t="str">
        <f t="shared" si="355"/>
        <v>/retry_image/1NzPkSccjUz.jpg</v>
      </c>
    </row>
    <row r="22765" spans="1:2" x14ac:dyDescent="0.25">
      <c r="A22765" t="s">
        <v>22765</v>
      </c>
      <c r="B22765" s="2" t="str">
        <f t="shared" si="355"/>
        <v>/retry_image/1NzPkSccjVJ.jpg</v>
      </c>
    </row>
    <row r="22766" spans="1:2" x14ac:dyDescent="0.25">
      <c r="A22766" t="s">
        <v>22766</v>
      </c>
      <c r="B22766" s="2" t="str">
        <f t="shared" si="355"/>
        <v>/retry_image/1NzPkSccjVb.jpg</v>
      </c>
    </row>
    <row r="22767" spans="1:2" x14ac:dyDescent="0.25">
      <c r="A22767" t="s">
        <v>22767</v>
      </c>
      <c r="B22767" s="2" t="str">
        <f t="shared" si="355"/>
        <v>/retry_image/1O1A3H02jz4.jpg</v>
      </c>
    </row>
    <row r="22768" spans="1:2" x14ac:dyDescent="0.25">
      <c r="A22768" t="s">
        <v>22768</v>
      </c>
      <c r="B22768" s="2" t="str">
        <f t="shared" si="355"/>
        <v>/retry_image/1O1A3H02j_U.jpg</v>
      </c>
    </row>
    <row r="22769" spans="1:2" x14ac:dyDescent="0.25">
      <c r="A22769" t="s">
        <v>22769</v>
      </c>
      <c r="B22769" s="2" t="str">
        <f t="shared" si="355"/>
        <v>/retry_image/1O1A3H02k1I.jpg</v>
      </c>
    </row>
    <row r="22770" spans="1:2" x14ac:dyDescent="0.25">
      <c r="A22770" t="s">
        <v>22770</v>
      </c>
      <c r="B22770" s="2" t="str">
        <f t="shared" si="355"/>
        <v>/retry_image/1O1A3H02k1a.jpg</v>
      </c>
    </row>
    <row r="22771" spans="1:2" x14ac:dyDescent="0.25">
      <c r="A22771" t="s">
        <v>22771</v>
      </c>
      <c r="B22771" s="2" t="str">
        <f t="shared" si="355"/>
        <v>/retry_image/1O1A3H02k2Q.jpg</v>
      </c>
    </row>
    <row r="22772" spans="1:2" x14ac:dyDescent="0.25">
      <c r="A22772" t="s">
        <v>22772</v>
      </c>
      <c r="B22772" s="2" t="str">
        <f t="shared" si="355"/>
        <v>/retry_image/1O1hVd7OtYU.jpg</v>
      </c>
    </row>
    <row r="22773" spans="1:2" x14ac:dyDescent="0.25">
      <c r="A22773" t="s">
        <v>22773</v>
      </c>
      <c r="B22773" s="2" t="str">
        <f t="shared" si="355"/>
        <v>/retry_image/1O1hVd7OtaS.jpg</v>
      </c>
    </row>
    <row r="22774" spans="1:2" x14ac:dyDescent="0.25">
      <c r="A22774" t="s">
        <v>22774</v>
      </c>
      <c r="B22774" s="2" t="str">
        <f t="shared" si="355"/>
        <v>/retry_image/1O1hVd7OtbI.jpg</v>
      </c>
    </row>
    <row r="22775" spans="1:2" x14ac:dyDescent="0.25">
      <c r="A22775" t="s">
        <v>22775</v>
      </c>
      <c r="B22775" s="2" t="str">
        <f t="shared" si="355"/>
        <v>/retry_image/1O1hVd7Otba.jpg</v>
      </c>
    </row>
    <row r="22776" spans="1:2" x14ac:dyDescent="0.25">
      <c r="A22776" t="s">
        <v>22776</v>
      </c>
      <c r="B22776" s="2" t="str">
        <f t="shared" si="355"/>
        <v>/retry_image/1O1hVd7Otbs.jpg</v>
      </c>
    </row>
    <row r="22777" spans="1:2" x14ac:dyDescent="0.25">
      <c r="A22777" t="s">
        <v>22777</v>
      </c>
      <c r="B22777" s="2" t="str">
        <f t="shared" si="355"/>
        <v>/retry_image/1O1hVd7Otc_.jpg</v>
      </c>
    </row>
    <row r="22778" spans="1:2" x14ac:dyDescent="0.25">
      <c r="A22778" t="s">
        <v>22778</v>
      </c>
      <c r="B22778" s="2" t="str">
        <f t="shared" si="355"/>
        <v>/retry_image/1NcKioYQErF.jpg</v>
      </c>
    </row>
    <row r="22779" spans="1:2" x14ac:dyDescent="0.25">
      <c r="A22779" t="s">
        <v>22779</v>
      </c>
      <c r="B22779" s="2" t="str">
        <f t="shared" si="355"/>
        <v>/retry_image/1NfityciGBR.jpg</v>
      </c>
    </row>
    <row r="22780" spans="1:2" x14ac:dyDescent="0.25">
      <c r="A22780" t="s">
        <v>22780</v>
      </c>
      <c r="B22780" s="2" t="str">
        <f t="shared" si="355"/>
        <v>/retry_image/1NfityciGDh.jpg</v>
      </c>
    </row>
    <row r="22781" spans="1:2" x14ac:dyDescent="0.25">
      <c r="A22781" t="s">
        <v>22781</v>
      </c>
      <c r="B22781" s="2" t="str">
        <f t="shared" si="355"/>
        <v>/retry_image/1NfityciGEX.jpg</v>
      </c>
    </row>
    <row r="22782" spans="1:2" x14ac:dyDescent="0.25">
      <c r="A22782" t="s">
        <v>22782</v>
      </c>
      <c r="B22782" s="2" t="str">
        <f t="shared" si="355"/>
        <v>/retry_image/1NfityciGGV.jpg</v>
      </c>
    </row>
    <row r="22783" spans="1:2" x14ac:dyDescent="0.25">
      <c r="A22783" t="s">
        <v>22783</v>
      </c>
      <c r="B22783" s="2" t="str">
        <f t="shared" si="355"/>
        <v>/retry_image/1Nz64xJO6Wi.jpg</v>
      </c>
    </row>
    <row r="22784" spans="1:2" x14ac:dyDescent="0.25">
      <c r="A22784" t="s">
        <v>22784</v>
      </c>
      <c r="B22784" s="2" t="str">
        <f t="shared" si="355"/>
        <v>/retry_image/1Nz64xJO6ZW.jpg</v>
      </c>
    </row>
    <row r="22785" spans="1:2" x14ac:dyDescent="0.25">
      <c r="A22785" t="s">
        <v>22785</v>
      </c>
      <c r="B22785" s="2" t="str">
        <f t="shared" si="355"/>
        <v>/retry_image/1Nz64xJO6cK.jpg</v>
      </c>
    </row>
    <row r="22786" spans="1:2" x14ac:dyDescent="0.25">
      <c r="A22786" t="s">
        <v>22786</v>
      </c>
      <c r="B22786" s="2" t="str">
        <f t="shared" si="355"/>
        <v>/retry_image/1N_tI6JB9dY.jpg</v>
      </c>
    </row>
    <row r="22787" spans="1:2" x14ac:dyDescent="0.25">
      <c r="A22787" t="s">
        <v>22787</v>
      </c>
      <c r="B22787" s="2" t="str">
        <f t="shared" ref="B22787:B22850" si="356">_xlfn.CONCAT("/retry_image/",RIGHT(A22787,LEN(A22787) - FIND("/", A22787, FIND("/", A22787) + 1)-44),".jpg")</f>
        <v>/retry_image/1N_tI6JB9gM.jpg</v>
      </c>
    </row>
    <row r="22788" spans="1:2" x14ac:dyDescent="0.25">
      <c r="A22788" t="s">
        <v>22788</v>
      </c>
      <c r="B22788" s="2" t="str">
        <f t="shared" si="356"/>
        <v>/retry_image/1N_tI6JB9hC.jpg</v>
      </c>
    </row>
    <row r="22789" spans="1:2" x14ac:dyDescent="0.25">
      <c r="A22789" t="s">
        <v>22789</v>
      </c>
      <c r="B22789" s="2" t="str">
        <f t="shared" si="356"/>
        <v>/retry_image/1N_tI6JB9jA.jpg</v>
      </c>
    </row>
    <row r="22790" spans="1:2" x14ac:dyDescent="0.25">
      <c r="A22790" t="s">
        <v>22790</v>
      </c>
      <c r="B22790" s="2" t="str">
        <f t="shared" si="356"/>
        <v>/retry_image/1N_tI6JB9jS.jpg</v>
      </c>
    </row>
    <row r="22791" spans="1:2" x14ac:dyDescent="0.25">
      <c r="A22791" t="s">
        <v>22791</v>
      </c>
      <c r="B22791" s="2" t="str">
        <f t="shared" si="356"/>
        <v>/retry_image/1N_tI6JB9ka.jpg</v>
      </c>
    </row>
    <row r="22792" spans="1:2" x14ac:dyDescent="0.25">
      <c r="A22792" t="s">
        <v>22792</v>
      </c>
      <c r="B22792" s="2" t="str">
        <f t="shared" si="356"/>
        <v>/retry_image/1N_tI6JB9ks.jpg</v>
      </c>
    </row>
    <row r="22793" spans="1:2" x14ac:dyDescent="0.25">
      <c r="A22793" t="s">
        <v>22793</v>
      </c>
      <c r="B22793" s="2" t="str">
        <f t="shared" si="356"/>
        <v>/retry_image/1N_tI6JB9o7.jpg</v>
      </c>
    </row>
    <row r="22794" spans="1:2" x14ac:dyDescent="0.25">
      <c r="A22794" t="s">
        <v>22794</v>
      </c>
      <c r="B22794" s="2" t="str">
        <f t="shared" si="356"/>
        <v>/retry_image/1N_tI6JB9oP.jpg</v>
      </c>
    </row>
    <row r="22795" spans="1:2" x14ac:dyDescent="0.25">
      <c r="A22795" t="s">
        <v>22795</v>
      </c>
      <c r="B22795" s="2" t="str">
        <f t="shared" si="356"/>
        <v>/retry_image/1N_tI6JB9pp.jpg</v>
      </c>
    </row>
    <row r="22796" spans="1:2" x14ac:dyDescent="0.25">
      <c r="A22796" t="s">
        <v>22796</v>
      </c>
      <c r="B22796" s="2" t="str">
        <f t="shared" si="356"/>
        <v>/retry_image/1O597tTUcLq.jpg</v>
      </c>
    </row>
    <row r="22797" spans="1:2" x14ac:dyDescent="0.25">
      <c r="A22797" t="s">
        <v>22797</v>
      </c>
      <c r="B22797" s="2" t="str">
        <f t="shared" si="356"/>
        <v>/retry_image/1O597tTUcO4.jpg</v>
      </c>
    </row>
    <row r="22798" spans="1:2" x14ac:dyDescent="0.25">
      <c r="A22798" t="s">
        <v>22798</v>
      </c>
      <c r="B22798" s="2" t="str">
        <f t="shared" si="356"/>
        <v>/retry_image/1O597tTUcQK.jpg</v>
      </c>
    </row>
    <row r="22799" spans="1:2" x14ac:dyDescent="0.25">
      <c r="A22799" t="s">
        <v>22799</v>
      </c>
      <c r="B22799" s="2" t="str">
        <f t="shared" si="356"/>
        <v>/retry_image/1O597tTUcQc.jpg</v>
      </c>
    </row>
    <row r="22800" spans="1:2" x14ac:dyDescent="0.25">
      <c r="A22800" t="s">
        <v>22800</v>
      </c>
      <c r="B22800" s="2" t="str">
        <f t="shared" si="356"/>
        <v>/retry_image/1O597tTUcRS.jpg</v>
      </c>
    </row>
    <row r="22801" spans="1:2" x14ac:dyDescent="0.25">
      <c r="A22801" t="s">
        <v>22801</v>
      </c>
      <c r="B22801" s="2" t="str">
        <f t="shared" si="356"/>
        <v>/retry_image/1O6liAhLUkt.jpg</v>
      </c>
    </row>
    <row r="22802" spans="1:2" x14ac:dyDescent="0.25">
      <c r="A22802" t="s">
        <v>22802</v>
      </c>
      <c r="B22802" s="2" t="str">
        <f t="shared" si="356"/>
        <v>/retry_image/1O6liAhLUqE.jpg</v>
      </c>
    </row>
    <row r="22803" spans="1:2" x14ac:dyDescent="0.25">
      <c r="A22803" t="s">
        <v>22803</v>
      </c>
      <c r="B22803" s="2" t="str">
        <f t="shared" si="356"/>
        <v>/retry_image/1O6liAhLUqW.jpg</v>
      </c>
    </row>
    <row r="22804" spans="1:2" x14ac:dyDescent="0.25">
      <c r="A22804" t="s">
        <v>22804</v>
      </c>
      <c r="B22804" s="2" t="str">
        <f t="shared" si="356"/>
        <v>/retry_image/1O6liAhLUsK.jpg</v>
      </c>
    </row>
    <row r="22805" spans="1:2" x14ac:dyDescent="0.25">
      <c r="A22805" t="s">
        <v>22805</v>
      </c>
      <c r="B22805" s="2" t="str">
        <f t="shared" si="356"/>
        <v>/retry_image/1O6liAhLUp6.jpg</v>
      </c>
    </row>
    <row r="22806" spans="1:2" x14ac:dyDescent="0.25">
      <c r="A22806" t="s">
        <v>22806</v>
      </c>
      <c r="B22806" s="2" t="str">
        <f t="shared" si="356"/>
        <v>/retry_image/1NYyLUFhd9O.jpg</v>
      </c>
    </row>
    <row r="22807" spans="1:2" x14ac:dyDescent="0.25">
      <c r="A22807" t="s">
        <v>22807</v>
      </c>
      <c r="B22807" s="2" t="str">
        <f t="shared" si="356"/>
        <v>/retry_image/1NYyLUFhdJN.jpg</v>
      </c>
    </row>
    <row r="22808" spans="1:2" x14ac:dyDescent="0.25">
      <c r="A22808" t="s">
        <v>22808</v>
      </c>
      <c r="B22808" s="2" t="str">
        <f t="shared" si="356"/>
        <v>/retry_image/1NZWOAuKkMR.jpg</v>
      </c>
    </row>
    <row r="22809" spans="1:2" x14ac:dyDescent="0.25">
      <c r="A22809" t="s">
        <v>22809</v>
      </c>
      <c r="B22809" s="2" t="str">
        <f t="shared" si="356"/>
        <v>/retry_image/1NZWOAuKkNw.jpg</v>
      </c>
    </row>
    <row r="22810" spans="1:2" x14ac:dyDescent="0.25">
      <c r="A22810" t="s">
        <v>22810</v>
      </c>
      <c r="B22810" s="2" t="str">
        <f t="shared" si="356"/>
        <v>/retry_image/1NZWOAuKkUV.jpg</v>
      </c>
    </row>
    <row r="22811" spans="1:2" x14ac:dyDescent="0.25">
      <c r="A22811" t="s">
        <v>22811</v>
      </c>
      <c r="B22811" s="2" t="str">
        <f t="shared" si="356"/>
        <v>/retry_image/1Nqf2BSxnb4.jpg</v>
      </c>
    </row>
    <row r="22812" spans="1:2" x14ac:dyDescent="0.25">
      <c r="A22812" t="s">
        <v>22812</v>
      </c>
      <c r="B22812" s="2" t="str">
        <f t="shared" si="356"/>
        <v>/retry_image/1Nqf2BSxnbQ.jpg</v>
      </c>
    </row>
    <row r="22813" spans="1:2" x14ac:dyDescent="0.25">
      <c r="A22813" t="s">
        <v>22813</v>
      </c>
      <c r="B22813" s="2" t="str">
        <f t="shared" si="356"/>
        <v>/retry_image/1Nqf2BSxnbz.jpg</v>
      </c>
    </row>
    <row r="22814" spans="1:2" x14ac:dyDescent="0.25">
      <c r="A22814" t="s">
        <v>22814</v>
      </c>
      <c r="B22814" s="2" t="str">
        <f t="shared" si="356"/>
        <v>/retry_image/1NZWOAuKkkW.jpg</v>
      </c>
    </row>
    <row r="22815" spans="1:2" x14ac:dyDescent="0.25">
      <c r="A22815" t="s">
        <v>22815</v>
      </c>
      <c r="B22815" s="2" t="str">
        <f t="shared" si="356"/>
        <v>/retry_image/1NZWOAuKklB.jpg</v>
      </c>
    </row>
    <row r="22816" spans="1:2" x14ac:dyDescent="0.25">
      <c r="A22816" t="s">
        <v>22816</v>
      </c>
      <c r="B22816" s="2" t="str">
        <f t="shared" si="356"/>
        <v>/retry_image/1NZWOAuKk_1.jpg</v>
      </c>
    </row>
    <row r="22817" spans="1:2" x14ac:dyDescent="0.25">
      <c r="A22817" t="s">
        <v>22817</v>
      </c>
      <c r="B22817" s="2" t="str">
        <f t="shared" si="356"/>
        <v>/retry_image/1NZWOAuKk_s.jpg</v>
      </c>
    </row>
    <row r="22818" spans="1:2" x14ac:dyDescent="0.25">
      <c r="A22818" t="s">
        <v>22818</v>
      </c>
      <c r="B22818" s="2" t="str">
        <f t="shared" si="356"/>
        <v>/retry_image/1NZWOAuKlAy.jpg</v>
      </c>
    </row>
    <row r="22819" spans="1:2" x14ac:dyDescent="0.25">
      <c r="A22819" t="s">
        <v>22819</v>
      </c>
      <c r="B22819" s="2" t="str">
        <f t="shared" si="356"/>
        <v>/retry_image/1NZWOAuKlLW.jpg</v>
      </c>
    </row>
    <row r="22820" spans="1:2" x14ac:dyDescent="0.25">
      <c r="A22820" t="s">
        <v>22820</v>
      </c>
      <c r="B22820" s="2" t="str">
        <f t="shared" si="356"/>
        <v>/retry_image/1NZWOAuKlM6.jpg</v>
      </c>
    </row>
    <row r="22821" spans="1:2" x14ac:dyDescent="0.25">
      <c r="A22821" t="s">
        <v>22821</v>
      </c>
      <c r="B22821" s="2" t="str">
        <f t="shared" si="356"/>
        <v>/retry_image/1NZWOAuKlMv.jpg</v>
      </c>
    </row>
    <row r="22822" spans="1:2" x14ac:dyDescent="0.25">
      <c r="A22822" t="s">
        <v>22822</v>
      </c>
      <c r="B22822" s="2" t="str">
        <f t="shared" si="356"/>
        <v>/retry_image/1NZWOAuKlNq.jpg</v>
      </c>
    </row>
    <row r="22823" spans="1:2" x14ac:dyDescent="0.25">
      <c r="A22823" t="s">
        <v>22823</v>
      </c>
      <c r="B22823" s="2" t="str">
        <f t="shared" si="356"/>
        <v>/retry_image/1NZWOAuKlOF.jpg</v>
      </c>
    </row>
    <row r="22824" spans="1:2" x14ac:dyDescent="0.25">
      <c r="A22824" t="s">
        <v>22824</v>
      </c>
      <c r="B22824" s="2" t="str">
        <f t="shared" si="356"/>
        <v>/retry_image/1NZWOAuKlQP.jpg</v>
      </c>
    </row>
    <row r="22825" spans="1:2" x14ac:dyDescent="0.25">
      <c r="A22825" t="s">
        <v>22825</v>
      </c>
      <c r="B22825" s="2" t="str">
        <f t="shared" si="356"/>
        <v>/retry_image/1NZWOAuKlR6.jpg</v>
      </c>
    </row>
    <row r="22826" spans="1:2" x14ac:dyDescent="0.25">
      <c r="A22826" t="s">
        <v>22826</v>
      </c>
      <c r="B22826" s="2" t="str">
        <f t="shared" si="356"/>
        <v>/retry_image/1NZWOAuKlf0.jpg</v>
      </c>
    </row>
    <row r="22827" spans="1:2" x14ac:dyDescent="0.25">
      <c r="A22827" t="s">
        <v>22827</v>
      </c>
      <c r="B22827" s="2" t="str">
        <f t="shared" si="356"/>
        <v>/retry_image/1NZWOAuKlp1.jpg</v>
      </c>
    </row>
    <row r="22828" spans="1:2" x14ac:dyDescent="0.25">
      <c r="A22828" t="s">
        <v>22828</v>
      </c>
      <c r="B22828" s="2" t="str">
        <f t="shared" si="356"/>
        <v>/retry_image/1NZWOAuKlpJ.jpg</v>
      </c>
    </row>
    <row r="22829" spans="1:2" x14ac:dyDescent="0.25">
      <c r="A22829" t="s">
        <v>22829</v>
      </c>
      <c r="B22829" s="2" t="str">
        <f t="shared" si="356"/>
        <v>/retry_image/1NZWOAuKlqQ.jpg</v>
      </c>
    </row>
    <row r="22830" spans="1:2" x14ac:dyDescent="0.25">
      <c r="A22830" t="s">
        <v>22830</v>
      </c>
      <c r="B22830" s="2" t="str">
        <f t="shared" si="356"/>
        <v>/retry_image/1NZWOAuKlqz.jpg</v>
      </c>
    </row>
    <row r="22831" spans="1:2" x14ac:dyDescent="0.25">
      <c r="A22831" t="s">
        <v>22831</v>
      </c>
      <c r="B22831" s="2" t="str">
        <f t="shared" si="356"/>
        <v>/retry_image/1Nk2K_pikiO.jpg</v>
      </c>
    </row>
    <row r="22832" spans="1:2" x14ac:dyDescent="0.25">
      <c r="A22832" t="s">
        <v>22832</v>
      </c>
      <c r="B22832" s="2" t="str">
        <f t="shared" si="356"/>
        <v>/retry_image/1Nk2K_pikik.jpg</v>
      </c>
    </row>
    <row r="22833" spans="1:2" x14ac:dyDescent="0.25">
      <c r="A22833" t="s">
        <v>22833</v>
      </c>
      <c r="B22833" s="2" t="str">
        <f t="shared" si="356"/>
        <v>/retry_image/1Nkd205G5GP.jpg</v>
      </c>
    </row>
    <row r="22834" spans="1:2" x14ac:dyDescent="0.25">
      <c r="A22834" t="s">
        <v>22834</v>
      </c>
      <c r="B22834" s="2" t="str">
        <f t="shared" si="356"/>
        <v>/retry_image/1Nkd205G5HG.jpg</v>
      </c>
    </row>
    <row r="22835" spans="1:2" x14ac:dyDescent="0.25">
      <c r="A22835" t="s">
        <v>22835</v>
      </c>
      <c r="B22835" s="2" t="str">
        <f t="shared" si="356"/>
        <v>/retry_image/1Nkd205G5Hy.jpg</v>
      </c>
    </row>
    <row r="22836" spans="1:2" x14ac:dyDescent="0.25">
      <c r="A22836" t="s">
        <v>22836</v>
      </c>
      <c r="B22836" s="2" t="str">
        <f t="shared" si="356"/>
        <v>/retry_image/1Nkd205G5Jn.jpg</v>
      </c>
    </row>
    <row r="22837" spans="1:2" x14ac:dyDescent="0.25">
      <c r="A22837" t="s">
        <v>22837</v>
      </c>
      <c r="B22837" s="2" t="str">
        <f t="shared" si="356"/>
        <v>/retry_image/1Nkd205G5Nq.jpg</v>
      </c>
    </row>
    <row r="22838" spans="1:2" x14ac:dyDescent="0.25">
      <c r="A22838" t="s">
        <v>22838</v>
      </c>
      <c r="B22838" s="2" t="str">
        <f t="shared" si="356"/>
        <v>/retry_image/1Nkd205G5RD.jpg</v>
      </c>
    </row>
    <row r="22839" spans="1:2" x14ac:dyDescent="0.25">
      <c r="A22839" t="s">
        <v>22839</v>
      </c>
      <c r="B22839" s="2" t="str">
        <f t="shared" si="356"/>
        <v>/retry_image/1Nkd205G5RZ.jpg</v>
      </c>
    </row>
    <row r="22840" spans="1:2" x14ac:dyDescent="0.25">
      <c r="A22840" t="s">
        <v>22840</v>
      </c>
      <c r="B22840" s="2" t="str">
        <f t="shared" si="356"/>
        <v>/retry_image/1Nkd205G5Rv.jpg</v>
      </c>
    </row>
    <row r="22841" spans="1:2" x14ac:dyDescent="0.25">
      <c r="A22841" t="s">
        <v>22841</v>
      </c>
      <c r="B22841" s="2" t="str">
        <f t="shared" si="356"/>
        <v>/retry_image/1Nkd205G5Sb.jpg</v>
      </c>
    </row>
    <row r="22842" spans="1:2" x14ac:dyDescent="0.25">
      <c r="A22842" t="s">
        <v>22842</v>
      </c>
      <c r="B22842" s="2" t="str">
        <f t="shared" si="356"/>
        <v>/retry_image/1Nkd205G5S_.jpg</v>
      </c>
    </row>
    <row r="22843" spans="1:2" x14ac:dyDescent="0.25">
      <c r="A22843" t="s">
        <v>22843</v>
      </c>
      <c r="B22843" s="2" t="str">
        <f t="shared" si="356"/>
        <v>/retry_image/1Nkd205G5UP.jpg</v>
      </c>
    </row>
    <row r="22844" spans="1:2" x14ac:dyDescent="0.25">
      <c r="A22844" t="s">
        <v>22844</v>
      </c>
      <c r="B22844" s="2" t="str">
        <f t="shared" si="356"/>
        <v>/retry_image/1Nkd205G5WL.jpg</v>
      </c>
    </row>
    <row r="22845" spans="1:2" x14ac:dyDescent="0.25">
      <c r="A22845" t="s">
        <v>22845</v>
      </c>
      <c r="B22845" s="2" t="str">
        <f t="shared" si="356"/>
        <v>/retry_image/1Nkd205G5X9.jpg</v>
      </c>
    </row>
    <row r="22846" spans="1:2" x14ac:dyDescent="0.25">
      <c r="A22846" t="s">
        <v>22846</v>
      </c>
      <c r="B22846" s="2" t="str">
        <f t="shared" si="356"/>
        <v>/retry_image/1Nkd205G5Xx.jpg</v>
      </c>
    </row>
    <row r="22847" spans="1:2" x14ac:dyDescent="0.25">
      <c r="A22847" t="s">
        <v>22847</v>
      </c>
      <c r="B22847" s="2" t="str">
        <f t="shared" si="356"/>
        <v>/retry_image/1NpHokfzOOB.jpg</v>
      </c>
    </row>
    <row r="22848" spans="1:2" x14ac:dyDescent="0.25">
      <c r="A22848" t="s">
        <v>22848</v>
      </c>
      <c r="B22848" s="2" t="str">
        <f t="shared" si="356"/>
        <v>/retry_image/1NpHokfzOO-.jpg</v>
      </c>
    </row>
    <row r="22849" spans="1:2" x14ac:dyDescent="0.25">
      <c r="A22849" t="s">
        <v>22849</v>
      </c>
      <c r="B22849" s="2" t="str">
        <f t="shared" si="356"/>
        <v>/retry_image/1OEEpe1opvV.jpg</v>
      </c>
    </row>
    <row r="22850" spans="1:2" x14ac:dyDescent="0.25">
      <c r="A22850" t="s">
        <v>22850</v>
      </c>
      <c r="B22850" s="2" t="str">
        <f t="shared" si="356"/>
        <v>/retry_image/1NpHokfzOU3.jpg</v>
      </c>
    </row>
    <row r="22851" spans="1:2" x14ac:dyDescent="0.25">
      <c r="A22851" t="s">
        <v>22851</v>
      </c>
      <c r="B22851" s="2" t="str">
        <f t="shared" ref="B22851:B22914" si="357">_xlfn.CONCAT("/retry_image/",RIGHT(A22851,LEN(A22851) - FIND("/", A22851, FIND("/", A22851) + 1)-44),".jpg")</f>
        <v>/retry_image/1NpHokfzOUv.jpg</v>
      </c>
    </row>
    <row r="22852" spans="1:2" x14ac:dyDescent="0.25">
      <c r="A22852" t="s">
        <v>22852</v>
      </c>
      <c r="B22852" s="2" t="str">
        <f t="shared" si="357"/>
        <v>/retry_image/1NpHokfzObI.jpg</v>
      </c>
    </row>
    <row r="22853" spans="1:2" x14ac:dyDescent="0.25">
      <c r="A22853" t="s">
        <v>22853</v>
      </c>
      <c r="B22853" s="2" t="str">
        <f t="shared" si="357"/>
        <v>/retry_image/1OANLAkAEWi.jpg</v>
      </c>
    </row>
    <row r="22854" spans="1:2" x14ac:dyDescent="0.25">
      <c r="A22854" t="s">
        <v>22854</v>
      </c>
      <c r="B22854" s="2" t="str">
        <f t="shared" si="357"/>
        <v>/retry_image/1OANLAkAEfQ.jpg</v>
      </c>
    </row>
    <row r="22855" spans="1:2" x14ac:dyDescent="0.25">
      <c r="A22855" t="s">
        <v>22855</v>
      </c>
      <c r="B22855" s="2" t="str">
        <f t="shared" si="357"/>
        <v>/retry_image/1OANLAkAElH.jpg</v>
      </c>
    </row>
    <row r="22856" spans="1:2" x14ac:dyDescent="0.25">
      <c r="A22856" t="s">
        <v>22856</v>
      </c>
      <c r="B22856" s="2" t="str">
        <f t="shared" si="357"/>
        <v>/retry_image/1OANLAkAEpO.jpg</v>
      </c>
    </row>
    <row r="22857" spans="1:2" x14ac:dyDescent="0.25">
      <c r="A22857" t="s">
        <v>22857</v>
      </c>
      <c r="B22857" s="2" t="str">
        <f t="shared" si="357"/>
        <v>/retry_image/1OCxjzi8sDM.jpg</v>
      </c>
    </row>
    <row r="22858" spans="1:2" x14ac:dyDescent="0.25">
      <c r="A22858" t="s">
        <v>22858</v>
      </c>
      <c r="B22858" s="2" t="str">
        <f t="shared" si="357"/>
        <v>/retry_image/1OCxjzi8sDw.jpg</v>
      </c>
    </row>
    <row r="22859" spans="1:2" x14ac:dyDescent="0.25">
      <c r="A22859" t="s">
        <v>22859</v>
      </c>
      <c r="B22859" s="2" t="str">
        <f t="shared" si="357"/>
        <v>/retry_image/1OBVa0o7b-q.jpg</v>
      </c>
    </row>
    <row r="22860" spans="1:2" x14ac:dyDescent="0.25">
      <c r="A22860" t="s">
        <v>22860</v>
      </c>
      <c r="B22860" s="2" t="str">
        <f t="shared" si="357"/>
        <v>/retry_image/1Nj036Ro5Lo.jpg</v>
      </c>
    </row>
    <row r="22861" spans="1:2" x14ac:dyDescent="0.25">
      <c r="A22861" t="s">
        <v>22861</v>
      </c>
      <c r="B22861" s="2" t="str">
        <f t="shared" si="357"/>
        <v>/retry_image/1Nj036Ro5OY.jpg</v>
      </c>
    </row>
    <row r="22862" spans="1:2" x14ac:dyDescent="0.25">
      <c r="A22862" t="s">
        <v>22862</v>
      </c>
      <c r="B22862" s="2" t="str">
        <f t="shared" si="357"/>
        <v>/retry_image/1Nj036Ro5Ou.jpg</v>
      </c>
    </row>
    <row r="22863" spans="1:2" x14ac:dyDescent="0.25">
      <c r="A22863" t="s">
        <v>22863</v>
      </c>
      <c r="B22863" s="2" t="str">
        <f t="shared" si="357"/>
        <v>/retry_image/1Nj036Ro5Qc.jpg</v>
      </c>
    </row>
    <row r="22864" spans="1:2" x14ac:dyDescent="0.25">
      <c r="A22864" t="s">
        <v>22864</v>
      </c>
      <c r="B22864" s="2" t="str">
        <f t="shared" si="357"/>
        <v>/retry_image/1Nj036Ro5UZ.jpg</v>
      </c>
    </row>
    <row r="22865" spans="1:2" x14ac:dyDescent="0.25">
      <c r="A22865" t="s">
        <v>22865</v>
      </c>
      <c r="B22865" s="2" t="str">
        <f t="shared" si="357"/>
        <v>/retry_image/1Nj036Ro5VF.jpg</v>
      </c>
    </row>
    <row r="22866" spans="1:2" x14ac:dyDescent="0.25">
      <c r="A22866" t="s">
        <v>22866</v>
      </c>
      <c r="B22866" s="2" t="str">
        <f t="shared" si="357"/>
        <v>/retry_image/1Niwca6NO8W.jpg</v>
      </c>
    </row>
    <row r="22867" spans="1:2" x14ac:dyDescent="0.25">
      <c r="A22867" t="s">
        <v>22867</v>
      </c>
      <c r="B22867" s="2" t="str">
        <f t="shared" si="357"/>
        <v>/retry_image/1Niwca6NO8s.jpg</v>
      </c>
    </row>
    <row r="22868" spans="1:2" x14ac:dyDescent="0.25">
      <c r="A22868" t="s">
        <v>22868</v>
      </c>
      <c r="B22868" s="2" t="str">
        <f t="shared" si="357"/>
        <v>/retry_image/1Niwca6NO9R.jpg</v>
      </c>
    </row>
    <row r="22869" spans="1:2" x14ac:dyDescent="0.25">
      <c r="A22869" t="s">
        <v>22869</v>
      </c>
      <c r="B22869" s="2" t="str">
        <f t="shared" si="357"/>
        <v>/retry_image/1NoOiJmZVfp.jpg</v>
      </c>
    </row>
    <row r="22870" spans="1:2" x14ac:dyDescent="0.25">
      <c r="A22870" t="s">
        <v>22870</v>
      </c>
      <c r="B22870" s="2" t="str">
        <f t="shared" si="357"/>
        <v>/retry_image/1NvwvvpENjh.jpg</v>
      </c>
    </row>
    <row r="22871" spans="1:2" x14ac:dyDescent="0.25">
      <c r="A22871" t="s">
        <v>22871</v>
      </c>
      <c r="B22871" s="2" t="str">
        <f t="shared" si="357"/>
        <v>/retry_image/1NvwvvpEO5w.jpg</v>
      </c>
    </row>
    <row r="22872" spans="1:2" x14ac:dyDescent="0.25">
      <c r="A22872" t="s">
        <v>22872</v>
      </c>
      <c r="B22872" s="2" t="str">
        <f t="shared" si="357"/>
        <v>/retry_image/1NvwvvpEOf3.jpg</v>
      </c>
    </row>
    <row r="22873" spans="1:2" x14ac:dyDescent="0.25">
      <c r="A22873" t="s">
        <v>22873</v>
      </c>
      <c r="B22873" s="2" t="str">
        <f t="shared" si="357"/>
        <v>/retry_image/1NvwvvpEOjZ.jpg</v>
      </c>
    </row>
    <row r="22874" spans="1:2" x14ac:dyDescent="0.25">
      <c r="A22874" t="s">
        <v>22874</v>
      </c>
      <c r="B22874" s="2" t="str">
        <f t="shared" si="357"/>
        <v>/retry_image/1NvwvvpEOk7.jpg</v>
      </c>
    </row>
    <row r="22875" spans="1:2" x14ac:dyDescent="0.25">
      <c r="A22875" t="s">
        <v>22875</v>
      </c>
      <c r="B22875" s="2" t="str">
        <f t="shared" si="357"/>
        <v>/retry_image/1O1hVd7OteO.jpg</v>
      </c>
    </row>
    <row r="22876" spans="1:2" x14ac:dyDescent="0.25">
      <c r="A22876" t="s">
        <v>22876</v>
      </c>
      <c r="B22876" s="2" t="str">
        <f t="shared" si="357"/>
        <v>/retry_image/1O1hVd7OtgM.jpg</v>
      </c>
    </row>
    <row r="22877" spans="1:2" x14ac:dyDescent="0.25">
      <c r="A22877" t="s">
        <v>22877</v>
      </c>
      <c r="B22877" s="2" t="str">
        <f t="shared" si="357"/>
        <v>/retry_image/1O1hVd7Othm.jpg</v>
      </c>
    </row>
    <row r="22878" spans="1:2" x14ac:dyDescent="0.25">
      <c r="A22878" t="s">
        <v>22878</v>
      </c>
      <c r="B22878" s="2" t="str">
        <f t="shared" si="357"/>
        <v>/retry_image/1O6liAhLUhC.jpg</v>
      </c>
    </row>
    <row r="22879" spans="1:2" x14ac:dyDescent="0.25">
      <c r="A22879" t="s">
        <v>22879</v>
      </c>
      <c r="B22879" s="2" t="str">
        <f t="shared" si="357"/>
        <v>/retry_image/1O6liAhLUjT.jpg</v>
      </c>
    </row>
    <row r="22880" spans="1:2" x14ac:dyDescent="0.25">
      <c r="A22880" t="s">
        <v>22880</v>
      </c>
      <c r="B22880" s="2" t="str">
        <f t="shared" si="357"/>
        <v>/retry_image/1O6liAhLUjl.jpg</v>
      </c>
    </row>
    <row r="22881" spans="1:2" x14ac:dyDescent="0.25">
      <c r="A22881" t="s">
        <v>22881</v>
      </c>
      <c r="B22881" s="2" t="str">
        <f t="shared" si="357"/>
        <v>/retry_image/1O6liAhLUk1.jpg</v>
      </c>
    </row>
    <row r="22882" spans="1:2" x14ac:dyDescent="0.25">
      <c r="A22882" t="s">
        <v>22882</v>
      </c>
      <c r="B22882" s="2" t="str">
        <f t="shared" si="357"/>
        <v>/retry_image/1O6liAhLUoY.jpg</v>
      </c>
    </row>
    <row r="22883" spans="1:2" x14ac:dyDescent="0.25">
      <c r="A22883" t="s">
        <v>22883</v>
      </c>
      <c r="B22883" s="2" t="str">
        <f t="shared" si="357"/>
        <v>/retry_image/1O6liAhLUsc.jpg</v>
      </c>
    </row>
    <row r="22884" spans="1:2" x14ac:dyDescent="0.25">
      <c r="A22884" t="s">
        <v>22884</v>
      </c>
      <c r="B22884" s="2" t="str">
        <f t="shared" si="357"/>
        <v>/retry_image/1O6liAhLUu0.jpg</v>
      </c>
    </row>
    <row r="22885" spans="1:2" x14ac:dyDescent="0.25">
      <c r="A22885" t="s">
        <v>22885</v>
      </c>
      <c r="B22885" s="2" t="str">
        <f t="shared" si="357"/>
        <v>/retry_image/1Nvty0oOC27.jpg</v>
      </c>
    </row>
    <row r="22886" spans="1:2" x14ac:dyDescent="0.25">
      <c r="A22886" t="s">
        <v>22886</v>
      </c>
      <c r="B22886" s="2" t="str">
        <f t="shared" si="357"/>
        <v>/retry_image/1NbCdZpz8I5.jpg</v>
      </c>
    </row>
    <row r="22887" spans="1:2" x14ac:dyDescent="0.25">
      <c r="A22887" t="s">
        <v>22887</v>
      </c>
      <c r="B22887" s="2" t="str">
        <f t="shared" si="357"/>
        <v>/retry_image/1NjZfUNNPMc.jpg</v>
      </c>
    </row>
    <row r="22888" spans="1:2" x14ac:dyDescent="0.25">
      <c r="A22888" t="s">
        <v>22888</v>
      </c>
      <c r="B22888" s="2" t="str">
        <f t="shared" si="357"/>
        <v>/retry_image/1NjZfUNNPMy.jpg</v>
      </c>
    </row>
    <row r="22889" spans="1:2" x14ac:dyDescent="0.25">
      <c r="A22889" t="s">
        <v>22889</v>
      </c>
      <c r="B22889" s="2" t="str">
        <f t="shared" si="357"/>
        <v>/retry_image/1NjZfUNNPNI.jpg</v>
      </c>
    </row>
    <row r="22890" spans="1:2" x14ac:dyDescent="0.25">
      <c r="A22890" t="s">
        <v>22890</v>
      </c>
      <c r="B22890" s="2" t="str">
        <f t="shared" si="357"/>
        <v>/retry_image/1NbCdZpz8ZE.jpg</v>
      </c>
    </row>
    <row r="22891" spans="1:2" x14ac:dyDescent="0.25">
      <c r="A22891" t="s">
        <v>22891</v>
      </c>
      <c r="B22891" s="2" t="str">
        <f t="shared" si="357"/>
        <v>/retry_image/1NbCdZpz8Zw.jpg</v>
      </c>
    </row>
    <row r="22892" spans="1:2" x14ac:dyDescent="0.25">
      <c r="A22892" t="s">
        <v>22892</v>
      </c>
      <c r="B22892" s="2" t="str">
        <f t="shared" si="357"/>
        <v>/retry_image/1NbCdZpz8bA.jpg</v>
      </c>
    </row>
    <row r="22893" spans="1:2" x14ac:dyDescent="0.25">
      <c r="A22893" t="s">
        <v>22893</v>
      </c>
      <c r="B22893" s="2" t="str">
        <f t="shared" si="357"/>
        <v>/retry_image/1NbCdZpz8bo.jpg</v>
      </c>
    </row>
    <row r="22894" spans="1:2" x14ac:dyDescent="0.25">
      <c r="A22894" t="s">
        <v>22894</v>
      </c>
      <c r="B22894" s="2" t="str">
        <f t="shared" si="357"/>
        <v>/retry_image/1NbCdZpz8f0.jpg</v>
      </c>
    </row>
    <row r="22895" spans="1:2" x14ac:dyDescent="0.25">
      <c r="A22895" t="s">
        <v>22895</v>
      </c>
      <c r="B22895" s="2" t="str">
        <f t="shared" si="357"/>
        <v>/retry_image/1NeFqpW1gfO.jpg</v>
      </c>
    </row>
    <row r="22896" spans="1:2" x14ac:dyDescent="0.25">
      <c r="A22896" t="s">
        <v>22896</v>
      </c>
      <c r="B22896" s="2" t="str">
        <f t="shared" si="357"/>
        <v>/retry_image/1NeFqpW1gi-.jpg</v>
      </c>
    </row>
    <row r="22897" spans="1:2" x14ac:dyDescent="0.25">
      <c r="A22897" t="s">
        <v>22897</v>
      </c>
      <c r="B22897" s="2" t="str">
        <f t="shared" si="357"/>
        <v>/retry_image/1NeFqpW1gm5.jpg</v>
      </c>
    </row>
    <row r="22898" spans="1:2" x14ac:dyDescent="0.25">
      <c r="A22898" t="s">
        <v>22898</v>
      </c>
      <c r="B22898" s="2" t="str">
        <f t="shared" si="357"/>
        <v>/retry_image/1NeFqpW1gmR.jpg</v>
      </c>
    </row>
    <row r="22899" spans="1:2" x14ac:dyDescent="0.25">
      <c r="A22899" t="s">
        <v>22899</v>
      </c>
      <c r="B22899" s="2" t="str">
        <f t="shared" si="357"/>
        <v>/retry_image/1NeFqpW1gmn.jpg</v>
      </c>
    </row>
    <row r="22900" spans="1:2" x14ac:dyDescent="0.25">
      <c r="A22900" t="s">
        <v>22900</v>
      </c>
      <c r="B22900" s="2" t="str">
        <f t="shared" si="357"/>
        <v>/retry_image/1NeFqpW1gtI.jpg</v>
      </c>
    </row>
    <row r="22901" spans="1:2" x14ac:dyDescent="0.25">
      <c r="A22901" t="s">
        <v>22901</v>
      </c>
      <c r="B22901" s="2" t="str">
        <f t="shared" si="357"/>
        <v>/retry_image/1NeFqpW1gvI.jpg</v>
      </c>
    </row>
    <row r="22902" spans="1:2" x14ac:dyDescent="0.25">
      <c r="A22902" t="s">
        <v>22902</v>
      </c>
      <c r="B22902" s="2" t="str">
        <f t="shared" si="357"/>
        <v>/retry_image/1NeFqpW1gve.jpg</v>
      </c>
    </row>
    <row r="22903" spans="1:2" x14ac:dyDescent="0.25">
      <c r="A22903" t="s">
        <v>22903</v>
      </c>
      <c r="B22903" s="2" t="str">
        <f t="shared" si="357"/>
        <v>/retry_image/1NeFqpW1gxM.jpg</v>
      </c>
    </row>
    <row r="22904" spans="1:2" x14ac:dyDescent="0.25">
      <c r="A22904" t="s">
        <v>22904</v>
      </c>
      <c r="B22904" s="2" t="str">
        <f t="shared" si="357"/>
        <v>/retry_image/1NeFqpW1gxk.jpg</v>
      </c>
    </row>
    <row r="22905" spans="1:2" x14ac:dyDescent="0.25">
      <c r="A22905" t="s">
        <v>22905</v>
      </c>
      <c r="B22905" s="2" t="str">
        <f t="shared" si="357"/>
        <v>/retry_image/1NhETqzLMfC.jpg</v>
      </c>
    </row>
    <row r="22906" spans="1:2" x14ac:dyDescent="0.25">
      <c r="A22906" t="s">
        <v>22906</v>
      </c>
      <c r="B22906" s="2" t="str">
        <f t="shared" si="357"/>
        <v>/retry_image/1NhETqzLMfY.jpg</v>
      </c>
    </row>
    <row r="22907" spans="1:2" x14ac:dyDescent="0.25">
      <c r="A22907" t="s">
        <v>22907</v>
      </c>
      <c r="B22907" s="2" t="str">
        <f t="shared" si="357"/>
        <v>/retry_image/1NhETqzLMie.jpg</v>
      </c>
    </row>
    <row r="22908" spans="1:2" x14ac:dyDescent="0.25">
      <c r="A22908" t="s">
        <v>22908</v>
      </c>
      <c r="B22908" s="2" t="str">
        <f t="shared" si="357"/>
        <v>/retry_image/1NvwV9M0uGg.jpg</v>
      </c>
    </row>
    <row r="22909" spans="1:2" x14ac:dyDescent="0.25">
      <c r="A22909" t="s">
        <v>22909</v>
      </c>
      <c r="B22909" s="2" t="str">
        <f t="shared" si="357"/>
        <v>/retry_image/1O597tTUEjJ.jpg</v>
      </c>
    </row>
    <row r="22910" spans="1:2" x14ac:dyDescent="0.25">
      <c r="A22910" t="s">
        <v>22910</v>
      </c>
      <c r="B22910" s="2" t="str">
        <f t="shared" si="357"/>
        <v>/retry_image/1O597tTUEnF.jpg</v>
      </c>
    </row>
    <row r="22911" spans="1:2" x14ac:dyDescent="0.25">
      <c r="A22911" t="s">
        <v>22911</v>
      </c>
      <c r="B22911" s="2" t="str">
        <f t="shared" si="357"/>
        <v>/retry_image/1O597tTUEnp.jpg</v>
      </c>
    </row>
    <row r="22912" spans="1:2" x14ac:dyDescent="0.25">
      <c r="A22912" t="s">
        <v>22912</v>
      </c>
      <c r="B22912" s="2" t="str">
        <f t="shared" si="357"/>
        <v>/retry_image/1O597tTUEwX.jpg</v>
      </c>
    </row>
    <row r="22913" spans="1:2" x14ac:dyDescent="0.25">
      <c r="A22913" t="s">
        <v>22913</v>
      </c>
      <c r="B22913" s="2" t="str">
        <f t="shared" si="357"/>
        <v>/retry_image/1O597tTUEwp.jpg</v>
      </c>
    </row>
    <row r="22914" spans="1:2" x14ac:dyDescent="0.25">
      <c r="A22914" t="s">
        <v>22914</v>
      </c>
      <c r="B22914" s="2" t="str">
        <f t="shared" si="357"/>
        <v>/retry_image/1NYyLUFhcw-.jpg</v>
      </c>
    </row>
    <row r="22915" spans="1:2" x14ac:dyDescent="0.25">
      <c r="A22915" t="s">
        <v>22915</v>
      </c>
      <c r="B22915" s="2" t="str">
        <f t="shared" ref="B22915:B22978" si="358">_xlfn.CONCAT("/retry_image/",RIGHT(A22915,LEN(A22915) - FIND("/", A22915, FIND("/", A22915) + 1)-44),".jpg")</f>
        <v>/retry_image/1NYyLUFhd0C.jpg</v>
      </c>
    </row>
    <row r="22916" spans="1:2" x14ac:dyDescent="0.25">
      <c r="A22916" t="s">
        <v>22916</v>
      </c>
      <c r="B22916" s="2" t="str">
        <f t="shared" si="358"/>
        <v>/retry_image/1NeFqpW1gkj.jpg</v>
      </c>
    </row>
    <row r="22917" spans="1:2" x14ac:dyDescent="0.25">
      <c r="A22917" t="s">
        <v>22917</v>
      </c>
      <c r="B22917" s="2" t="str">
        <f t="shared" si="358"/>
        <v>/retry_image/1NeFqpW1gl3.jpg</v>
      </c>
    </row>
    <row r="22918" spans="1:2" x14ac:dyDescent="0.25">
      <c r="A22918" t="s">
        <v>22918</v>
      </c>
      <c r="B22918" s="2" t="str">
        <f t="shared" si="358"/>
        <v>/retry_image/1NeFqpW1glP.jpg</v>
      </c>
    </row>
    <row r="22919" spans="1:2" x14ac:dyDescent="0.25">
      <c r="A22919" t="s">
        <v>22919</v>
      </c>
      <c r="B22919" s="2" t="str">
        <f t="shared" si="358"/>
        <v>/retry_image/1O9V3DqJYOp.jpg</v>
      </c>
    </row>
    <row r="22920" spans="1:2" x14ac:dyDescent="0.25">
      <c r="A22920" t="s">
        <v>22920</v>
      </c>
      <c r="B22920" s="2" t="str">
        <f t="shared" si="358"/>
        <v>/retry_image/1O9V3DqJYPG.jpg</v>
      </c>
    </row>
    <row r="22921" spans="1:2" x14ac:dyDescent="0.25">
      <c r="A22921" t="s">
        <v>22921</v>
      </c>
      <c r="B22921" s="2" t="str">
        <f t="shared" si="358"/>
        <v>/retry_image/1O9V3DqJYPc.jpg</v>
      </c>
    </row>
    <row r="22922" spans="1:2" x14ac:dyDescent="0.25">
      <c r="A22922" t="s">
        <v>22922</v>
      </c>
      <c r="B22922" s="2" t="str">
        <f t="shared" si="358"/>
        <v>/retry_image/1NYyLUFhdFe.jpg</v>
      </c>
    </row>
    <row r="22923" spans="1:2" x14ac:dyDescent="0.25">
      <c r="A22923" t="s">
        <v>22923</v>
      </c>
      <c r="B22923" s="2" t="str">
        <f t="shared" si="358"/>
        <v>/retry_image/1NYyLUFhdGb.jpg</v>
      </c>
    </row>
    <row r="22924" spans="1:2" x14ac:dyDescent="0.25">
      <c r="A22924" t="s">
        <v>22924</v>
      </c>
      <c r="B22924" s="2" t="str">
        <f t="shared" si="358"/>
        <v>/retry_image/1NYyLUFhdHO.jpg</v>
      </c>
    </row>
    <row r="22925" spans="1:2" x14ac:dyDescent="0.25">
      <c r="A22925" t="s">
        <v>22925</v>
      </c>
      <c r="B22925" s="2" t="str">
        <f t="shared" si="358"/>
        <v>/retry_image/1NYyLUFhdIC.jpg</v>
      </c>
    </row>
    <row r="22926" spans="1:2" x14ac:dyDescent="0.25">
      <c r="A22926" t="s">
        <v>22926</v>
      </c>
      <c r="B22926" s="2" t="str">
        <f t="shared" si="358"/>
        <v>/retry_image/1NYyLUFhdI-.jpg</v>
      </c>
    </row>
    <row r="22927" spans="1:2" x14ac:dyDescent="0.25">
      <c r="A22927" t="s">
        <v>22927</v>
      </c>
      <c r="B22927" s="2" t="str">
        <f t="shared" si="358"/>
        <v>/retry_image/1NYyLUFhdK3.jpg</v>
      </c>
    </row>
    <row r="22928" spans="1:2" x14ac:dyDescent="0.25">
      <c r="A22928" t="s">
        <v>22928</v>
      </c>
      <c r="B22928" s="2" t="str">
        <f t="shared" si="358"/>
        <v>/retry_image/1NYyLUFhdKt.jpg</v>
      </c>
    </row>
    <row r="22929" spans="1:2" x14ac:dyDescent="0.25">
      <c r="A22929" t="s">
        <v>22929</v>
      </c>
      <c r="B22929" s="2" t="str">
        <f t="shared" si="358"/>
        <v>/retry_image/1NYyLUFhdLi.jpg</v>
      </c>
    </row>
    <row r="22930" spans="1:2" x14ac:dyDescent="0.25">
      <c r="A22930" t="s">
        <v>22930</v>
      </c>
      <c r="B22930" s="2" t="str">
        <f t="shared" si="358"/>
        <v>/retry_image/1NyhdZzPmVD.jpg</v>
      </c>
    </row>
    <row r="22931" spans="1:2" x14ac:dyDescent="0.25">
      <c r="A22931" t="s">
        <v>22931</v>
      </c>
      <c r="B22931" s="2" t="str">
        <f t="shared" si="358"/>
        <v>/retry_image/1Nj036Ro5Km.jpg</v>
      </c>
    </row>
    <row r="22932" spans="1:2" x14ac:dyDescent="0.25">
      <c r="A22932" t="s">
        <v>22932</v>
      </c>
      <c r="B22932" s="2" t="str">
        <f t="shared" si="358"/>
        <v>/retry_image/1Nj036Ro5L6.jpg</v>
      </c>
    </row>
    <row r="22933" spans="1:2" x14ac:dyDescent="0.25">
      <c r="A22933" t="s">
        <v>22933</v>
      </c>
      <c r="B22933" s="2" t="str">
        <f t="shared" si="358"/>
        <v>/retry_image/1Nqf2BSxnZf.jpg</v>
      </c>
    </row>
    <row r="22934" spans="1:2" x14ac:dyDescent="0.25">
      <c r="A22934" t="s">
        <v>22934</v>
      </c>
      <c r="B22934" s="2" t="str">
        <f t="shared" si="358"/>
        <v>/retry_image/1Nj036Ro5OC.jpg</v>
      </c>
    </row>
    <row r="22935" spans="1:2" x14ac:dyDescent="0.25">
      <c r="A22935" t="s">
        <v>22935</v>
      </c>
      <c r="B22935" s="2" t="str">
        <f t="shared" si="358"/>
        <v>/retry_image/1Nj036Ro5SK.jpg</v>
      </c>
    </row>
    <row r="22936" spans="1:2" x14ac:dyDescent="0.25">
      <c r="A22936" t="s">
        <v>22936</v>
      </c>
      <c r="B22936" s="2" t="str">
        <f t="shared" si="358"/>
        <v>/retry_image/1Nj036Ro5Sg.jpg</v>
      </c>
    </row>
    <row r="22937" spans="1:2" x14ac:dyDescent="0.25">
      <c r="A22937" t="s">
        <v>22937</v>
      </c>
      <c r="B22937" s="2" t="str">
        <f t="shared" si="358"/>
        <v>/retry_image/1Nj036Ro5T0.jpg</v>
      </c>
    </row>
    <row r="22938" spans="1:2" x14ac:dyDescent="0.25">
      <c r="A22938" t="s">
        <v>22938</v>
      </c>
      <c r="B22938" s="2" t="str">
        <f t="shared" si="358"/>
        <v>/retry_image/1Nj036Ro5TM.jpg</v>
      </c>
    </row>
    <row r="22939" spans="1:2" x14ac:dyDescent="0.25">
      <c r="A22939" t="s">
        <v>22939</v>
      </c>
      <c r="B22939" s="2" t="str">
        <f t="shared" si="358"/>
        <v>/retry_image/1Nj036Ro5Tl.jpg</v>
      </c>
    </row>
    <row r="22940" spans="1:2" x14ac:dyDescent="0.25">
      <c r="A22940" t="s">
        <v>22940</v>
      </c>
      <c r="B22940" s="2" t="str">
        <f t="shared" si="358"/>
        <v>/retry_image/1Nj036Ro5UD.jpg</v>
      </c>
    </row>
    <row r="22941" spans="1:2" x14ac:dyDescent="0.25">
      <c r="A22941" t="s">
        <v>22941</v>
      </c>
      <c r="B22941" s="2" t="str">
        <f t="shared" si="358"/>
        <v>/retry_image/1Nj036Ro5Uv.jpg</v>
      </c>
    </row>
    <row r="22942" spans="1:2" x14ac:dyDescent="0.25">
      <c r="A22942" t="s">
        <v>22942</v>
      </c>
      <c r="B22942" s="2" t="str">
        <f t="shared" si="358"/>
        <v>/retry_image/1Nds9SAaXVR.jpg</v>
      </c>
    </row>
    <row r="22943" spans="1:2" x14ac:dyDescent="0.25">
      <c r="A22943" t="s">
        <v>22943</v>
      </c>
      <c r="B22943" s="2" t="str">
        <f t="shared" si="358"/>
        <v>/retry_image/1O597tTUExf.jpg</v>
      </c>
    </row>
    <row r="22944" spans="1:2" x14ac:dyDescent="0.25">
      <c r="A22944" t="s">
        <v>22944</v>
      </c>
      <c r="B22944" s="2" t="str">
        <f t="shared" si="358"/>
        <v>/retry_image/1NdSqA-16wU.jpg</v>
      </c>
    </row>
    <row r="22945" spans="1:2" x14ac:dyDescent="0.25">
      <c r="A22945" t="s">
        <v>22945</v>
      </c>
      <c r="B22945" s="2" t="str">
        <f t="shared" si="358"/>
        <v>/retry_image/1NdSqA-16xo.jpg</v>
      </c>
    </row>
    <row r="22946" spans="1:2" x14ac:dyDescent="0.25">
      <c r="A22946" t="s">
        <v>22946</v>
      </c>
      <c r="B22946" s="2" t="str">
        <f t="shared" si="358"/>
        <v>/retry_image/1NdSqA-16zf.jpg</v>
      </c>
    </row>
    <row r="22947" spans="1:2" x14ac:dyDescent="0.25">
      <c r="A22947" t="s">
        <v>22947</v>
      </c>
      <c r="B22947" s="2" t="str">
        <f t="shared" si="358"/>
        <v>/retry_image/1NdSqA-16_U.jpg</v>
      </c>
    </row>
    <row r="22948" spans="1:2" x14ac:dyDescent="0.25">
      <c r="A22948" t="s">
        <v>22948</v>
      </c>
      <c r="B22948" s="2" t="str">
        <f t="shared" si="358"/>
        <v>/retry_image/1NdSqA-16-H.jpg</v>
      </c>
    </row>
    <row r="22949" spans="1:2" x14ac:dyDescent="0.25">
      <c r="A22949" t="s">
        <v>22949</v>
      </c>
      <c r="B22949" s="2" t="str">
        <f t="shared" si="358"/>
        <v>/retry_image/1NearEtoZqY.jpg</v>
      </c>
    </row>
    <row r="22950" spans="1:2" x14ac:dyDescent="0.25">
      <c r="A22950" t="s">
        <v>22950</v>
      </c>
      <c r="B22950" s="2" t="str">
        <f t="shared" si="358"/>
        <v>/retry_image/1NearEtoZt3.jpg</v>
      </c>
    </row>
    <row r="22951" spans="1:2" x14ac:dyDescent="0.25">
      <c r="A22951" t="s">
        <v>22951</v>
      </c>
      <c r="B22951" s="2" t="str">
        <f t="shared" si="358"/>
        <v>/retry_image/1NearEtoa2E.jpg</v>
      </c>
    </row>
    <row r="22952" spans="1:2" x14ac:dyDescent="0.25">
      <c r="A22952" t="s">
        <v>22952</v>
      </c>
      <c r="B22952" s="2" t="str">
        <f t="shared" si="358"/>
        <v>/retry_image/1N_tI6JB9fE.jpg</v>
      </c>
    </row>
    <row r="22953" spans="1:2" x14ac:dyDescent="0.25">
      <c r="A22953" t="s">
        <v>22953</v>
      </c>
      <c r="B22953" s="2" t="str">
        <f t="shared" si="358"/>
        <v>/retry_image/1N_tI6JB9fW.jpg</v>
      </c>
    </row>
    <row r="22954" spans="1:2" x14ac:dyDescent="0.25">
      <c r="A22954" t="s">
        <v>22954</v>
      </c>
      <c r="B22954" s="2" t="str">
        <f t="shared" si="358"/>
        <v>/retry_image/1N_tI6JB9fo.jpg</v>
      </c>
    </row>
    <row r="22955" spans="1:2" x14ac:dyDescent="0.25">
      <c r="A22955" t="s">
        <v>22955</v>
      </c>
      <c r="B22955" s="2" t="str">
        <f t="shared" si="358"/>
        <v>/retry_image/1N_tI6JB9hU.jpg</v>
      </c>
    </row>
    <row r="22956" spans="1:2" x14ac:dyDescent="0.25">
      <c r="A22956" t="s">
        <v>22956</v>
      </c>
      <c r="B22956" s="2" t="str">
        <f t="shared" si="358"/>
        <v>/retry_image/1N_tI6JB9hm.jpg</v>
      </c>
    </row>
    <row r="22957" spans="1:2" x14ac:dyDescent="0.25">
      <c r="A22957" t="s">
        <v>22957</v>
      </c>
      <c r="B22957" s="2" t="str">
        <f t="shared" si="358"/>
        <v>/retry_image/1N_tI6JB9k0.jpg</v>
      </c>
    </row>
    <row r="22958" spans="1:2" x14ac:dyDescent="0.25">
      <c r="A22958" t="s">
        <v>22958</v>
      </c>
      <c r="B22958" s="2" t="str">
        <f t="shared" si="358"/>
        <v>/retry_image/1N_tI6JB9kI.jpg</v>
      </c>
    </row>
    <row r="22959" spans="1:2" x14ac:dyDescent="0.25">
      <c r="A22959" t="s">
        <v>22959</v>
      </c>
      <c r="B22959" s="2" t="str">
        <f t="shared" si="358"/>
        <v>/retry_image/1N_tI6JB9lJ.jpg</v>
      </c>
    </row>
    <row r="22960" spans="1:2" x14ac:dyDescent="0.25">
      <c r="A22960" t="s">
        <v>22960</v>
      </c>
      <c r="B22960" s="2" t="str">
        <f t="shared" si="358"/>
        <v>/retry_image/1N_tI6JB9lb.jpg</v>
      </c>
    </row>
    <row r="22961" spans="1:2" x14ac:dyDescent="0.25">
      <c r="A22961" t="s">
        <v>22961</v>
      </c>
      <c r="B22961" s="2" t="str">
        <f t="shared" si="358"/>
        <v>/retry_image/1N_tI6JB9lt.jpg</v>
      </c>
    </row>
    <row r="22962" spans="1:2" x14ac:dyDescent="0.25">
      <c r="A22962" t="s">
        <v>22962</v>
      </c>
      <c r="B22962" s="2" t="str">
        <f t="shared" si="358"/>
        <v>/retry_image/1N_tI6JB9m9.jpg</v>
      </c>
    </row>
    <row r="22963" spans="1:2" x14ac:dyDescent="0.25">
      <c r="A22963" t="s">
        <v>22963</v>
      </c>
      <c r="B22963" s="2" t="str">
        <f t="shared" si="358"/>
        <v>/retry_image/1N_tI6JB9mR.jpg</v>
      </c>
    </row>
    <row r="22964" spans="1:2" x14ac:dyDescent="0.25">
      <c r="A22964" t="s">
        <v>22964</v>
      </c>
      <c r="B22964" s="2" t="str">
        <f t="shared" si="358"/>
        <v>/retry_image/1N_tI6JB9mj.jpg</v>
      </c>
    </row>
    <row r="22965" spans="1:2" x14ac:dyDescent="0.25">
      <c r="A22965" t="s">
        <v>22965</v>
      </c>
      <c r="B22965" s="2" t="str">
        <f t="shared" si="358"/>
        <v>/retry_image/1N_tI6JB9m-.jpg</v>
      </c>
    </row>
    <row r="22966" spans="1:2" x14ac:dyDescent="0.25">
      <c r="A22966" t="s">
        <v>22966</v>
      </c>
      <c r="B22966" s="2" t="str">
        <f t="shared" si="358"/>
        <v>/retry_image/1N_tI6JB9nH.jpg</v>
      </c>
    </row>
    <row r="22967" spans="1:2" x14ac:dyDescent="0.25">
      <c r="A22967" t="s">
        <v>22967</v>
      </c>
      <c r="B22967" s="2" t="str">
        <f t="shared" si="358"/>
        <v>/retry_image/1N_tI6JB9nZ.jpg</v>
      </c>
    </row>
    <row r="22968" spans="1:2" x14ac:dyDescent="0.25">
      <c r="A22968" t="s">
        <v>22968</v>
      </c>
      <c r="B22968" s="2" t="str">
        <f t="shared" si="358"/>
        <v>/retry_image/1N_tI6JB9nr.jpg</v>
      </c>
    </row>
    <row r="22969" spans="1:2" x14ac:dyDescent="0.25">
      <c r="A22969" t="s">
        <v>22969</v>
      </c>
      <c r="B22969" s="2" t="str">
        <f t="shared" si="358"/>
        <v>/retry_image/1Nf8wI1xQfL.jpg</v>
      </c>
    </row>
    <row r="22970" spans="1:2" x14ac:dyDescent="0.25">
      <c r="A22970" t="s">
        <v>22970</v>
      </c>
      <c r="B22970" s="2" t="str">
        <f t="shared" si="358"/>
        <v>/retry_image/1Nf8wI1xQjb.jpg</v>
      </c>
    </row>
    <row r="22971" spans="1:2" x14ac:dyDescent="0.25">
      <c r="A22971" t="s">
        <v>22971</v>
      </c>
      <c r="B22971" s="2" t="str">
        <f t="shared" si="358"/>
        <v>/retry_image/1Nf8wI1xQkI.jpg</v>
      </c>
    </row>
    <row r="22972" spans="1:2" x14ac:dyDescent="0.25">
      <c r="A22972" t="s">
        <v>22972</v>
      </c>
      <c r="B22972" s="2" t="str">
        <f t="shared" si="358"/>
        <v>/retry_image/1Nf8wI1xQl4.jpg</v>
      </c>
    </row>
    <row r="22973" spans="1:2" x14ac:dyDescent="0.25">
      <c r="A22973" t="s">
        <v>22973</v>
      </c>
      <c r="B22973" s="2" t="str">
        <f t="shared" si="358"/>
        <v>/retry_image/1Nf8wI1xQmk.jpg</v>
      </c>
    </row>
    <row r="22974" spans="1:2" x14ac:dyDescent="0.25">
      <c r="A22974" t="s">
        <v>22974</v>
      </c>
      <c r="B22974" s="2" t="str">
        <f t="shared" si="358"/>
        <v>/retry_image/1Nf8wI1xQsN.jpg</v>
      </c>
    </row>
    <row r="22975" spans="1:2" x14ac:dyDescent="0.25">
      <c r="A22975" t="s">
        <v>22975</v>
      </c>
      <c r="B22975" s="2" t="str">
        <f t="shared" si="358"/>
        <v>/retry_image/1Nf8wI1xQtE.jpg</v>
      </c>
    </row>
    <row r="22976" spans="1:2" x14ac:dyDescent="0.25">
      <c r="A22976" t="s">
        <v>22976</v>
      </c>
      <c r="B22976" s="2" t="str">
        <f t="shared" si="358"/>
        <v>/retry_image/1Nf8wI1xQvS.jpg</v>
      </c>
    </row>
    <row r="22977" spans="1:2" x14ac:dyDescent="0.25">
      <c r="A22977" t="s">
        <v>22977</v>
      </c>
      <c r="B22977" s="2" t="str">
        <f t="shared" si="358"/>
        <v>/retry_image/1Nf8wI1xQxg.jpg</v>
      </c>
    </row>
    <row r="22978" spans="1:2" x14ac:dyDescent="0.25">
      <c r="A22978" t="s">
        <v>22978</v>
      </c>
      <c r="B22978" s="2" t="str">
        <f t="shared" si="358"/>
        <v>/retry_image/1Nf8wI1xQyT.jpg</v>
      </c>
    </row>
    <row r="22979" spans="1:2" x14ac:dyDescent="0.25">
      <c r="A22979" t="s">
        <v>22979</v>
      </c>
      <c r="B22979" s="2" t="str">
        <f t="shared" ref="B22979:B23042" si="359">_xlfn.CONCAT("/retry_image/",RIGHT(A22979,LEN(A22979) - FIND("/", A22979, FIND("/", A22979) + 1)-44),".jpg")</f>
        <v>/retry_image/1O6liAhLUv8.jpg</v>
      </c>
    </row>
    <row r="22980" spans="1:2" x14ac:dyDescent="0.25">
      <c r="A22980" t="s">
        <v>22980</v>
      </c>
      <c r="B22980" s="2" t="str">
        <f t="shared" si="359"/>
        <v>/retry_image/1O87NhauBuv.jpg</v>
      </c>
    </row>
    <row r="22981" spans="1:2" x14ac:dyDescent="0.25">
      <c r="A22981" t="s">
        <v>22981</v>
      </c>
      <c r="B22981" s="2" t="str">
        <f t="shared" si="359"/>
        <v>/retry_image/1O87NhauBvB.jpg</v>
      </c>
    </row>
    <row r="22982" spans="1:2" x14ac:dyDescent="0.25">
      <c r="A22982" t="s">
        <v>22982</v>
      </c>
      <c r="B22982" s="2" t="str">
        <f t="shared" si="359"/>
        <v>/retry_image/1O87NhauBvT.jpg</v>
      </c>
    </row>
    <row r="22983" spans="1:2" x14ac:dyDescent="0.25">
      <c r="A22983" t="s">
        <v>22983</v>
      </c>
      <c r="B22983" s="2" t="str">
        <f t="shared" si="359"/>
        <v>/retry_image/1O87NhauBvl.jpg</v>
      </c>
    </row>
    <row r="22984" spans="1:2" x14ac:dyDescent="0.25">
      <c r="A22984" t="s">
        <v>22984</v>
      </c>
      <c r="B22984" s="2" t="str">
        <f t="shared" si="359"/>
        <v>/retry_image/1O87NhauBw1.jpg</v>
      </c>
    </row>
    <row r="22985" spans="1:2" x14ac:dyDescent="0.25">
      <c r="A22985" t="s">
        <v>22985</v>
      </c>
      <c r="B22985" s="2" t="str">
        <f t="shared" si="359"/>
        <v>/retry_image/1OANLAkAEoG.jpg</v>
      </c>
    </row>
    <row r="22986" spans="1:2" x14ac:dyDescent="0.25">
      <c r="A22986" t="s">
        <v>22986</v>
      </c>
      <c r="B22986" s="2" t="str">
        <f t="shared" si="359"/>
        <v>/retry_image/1O8hTAhK89I.jpg</v>
      </c>
    </row>
    <row r="22987" spans="1:2" x14ac:dyDescent="0.25">
      <c r="A22987" t="s">
        <v>22987</v>
      </c>
      <c r="B22987" s="2" t="str">
        <f t="shared" si="359"/>
        <v>/retry_image/1O8hTAhK89a.jpg</v>
      </c>
    </row>
    <row r="22988" spans="1:2" x14ac:dyDescent="0.25">
      <c r="A22988" t="s">
        <v>22988</v>
      </c>
      <c r="B22988" s="2" t="str">
        <f t="shared" si="359"/>
        <v>/retry_image/1O8hTAhK8Ho.jpg</v>
      </c>
    </row>
    <row r="22989" spans="1:2" x14ac:dyDescent="0.25">
      <c r="A22989" t="s">
        <v>22989</v>
      </c>
      <c r="B22989" s="2" t="str">
        <f t="shared" si="359"/>
        <v>/retry_image/1O8hTAhK8Da.jpg</v>
      </c>
    </row>
    <row r="22990" spans="1:2" x14ac:dyDescent="0.25">
      <c r="A22990" t="s">
        <v>22990</v>
      </c>
      <c r="B22990" s="2" t="str">
        <f t="shared" si="359"/>
        <v>/retry_image/1O8hTAhK8Ds.jpg</v>
      </c>
    </row>
    <row r="22991" spans="1:2" x14ac:dyDescent="0.25">
      <c r="A22991" t="s">
        <v>22991</v>
      </c>
      <c r="B22991" s="2" t="str">
        <f t="shared" si="359"/>
        <v>/retry_image/1O8hTAhK8E8.jpg</v>
      </c>
    </row>
    <row r="22992" spans="1:2" x14ac:dyDescent="0.25">
      <c r="A22992" t="s">
        <v>22992</v>
      </c>
      <c r="B22992" s="2" t="str">
        <f t="shared" si="359"/>
        <v>/retry_image/1O8hTAhK8HE.jpg</v>
      </c>
    </row>
    <row r="22993" spans="1:2" x14ac:dyDescent="0.25">
      <c r="A22993" t="s">
        <v>22993</v>
      </c>
      <c r="B22993" s="2" t="str">
        <f t="shared" si="359"/>
        <v>/retry_image/1OANLAkAEqE.jpg</v>
      </c>
    </row>
    <row r="22994" spans="1:2" x14ac:dyDescent="0.25">
      <c r="A22994" t="s">
        <v>22994</v>
      </c>
      <c r="B22994" s="2" t="str">
        <f t="shared" si="359"/>
        <v>/retry_image/1O9V3DqJYMG.jpg</v>
      </c>
    </row>
    <row r="22995" spans="1:2" x14ac:dyDescent="0.25">
      <c r="A22995" t="s">
        <v>22995</v>
      </c>
      <c r="B22995" s="2" t="str">
        <f t="shared" si="359"/>
        <v>/retry_image/1O9V3DqJYQv.jpg</v>
      </c>
    </row>
    <row r="22996" spans="1:2" x14ac:dyDescent="0.25">
      <c r="A22996" t="s">
        <v>22996</v>
      </c>
      <c r="B22996" s="2" t="str">
        <f t="shared" si="359"/>
        <v>/retry_image/1O9V3DqJYSj.jpg</v>
      </c>
    </row>
    <row r="22997" spans="1:2" x14ac:dyDescent="0.25">
      <c r="A22997" t="s">
        <v>22997</v>
      </c>
      <c r="B22997" s="2" t="str">
        <f t="shared" si="359"/>
        <v>/retry_image/1O597tTUEx5.jpg</v>
      </c>
    </row>
    <row r="22998" spans="1:2" x14ac:dyDescent="0.25">
      <c r="A22998" t="s">
        <v>22998</v>
      </c>
      <c r="B22998" s="2" t="str">
        <f t="shared" si="359"/>
        <v>/retry_image/1O597tTUEyn.jpg</v>
      </c>
    </row>
    <row r="22999" spans="1:2" x14ac:dyDescent="0.25">
      <c r="A22999" t="s">
        <v>22999</v>
      </c>
      <c r="B22999" s="2" t="str">
        <f t="shared" si="359"/>
        <v>/retry_image/1O597tTUEz3.jpg</v>
      </c>
    </row>
    <row r="23000" spans="1:2" x14ac:dyDescent="0.25">
      <c r="A23000" t="s">
        <v>23000</v>
      </c>
      <c r="B23000" s="2" t="str">
        <f t="shared" si="359"/>
        <v>/retry_image/1O597tTUF0-.jpg</v>
      </c>
    </row>
    <row r="23001" spans="1:2" x14ac:dyDescent="0.25">
      <c r="A23001" t="s">
        <v>23001</v>
      </c>
      <c r="B23001" s="2" t="str">
        <f t="shared" si="359"/>
        <v>/retry_image/1O597tTUF7T.jpg</v>
      </c>
    </row>
    <row r="23002" spans="1:2" x14ac:dyDescent="0.25">
      <c r="A23002" t="s">
        <v>23002</v>
      </c>
      <c r="B23002" s="2" t="str">
        <f t="shared" si="359"/>
        <v>/retry_image/1O597tTUFAc.jpg</v>
      </c>
    </row>
    <row r="23003" spans="1:2" x14ac:dyDescent="0.25">
      <c r="A23003" t="s">
        <v>23003</v>
      </c>
      <c r="B23003" s="2" t="str">
        <f t="shared" si="359"/>
        <v>/retry_image/1O597tTUFJc.jpg</v>
      </c>
    </row>
    <row r="23004" spans="1:2" x14ac:dyDescent="0.25">
      <c r="A23004" t="s">
        <v>23004</v>
      </c>
      <c r="B23004" s="2" t="str">
        <f t="shared" si="359"/>
        <v>/retry_image/1O597tTUFJu.jpg</v>
      </c>
    </row>
    <row r="23005" spans="1:2" x14ac:dyDescent="0.25">
      <c r="A23005" t="s">
        <v>23005</v>
      </c>
      <c r="B23005" s="2" t="str">
        <f t="shared" si="359"/>
        <v>/retry_image/1O597tTUFKA.jpg</v>
      </c>
    </row>
    <row r="23006" spans="1:2" x14ac:dyDescent="0.25">
      <c r="A23006" t="s">
        <v>23006</v>
      </c>
      <c r="B23006" s="2" t="str">
        <f t="shared" si="359"/>
        <v>/retry_image/1O597tTUFO6.jpg</v>
      </c>
    </row>
    <row r="23007" spans="1:2" x14ac:dyDescent="0.25">
      <c r="A23007" t="s">
        <v>23007</v>
      </c>
      <c r="B23007" s="2" t="str">
        <f t="shared" si="359"/>
        <v>/retry_image/1O597tTUFVQ.jpg</v>
      </c>
    </row>
    <row r="23008" spans="1:2" x14ac:dyDescent="0.25">
      <c r="A23008" t="s">
        <v>23008</v>
      </c>
      <c r="B23008" s="2" t="str">
        <f t="shared" si="359"/>
        <v>/retry_image/1O597tTUFWq.jpg</v>
      </c>
    </row>
    <row r="23009" spans="1:2" x14ac:dyDescent="0.25">
      <c r="A23009" t="s">
        <v>23009</v>
      </c>
      <c r="B23009" s="2" t="str">
        <f t="shared" si="359"/>
        <v>/retry_image/1O87NhauBtg.jpg</v>
      </c>
    </row>
    <row r="23010" spans="1:2" x14ac:dyDescent="0.25">
      <c r="A23010" t="s">
        <v>23010</v>
      </c>
      <c r="B23010" s="2" t="str">
        <f t="shared" si="359"/>
        <v>/retry_image/1O87NhauBud.jpg</v>
      </c>
    </row>
    <row r="23011" spans="1:2" x14ac:dyDescent="0.25">
      <c r="A23011" t="s">
        <v>23011</v>
      </c>
      <c r="B23011" s="2" t="str">
        <f t="shared" si="359"/>
        <v>/retry_image/1O87NhauBwb.jpg</v>
      </c>
    </row>
    <row r="23012" spans="1:2" x14ac:dyDescent="0.25">
      <c r="A23012" t="s">
        <v>23012</v>
      </c>
      <c r="B23012" s="2" t="str">
        <f t="shared" si="359"/>
        <v>/retry_image/1O9Etl97TPZ.jpg</v>
      </c>
    </row>
    <row r="23013" spans="1:2" x14ac:dyDescent="0.25">
      <c r="A23013" t="s">
        <v>23013</v>
      </c>
      <c r="B23013" s="2" t="str">
        <f t="shared" si="359"/>
        <v>/retry_image/1O87NhauB-5.jpg</v>
      </c>
    </row>
    <row r="23014" spans="1:2" x14ac:dyDescent="0.25">
      <c r="A23014" t="s">
        <v>23014</v>
      </c>
      <c r="B23014" s="2" t="str">
        <f t="shared" si="359"/>
        <v>/retry_image/1O9Etl97TQ7.jpg</v>
      </c>
    </row>
    <row r="23015" spans="1:2" x14ac:dyDescent="0.25">
      <c r="A23015" t="s">
        <v>23015</v>
      </c>
      <c r="B23015" s="2" t="str">
        <f t="shared" si="359"/>
        <v>/retry_image/1O8hTAhK8Ai.jpg</v>
      </c>
    </row>
    <row r="23016" spans="1:2" x14ac:dyDescent="0.25">
      <c r="A23016" t="s">
        <v>23016</v>
      </c>
      <c r="B23016" s="2" t="str">
        <f t="shared" si="359"/>
        <v>/retry_image/1O8hTAhK8D0.jpg</v>
      </c>
    </row>
    <row r="23017" spans="1:2" x14ac:dyDescent="0.25">
      <c r="A23017" t="s">
        <v>23017</v>
      </c>
      <c r="B23017" s="2" t="str">
        <f t="shared" si="359"/>
        <v>/retry_image/1O8hTAhK8DI.jpg</v>
      </c>
    </row>
    <row r="23018" spans="1:2" x14ac:dyDescent="0.25">
      <c r="A23018" t="s">
        <v>23018</v>
      </c>
      <c r="B23018" s="2" t="str">
        <f t="shared" si="359"/>
        <v>/retry_image/1O8hTAhK8Ei.jpg</v>
      </c>
    </row>
    <row r="23019" spans="1:2" x14ac:dyDescent="0.25">
      <c r="A23019" t="s">
        <v>23019</v>
      </c>
      <c r="B23019" s="2" t="str">
        <f t="shared" si="359"/>
        <v>/retry_image/1O8hTAhK8E_.jpg</v>
      </c>
    </row>
    <row r="23020" spans="1:2" x14ac:dyDescent="0.25">
      <c r="A23020" t="s">
        <v>23020</v>
      </c>
      <c r="B23020" s="2" t="str">
        <f t="shared" si="359"/>
        <v>/retry_image/1O8hTAhK8FG.jpg</v>
      </c>
    </row>
    <row r="23021" spans="1:2" x14ac:dyDescent="0.25">
      <c r="A23021" t="s">
        <v>23021</v>
      </c>
      <c r="B23021" s="2" t="str">
        <f t="shared" si="359"/>
        <v>/retry_image/1OANLAkAEXG.jpg</v>
      </c>
    </row>
    <row r="23022" spans="1:2" x14ac:dyDescent="0.25">
      <c r="A23022" t="s">
        <v>23022</v>
      </c>
      <c r="B23022" s="2" t="str">
        <f t="shared" si="359"/>
        <v>/retry_image/1OANLAkAEes.jpg</v>
      </c>
    </row>
    <row r="23023" spans="1:2" x14ac:dyDescent="0.25">
      <c r="A23023" t="s">
        <v>23023</v>
      </c>
      <c r="B23023" s="2" t="str">
        <f t="shared" si="359"/>
        <v>/retry_image/1Nj036Ro5Vb.jpg</v>
      </c>
    </row>
    <row r="23024" spans="1:2" x14ac:dyDescent="0.25">
      <c r="A23024" t="s">
        <v>23024</v>
      </c>
      <c r="B23024" s="2" t="str">
        <f t="shared" si="359"/>
        <v>/retry_image/1Nj036Ro5Vx.jpg</v>
      </c>
    </row>
    <row r="23025" spans="1:2" x14ac:dyDescent="0.25">
      <c r="A23025" t="s">
        <v>23025</v>
      </c>
      <c r="B23025" s="2" t="str">
        <f t="shared" si="359"/>
        <v>/retry_image/1Nj036Ro5WH.jpg</v>
      </c>
    </row>
    <row r="23026" spans="1:2" x14ac:dyDescent="0.25">
      <c r="A23026" t="s">
        <v>23026</v>
      </c>
      <c r="B23026" s="2" t="str">
        <f t="shared" si="359"/>
        <v>/retry_image/1NjeveJRSNd.jpg</v>
      </c>
    </row>
    <row r="23027" spans="1:2" x14ac:dyDescent="0.25">
      <c r="A23027" t="s">
        <v>23027</v>
      </c>
      <c r="B23027" s="2" t="str">
        <f t="shared" si="359"/>
        <v>/retry_image/1NjeveJRSNz.jpg</v>
      </c>
    </row>
    <row r="23028" spans="1:2" x14ac:dyDescent="0.25">
      <c r="A23028" t="s">
        <v>23028</v>
      </c>
      <c r="B23028" s="2" t="str">
        <f t="shared" si="359"/>
        <v>/retry_image/1NjeveJRSOJ.jpg</v>
      </c>
    </row>
    <row r="23029" spans="1:2" x14ac:dyDescent="0.25">
      <c r="A23029" t="s">
        <v>23029</v>
      </c>
      <c r="B23029" s="2" t="str">
        <f t="shared" si="359"/>
        <v>/retry_image/1NjeveJRSOf.jpg</v>
      </c>
    </row>
    <row r="23030" spans="1:2" x14ac:dyDescent="0.25">
      <c r="A23030" t="s">
        <v>23030</v>
      </c>
      <c r="B23030" s="2" t="str">
        <f t="shared" si="359"/>
        <v>/retry_image/1NjeveJRSO-.jpg</v>
      </c>
    </row>
    <row r="23031" spans="1:2" x14ac:dyDescent="0.25">
      <c r="A23031" t="s">
        <v>23031</v>
      </c>
      <c r="B23031" s="2" t="str">
        <f t="shared" si="359"/>
        <v>/retry_image/1NjeveJRSPL.jpg</v>
      </c>
    </row>
    <row r="23032" spans="1:2" x14ac:dyDescent="0.25">
      <c r="A23032" t="s">
        <v>23032</v>
      </c>
      <c r="B23032" s="2" t="str">
        <f t="shared" si="359"/>
        <v>/retry_image/1NjeveJRSPk.jpg</v>
      </c>
    </row>
    <row r="23033" spans="1:2" x14ac:dyDescent="0.25">
      <c r="A23033" t="s">
        <v>23033</v>
      </c>
      <c r="B23033" s="2" t="str">
        <f t="shared" si="359"/>
        <v>/retry_image/1NjeveJRSQ6.jpg</v>
      </c>
    </row>
    <row r="23034" spans="1:2" x14ac:dyDescent="0.25">
      <c r="A23034" t="s">
        <v>23034</v>
      </c>
      <c r="B23034" s="2" t="str">
        <f t="shared" si="359"/>
        <v>/retry_image/1NmN-TQeVZp.jpg</v>
      </c>
    </row>
    <row r="23035" spans="1:2" x14ac:dyDescent="0.25">
      <c r="A23035" t="s">
        <v>23035</v>
      </c>
      <c r="B23035" s="2" t="str">
        <f t="shared" si="359"/>
        <v>/retry_image/1Nk2K_pikjq.jpg</v>
      </c>
    </row>
    <row r="23036" spans="1:2" x14ac:dyDescent="0.25">
      <c r="A23036" t="s">
        <v>23036</v>
      </c>
      <c r="B23036" s="2" t="str">
        <f t="shared" si="359"/>
        <v>/retry_image/1Nk2K_piklC.jpg</v>
      </c>
    </row>
    <row r="23037" spans="1:2" x14ac:dyDescent="0.25">
      <c r="A23037" t="s">
        <v>23037</v>
      </c>
      <c r="B23037" s="2" t="str">
        <f t="shared" si="359"/>
        <v>/retry_image/1Nk2K_pikoi.jpg</v>
      </c>
    </row>
    <row r="23038" spans="1:2" x14ac:dyDescent="0.25">
      <c r="A23038" t="s">
        <v>23038</v>
      </c>
      <c r="B23038" s="2" t="str">
        <f t="shared" si="359"/>
        <v>/retry_image/1Nkd205G5Ew.jpg</v>
      </c>
    </row>
    <row r="23039" spans="1:2" x14ac:dyDescent="0.25">
      <c r="A23039" t="s">
        <v>23039</v>
      </c>
      <c r="B23039" s="2" t="str">
        <f t="shared" si="359"/>
        <v>/retry_image/1Nkd205G5FN.jpg</v>
      </c>
    </row>
    <row r="23040" spans="1:2" x14ac:dyDescent="0.25">
      <c r="A23040" t="s">
        <v>23040</v>
      </c>
      <c r="B23040" s="2" t="str">
        <f t="shared" si="359"/>
        <v>/retry_image/1Nkd205G5Fj.jpg</v>
      </c>
    </row>
    <row r="23041" spans="1:2" x14ac:dyDescent="0.25">
      <c r="A23041" t="s">
        <v>23041</v>
      </c>
      <c r="B23041" s="2" t="str">
        <f t="shared" si="359"/>
        <v>/retry_image/1Nkd205G5G3.jpg</v>
      </c>
    </row>
    <row r="23042" spans="1:2" x14ac:dyDescent="0.25">
      <c r="A23042" t="s">
        <v>23042</v>
      </c>
      <c r="B23042" s="2" t="str">
        <f t="shared" si="359"/>
        <v>/retry_image/1Nkd205G5Go.jpg</v>
      </c>
    </row>
    <row r="23043" spans="1:2" x14ac:dyDescent="0.25">
      <c r="A23043" t="s">
        <v>23043</v>
      </c>
      <c r="B23043" s="2" t="str">
        <f t="shared" ref="B23043:B23106" si="360">_xlfn.CONCAT("/retry_image/",RIGHT(A23043,LEN(A23043) - FIND("/", A23043, FIND("/", A23043) + 1)-44),".jpg")</f>
        <v>/retry_image/1Nkd205G5I-.jpg</v>
      </c>
    </row>
    <row r="23044" spans="1:2" x14ac:dyDescent="0.25">
      <c r="A23044" t="s">
        <v>23044</v>
      </c>
      <c r="B23044" s="2" t="str">
        <f t="shared" si="360"/>
        <v>/retry_image/1Nkd205G5KF.jpg</v>
      </c>
    </row>
    <row r="23045" spans="1:2" x14ac:dyDescent="0.25">
      <c r="A23045" t="s">
        <v>23045</v>
      </c>
      <c r="B23045" s="2" t="str">
        <f t="shared" si="360"/>
        <v>/retry_image/1Nkd205G5KY.jpg</v>
      </c>
    </row>
    <row r="23046" spans="1:2" x14ac:dyDescent="0.25">
      <c r="A23046" t="s">
        <v>23046</v>
      </c>
      <c r="B23046" s="2" t="str">
        <f t="shared" si="360"/>
        <v>/retry_image/1Nkd205G5OQ.jpg</v>
      </c>
    </row>
    <row r="23047" spans="1:2" x14ac:dyDescent="0.25">
      <c r="A23047" t="s">
        <v>23047</v>
      </c>
      <c r="B23047" s="2" t="str">
        <f t="shared" si="360"/>
        <v>/retry_image/1Nkd205G5QJ.jpg</v>
      </c>
    </row>
    <row r="23048" spans="1:2" x14ac:dyDescent="0.25">
      <c r="A23048" t="s">
        <v>23048</v>
      </c>
      <c r="B23048" s="2" t="str">
        <f t="shared" si="360"/>
        <v>/retry_image/1Nkd205G5TS.jpg</v>
      </c>
    </row>
    <row r="23049" spans="1:2" x14ac:dyDescent="0.25">
      <c r="A23049" t="s">
        <v>23049</v>
      </c>
      <c r="B23049" s="2" t="str">
        <f t="shared" si="360"/>
        <v>/retry_image/1Np7Ycc71Pp.jpg</v>
      </c>
    </row>
    <row r="23050" spans="1:2" x14ac:dyDescent="0.25">
      <c r="A23050" t="s">
        <v>23050</v>
      </c>
      <c r="B23050" s="2" t="str">
        <f t="shared" si="360"/>
        <v>/retry_image/1Np7Ycc71QN.jpg</v>
      </c>
    </row>
    <row r="23051" spans="1:2" x14ac:dyDescent="0.25">
      <c r="A23051" t="s">
        <v>23051</v>
      </c>
      <c r="B23051" s="2" t="str">
        <f t="shared" si="360"/>
        <v>/retry_image/1Np7Ycc71Ub.jpg</v>
      </c>
    </row>
    <row r="23052" spans="1:2" x14ac:dyDescent="0.25">
      <c r="A23052" t="s">
        <v>23052</v>
      </c>
      <c r="B23052" s="2" t="str">
        <f t="shared" si="360"/>
        <v>/retry_image/1N_tI6JB9oh.jpg</v>
      </c>
    </row>
    <row r="23053" spans="1:2" x14ac:dyDescent="0.25">
      <c r="A23053" t="s">
        <v>23053</v>
      </c>
      <c r="B23053" s="2" t="str">
        <f t="shared" si="360"/>
        <v>/retry_image/1O9Etl97TO9.jpg</v>
      </c>
    </row>
    <row r="23054" spans="1:2" x14ac:dyDescent="0.25">
      <c r="A23054" t="s">
        <v>23054</v>
      </c>
      <c r="B23054" s="2" t="str">
        <f t="shared" si="360"/>
        <v>/retry_image/1O5i42zbIky.jpg</v>
      </c>
    </row>
    <row r="23055" spans="1:2" x14ac:dyDescent="0.25">
      <c r="A23055" t="s">
        <v>23055</v>
      </c>
      <c r="B23055" s="2" t="str">
        <f t="shared" si="360"/>
        <v>/retry_image/1O5i42zbIlE.jpg</v>
      </c>
    </row>
    <row r="23056" spans="1:2" x14ac:dyDescent="0.25">
      <c r="A23056" t="s">
        <v>23056</v>
      </c>
      <c r="B23056" s="2" t="str">
        <f t="shared" si="360"/>
        <v>/retry_image/1O5i42zbIlW.jpg</v>
      </c>
    </row>
    <row r="23057" spans="1:2" x14ac:dyDescent="0.25">
      <c r="A23057" t="s">
        <v>23057</v>
      </c>
      <c r="B23057" s="2" t="str">
        <f t="shared" si="360"/>
        <v>/retry_image/1O6liAhLUg3.jpg</v>
      </c>
    </row>
    <row r="23058" spans="1:2" x14ac:dyDescent="0.25">
      <c r="A23058" t="s">
        <v>23058</v>
      </c>
      <c r="B23058" s="2" t="str">
        <f t="shared" si="360"/>
        <v>/retry_image/1O6liAhLUlj.jpg</v>
      </c>
    </row>
    <row r="23059" spans="1:2" x14ac:dyDescent="0.25">
      <c r="A23059" t="s">
        <v>23059</v>
      </c>
      <c r="B23059" s="2" t="str">
        <f t="shared" si="360"/>
        <v>/retry_image/1O6liAhLUl-.jpg</v>
      </c>
    </row>
    <row r="23060" spans="1:2" x14ac:dyDescent="0.25">
      <c r="A23060" t="s">
        <v>23060</v>
      </c>
      <c r="B23060" s="2" t="str">
        <f t="shared" si="360"/>
        <v>/retry_image/1O6liAhLUmH.jpg</v>
      </c>
    </row>
    <row r="23061" spans="1:2" x14ac:dyDescent="0.25">
      <c r="A23061" t="s">
        <v>23061</v>
      </c>
      <c r="B23061" s="2" t="str">
        <f t="shared" si="360"/>
        <v>/retry_image/1O6liAhLUmZ.jpg</v>
      </c>
    </row>
    <row r="23062" spans="1:2" x14ac:dyDescent="0.25">
      <c r="A23062" t="s">
        <v>23062</v>
      </c>
      <c r="B23062" s="2" t="str">
        <f t="shared" si="360"/>
        <v>/retry_image/1O6liAhLUnP.jpg</v>
      </c>
    </row>
    <row r="23063" spans="1:2" x14ac:dyDescent="0.25">
      <c r="A23063" t="s">
        <v>23063</v>
      </c>
      <c r="B23063" s="2" t="str">
        <f t="shared" si="360"/>
        <v>/retry_image/1O6liAhLUnh.jpg</v>
      </c>
    </row>
    <row r="23064" spans="1:2" x14ac:dyDescent="0.25">
      <c r="A23064" t="s">
        <v>23064</v>
      </c>
      <c r="B23064" s="2" t="str">
        <f t="shared" si="360"/>
        <v>/retry_image/1O6liAhLUnz.jpg</v>
      </c>
    </row>
    <row r="23065" spans="1:2" x14ac:dyDescent="0.25">
      <c r="A23065" t="s">
        <v>23065</v>
      </c>
      <c r="B23065" s="2" t="str">
        <f t="shared" si="360"/>
        <v>/retry_image/1O6liAhLUpO.jpg</v>
      </c>
    </row>
    <row r="23066" spans="1:2" x14ac:dyDescent="0.25">
      <c r="A23066" t="s">
        <v>23066</v>
      </c>
      <c r="B23066" s="2" t="str">
        <f t="shared" si="360"/>
        <v>/retry_image/1O6liAhLUpg.jpg</v>
      </c>
    </row>
    <row r="23067" spans="1:2" x14ac:dyDescent="0.25">
      <c r="A23067" t="s">
        <v>23067</v>
      </c>
      <c r="B23067" s="2" t="str">
        <f t="shared" si="360"/>
        <v>/retry_image/1O6liAhLUtS.jpg</v>
      </c>
    </row>
    <row r="23068" spans="1:2" x14ac:dyDescent="0.25">
      <c r="A23068" t="s">
        <v>23068</v>
      </c>
      <c r="B23068" s="2" t="str">
        <f t="shared" si="360"/>
        <v>/retry_image/1O6liAhLUvb.jpg</v>
      </c>
    </row>
    <row r="23069" spans="1:2" x14ac:dyDescent="0.25">
      <c r="A23069" t="s">
        <v>23069</v>
      </c>
      <c r="B23069" s="2" t="str">
        <f t="shared" si="360"/>
        <v>/retry_image/1O6liAhLUvv.jpg</v>
      </c>
    </row>
    <row r="23070" spans="1:2" x14ac:dyDescent="0.25">
      <c r="A23070" t="s">
        <v>23070</v>
      </c>
      <c r="B23070" s="2" t="str">
        <f t="shared" si="360"/>
        <v>/retry_image/1O7oG5g7je5.jpg</v>
      </c>
    </row>
    <row r="23071" spans="1:2" x14ac:dyDescent="0.25">
      <c r="A23071" t="s">
        <v>23071</v>
      </c>
      <c r="B23071" s="2" t="str">
        <f t="shared" si="360"/>
        <v>/retry_image/1O7oG5g7jeb.jpg</v>
      </c>
    </row>
    <row r="23072" spans="1:2" x14ac:dyDescent="0.25">
      <c r="A23072" t="s">
        <v>23072</v>
      </c>
      <c r="B23072" s="2" t="str">
        <f t="shared" si="360"/>
        <v>/retry_image/1O7oG5g7jfZ.jpg</v>
      </c>
    </row>
    <row r="23073" spans="1:2" x14ac:dyDescent="0.25">
      <c r="A23073" t="s">
        <v>23073</v>
      </c>
      <c r="B23073" s="2" t="str">
        <f t="shared" si="360"/>
        <v>/retry_image/1O7oG5g7jgh.jpg</v>
      </c>
    </row>
    <row r="23074" spans="1:2" x14ac:dyDescent="0.25">
      <c r="A23074" t="s">
        <v>23074</v>
      </c>
      <c r="B23074" s="2" t="str">
        <f t="shared" si="360"/>
        <v>/retry_image/1O7oG5g7jmC.jpg</v>
      </c>
    </row>
    <row r="23075" spans="1:2" x14ac:dyDescent="0.25">
      <c r="A23075" t="s">
        <v>23075</v>
      </c>
      <c r="B23075" s="2" t="str">
        <f t="shared" si="360"/>
        <v>/retry_image/1O7oG5g7jmm.jpg</v>
      </c>
    </row>
    <row r="23076" spans="1:2" x14ac:dyDescent="0.25">
      <c r="A23076" t="s">
        <v>23076</v>
      </c>
      <c r="B23076" s="2" t="str">
        <f t="shared" si="360"/>
        <v>/retry_image/1NbgIvS1qyI.jpg</v>
      </c>
    </row>
    <row r="23077" spans="1:2" x14ac:dyDescent="0.25">
      <c r="A23077" t="s">
        <v>23077</v>
      </c>
      <c r="B23077" s="2" t="str">
        <f t="shared" si="360"/>
        <v>/retry_image/1NbgIvS1q_i.jpg</v>
      </c>
    </row>
    <row r="23078" spans="1:2" x14ac:dyDescent="0.25">
      <c r="A23078" t="s">
        <v>23078</v>
      </c>
      <c r="B23078" s="2" t="str">
        <f t="shared" si="360"/>
        <v>/retry_image/1OFm45_SsGt.jpg</v>
      </c>
    </row>
    <row r="23079" spans="1:2" x14ac:dyDescent="0.25">
      <c r="A23079" t="s">
        <v>23079</v>
      </c>
      <c r="B23079" s="2" t="str">
        <f t="shared" si="360"/>
        <v>/retry_image/1NoOiJmZV7L.jpg</v>
      </c>
    </row>
    <row r="23080" spans="1:2" x14ac:dyDescent="0.25">
      <c r="A23080" t="s">
        <v>23080</v>
      </c>
      <c r="B23080" s="2" t="str">
        <f t="shared" si="360"/>
        <v>/retry_image/1NbgIvS1r41.jpg</v>
      </c>
    </row>
    <row r="23081" spans="1:2" x14ac:dyDescent="0.25">
      <c r="A23081" t="s">
        <v>23081</v>
      </c>
      <c r="B23081" s="2" t="str">
        <f t="shared" si="360"/>
        <v>/retry_image/1NbgIvS1r64.jpg</v>
      </c>
    </row>
    <row r="23082" spans="1:2" x14ac:dyDescent="0.25">
      <c r="A23082" t="s">
        <v>23082</v>
      </c>
      <c r="B23082" s="2" t="str">
        <f t="shared" si="360"/>
        <v>/retry_image/1Nz64xJO6J_.jpg</v>
      </c>
    </row>
    <row r="23083" spans="1:2" x14ac:dyDescent="0.25">
      <c r="A23083" t="s">
        <v>23083</v>
      </c>
      <c r="B23083" s="2" t="str">
        <f t="shared" si="360"/>
        <v>/retry_image/1Nz64xJO6KG.jpg</v>
      </c>
    </row>
    <row r="23084" spans="1:2" x14ac:dyDescent="0.25">
      <c r="A23084" t="s">
        <v>23084</v>
      </c>
      <c r="B23084" s="2" t="str">
        <f t="shared" si="360"/>
        <v>/retry_image/1Nz64xJO6N4.jpg</v>
      </c>
    </row>
    <row r="23085" spans="1:2" x14ac:dyDescent="0.25">
      <c r="A23085" t="s">
        <v>23085</v>
      </c>
      <c r="B23085" s="2" t="str">
        <f t="shared" si="360"/>
        <v>/retry_image/1Nz64xJO6UA.jpg</v>
      </c>
    </row>
    <row r="23086" spans="1:2" x14ac:dyDescent="0.25">
      <c r="A23086" t="s">
        <v>23086</v>
      </c>
      <c r="B23086" s="2" t="str">
        <f t="shared" si="360"/>
        <v>/retry_image/1Nz64xJO6Va.jpg</v>
      </c>
    </row>
    <row r="23087" spans="1:2" x14ac:dyDescent="0.25">
      <c r="A23087" t="s">
        <v>23087</v>
      </c>
      <c r="B23087" s="2" t="str">
        <f t="shared" si="360"/>
        <v>/retry_image/1Nz64xJO6Vs.jpg</v>
      </c>
    </row>
    <row r="23088" spans="1:2" x14ac:dyDescent="0.25">
      <c r="A23088" t="s">
        <v>23088</v>
      </c>
      <c r="B23088" s="2" t="str">
        <f t="shared" si="360"/>
        <v>/retry_image/1Nz64xJO6W8.jpg</v>
      </c>
    </row>
    <row r="23089" spans="1:2" x14ac:dyDescent="0.25">
      <c r="A23089" t="s">
        <v>23089</v>
      </c>
      <c r="B23089" s="2" t="str">
        <f t="shared" si="360"/>
        <v>/retry_image/1Nz64xJO6W_.jpg</v>
      </c>
    </row>
    <row r="23090" spans="1:2" x14ac:dyDescent="0.25">
      <c r="A23090" t="s">
        <v>23090</v>
      </c>
      <c r="B23090" s="2" t="str">
        <f t="shared" si="360"/>
        <v>/retry_image/1Nz64xJO6Yg.jpg</v>
      </c>
    </row>
    <row r="23091" spans="1:2" x14ac:dyDescent="0.25">
      <c r="A23091" t="s">
        <v>23091</v>
      </c>
      <c r="B23091" s="2" t="str">
        <f t="shared" si="360"/>
        <v>/retry_image/1Nz64xJO6ZE.jpg</v>
      </c>
    </row>
    <row r="23092" spans="1:2" x14ac:dyDescent="0.25">
      <c r="A23092" t="s">
        <v>23092</v>
      </c>
      <c r="B23092" s="2" t="str">
        <f t="shared" si="360"/>
        <v>/retry_image/1Nz64xJO6aM.jpg</v>
      </c>
    </row>
    <row r="23093" spans="1:2" x14ac:dyDescent="0.25">
      <c r="A23093" t="s">
        <v>23093</v>
      </c>
      <c r="B23093" s="2" t="str">
        <f t="shared" si="360"/>
        <v>/retry_image/1N_XtSvWVNy.jpg</v>
      </c>
    </row>
    <row r="23094" spans="1:2" x14ac:dyDescent="0.25">
      <c r="A23094" t="s">
        <v>23094</v>
      </c>
      <c r="B23094" s="2" t="str">
        <f t="shared" si="360"/>
        <v>/retry_image/1O9V3DqJYTd.jpg</v>
      </c>
    </row>
    <row r="23095" spans="1:2" x14ac:dyDescent="0.25">
      <c r="A23095" t="s">
        <v>23095</v>
      </c>
      <c r="B23095" s="2" t="str">
        <f t="shared" si="360"/>
        <v>/retry_image/1OBVa0o7bxu.jpg</v>
      </c>
    </row>
    <row r="23096" spans="1:2" x14ac:dyDescent="0.25">
      <c r="A23096" t="s">
        <v>23096</v>
      </c>
      <c r="B23096" s="2" t="str">
        <f t="shared" si="360"/>
        <v>/retry_image/1OBVa0o7byA.jpg</v>
      </c>
    </row>
    <row r="23097" spans="1:2" x14ac:dyDescent="0.25">
      <c r="A23097" t="s">
        <v>23097</v>
      </c>
      <c r="B23097" s="2" t="str">
        <f t="shared" si="360"/>
        <v>/retry_image/1OBVa0o7bzI.jpg</v>
      </c>
    </row>
    <row r="23098" spans="1:2" x14ac:dyDescent="0.25">
      <c r="A23098" t="s">
        <v>23098</v>
      </c>
      <c r="B23098" s="2" t="str">
        <f t="shared" si="360"/>
        <v>/retry_image/1OBVa0o7b-G.jpg</v>
      </c>
    </row>
    <row r="23099" spans="1:2" x14ac:dyDescent="0.25">
      <c r="A23099" t="s">
        <v>23099</v>
      </c>
      <c r="B23099" s="2" t="str">
        <f t="shared" si="360"/>
        <v>/retry_image/1OCxjzi8rvM.jpg</v>
      </c>
    </row>
    <row r="23100" spans="1:2" x14ac:dyDescent="0.25">
      <c r="A23100" t="s">
        <v>23100</v>
      </c>
      <c r="B23100" s="2" t="str">
        <f t="shared" si="360"/>
        <v>/retry_image/1OKRXo9l4Df.jpg</v>
      </c>
    </row>
    <row r="23101" spans="1:2" x14ac:dyDescent="0.25">
      <c r="A23101" t="s">
        <v>23101</v>
      </c>
      <c r="B23101" s="2" t="str">
        <f t="shared" si="360"/>
        <v>/retry_image/1OCxjzi8s4M.jpg</v>
      </c>
    </row>
    <row r="23102" spans="1:2" x14ac:dyDescent="0.25">
      <c r="A23102" t="s">
        <v>23102</v>
      </c>
      <c r="B23102" s="2" t="str">
        <f t="shared" si="360"/>
        <v>/retry_image/1OCxjzi8sAq.jpg</v>
      </c>
    </row>
    <row r="23103" spans="1:2" x14ac:dyDescent="0.25">
      <c r="A23103" t="s">
        <v>23103</v>
      </c>
      <c r="B23103" s="2" t="str">
        <f t="shared" si="360"/>
        <v>/retry_image/1OCxjzi8sB6.jpg</v>
      </c>
    </row>
    <row r="23104" spans="1:2" x14ac:dyDescent="0.25">
      <c r="A23104" t="s">
        <v>23104</v>
      </c>
      <c r="B23104" s="2" t="str">
        <f t="shared" si="360"/>
        <v>/retry_image/1Nq4XM4gmRR.jpg</v>
      </c>
    </row>
    <row r="23105" spans="1:2" x14ac:dyDescent="0.25">
      <c r="A23105" t="s">
        <v>23105</v>
      </c>
      <c r="B23105" s="2" t="str">
        <f t="shared" si="360"/>
        <v>/retry_image/1O597tTUEa1.jpg</v>
      </c>
    </row>
    <row r="23106" spans="1:2" x14ac:dyDescent="0.25">
      <c r="A23106" t="s">
        <v>23106</v>
      </c>
      <c r="B23106" s="2" t="str">
        <f t="shared" si="360"/>
        <v>/retry_image/1O597tTUEb-.jpg</v>
      </c>
    </row>
    <row r="23107" spans="1:2" x14ac:dyDescent="0.25">
      <c r="A23107" t="s">
        <v>23107</v>
      </c>
      <c r="B23107" s="2" t="str">
        <f t="shared" ref="B23107:B23170" si="361">_xlfn.CONCAT("/retry_image/",RIGHT(A23107,LEN(A23107) - FIND("/", A23107, FIND("/", A23107) + 1)-44),".jpg")</f>
        <v>/retry_image/1O597tTUEnX.jpg</v>
      </c>
    </row>
    <row r="23108" spans="1:2" x14ac:dyDescent="0.25">
      <c r="A23108" t="s">
        <v>23108</v>
      </c>
      <c r="B23108" s="2" t="str">
        <f t="shared" si="361"/>
        <v>/retry_image/1O597tTUEpV.jpg</v>
      </c>
    </row>
    <row r="23109" spans="1:2" x14ac:dyDescent="0.25">
      <c r="A23109" t="s">
        <v>23109</v>
      </c>
      <c r="B23109" s="2" t="str">
        <f t="shared" si="361"/>
        <v>/retry_image/1O597tTUF0j.jpg</v>
      </c>
    </row>
    <row r="23110" spans="1:2" x14ac:dyDescent="0.25">
      <c r="A23110" t="s">
        <v>23110</v>
      </c>
      <c r="B23110" s="2" t="str">
        <f t="shared" si="361"/>
        <v>/retry_image/1O597tTUF1H.jpg</v>
      </c>
    </row>
    <row r="23111" spans="1:2" x14ac:dyDescent="0.25">
      <c r="A23111" t="s">
        <v>23111</v>
      </c>
      <c r="B23111" s="2" t="str">
        <f t="shared" si="361"/>
        <v>/retry_image/1O597tTUF1r.jpg</v>
      </c>
    </row>
    <row r="23112" spans="1:2" x14ac:dyDescent="0.25">
      <c r="A23112" t="s">
        <v>23112</v>
      </c>
      <c r="B23112" s="2" t="str">
        <f t="shared" si="361"/>
        <v>/retry_image/1O597tTUF5V.jpg</v>
      </c>
    </row>
    <row r="23113" spans="1:2" x14ac:dyDescent="0.25">
      <c r="A23113" t="s">
        <v>23113</v>
      </c>
      <c r="B23113" s="2" t="str">
        <f t="shared" si="361"/>
        <v>/retry_image/1O597tTUFbK.jpg</v>
      </c>
    </row>
    <row r="23114" spans="1:2" x14ac:dyDescent="0.25">
      <c r="A23114" t="s">
        <v>23114</v>
      </c>
      <c r="B23114" s="2" t="str">
        <f t="shared" si="361"/>
        <v>/retry_image/1O7oG5g7jgP.jpg</v>
      </c>
    </row>
    <row r="23115" spans="1:2" x14ac:dyDescent="0.25">
      <c r="A23115" t="s">
        <v>23115</v>
      </c>
      <c r="B23115" s="2" t="str">
        <f t="shared" si="361"/>
        <v>/retry_image/1O7oG5g7jiN.jpg</v>
      </c>
    </row>
    <row r="23116" spans="1:2" x14ac:dyDescent="0.25">
      <c r="A23116" t="s">
        <v>23116</v>
      </c>
      <c r="B23116" s="2" t="str">
        <f t="shared" si="361"/>
        <v>/retry_image/1O7oG5g7jiq.jpg</v>
      </c>
    </row>
    <row r="23117" spans="1:2" x14ac:dyDescent="0.25">
      <c r="A23117" t="s">
        <v>23117</v>
      </c>
      <c r="B23117" s="2" t="str">
        <f t="shared" si="361"/>
        <v>/retry_image/1O8hTAhK8FY.jpg</v>
      </c>
    </row>
    <row r="23118" spans="1:2" x14ac:dyDescent="0.25">
      <c r="A23118" t="s">
        <v>23118</v>
      </c>
      <c r="B23118" s="2" t="str">
        <f t="shared" si="361"/>
        <v>/retry_image/1OANLAkAEmI.jpg</v>
      </c>
    </row>
    <row r="23119" spans="1:2" x14ac:dyDescent="0.25">
      <c r="A23119" t="s">
        <v>23119</v>
      </c>
      <c r="B23119" s="2" t="str">
        <f t="shared" si="361"/>
        <v>/retry_image/1OANLAkAEae.jpg</v>
      </c>
    </row>
    <row r="23120" spans="1:2" x14ac:dyDescent="0.25">
      <c r="A23120" t="s">
        <v>23120</v>
      </c>
      <c r="B23120" s="2" t="str">
        <f t="shared" si="361"/>
        <v>/retry_image/1OANLAkAEbm.jpg</v>
      </c>
    </row>
    <row r="23121" spans="1:2" x14ac:dyDescent="0.25">
      <c r="A23121" t="s">
        <v>23121</v>
      </c>
      <c r="B23121" s="2" t="str">
        <f t="shared" si="361"/>
        <v>/retry_image/1OANLAkAEgq.jpg</v>
      </c>
    </row>
    <row r="23122" spans="1:2" x14ac:dyDescent="0.25">
      <c r="A23122" t="s">
        <v>23122</v>
      </c>
      <c r="B23122" s="2" t="str">
        <f t="shared" si="361"/>
        <v>/retry_image/1OANLAkAEiE.jpg</v>
      </c>
    </row>
    <row r="23123" spans="1:2" x14ac:dyDescent="0.25">
      <c r="A23123" t="s">
        <v>23123</v>
      </c>
      <c r="B23123" s="2" t="str">
        <f t="shared" si="361"/>
        <v>/retry_image/1OANLAkAEiW.jpg</v>
      </c>
    </row>
    <row r="23124" spans="1:2" x14ac:dyDescent="0.25">
      <c r="A23124" t="s">
        <v>23124</v>
      </c>
      <c r="B23124" s="2" t="str">
        <f t="shared" si="361"/>
        <v>/retry_image/1OANLAkAEio.jpg</v>
      </c>
    </row>
    <row r="23125" spans="1:2" x14ac:dyDescent="0.25">
      <c r="A23125" t="s">
        <v>23125</v>
      </c>
      <c r="B23125" s="2" t="str">
        <f t="shared" si="361"/>
        <v>/retry_image/1OANLAkAEkC.jpg</v>
      </c>
    </row>
    <row r="23126" spans="1:2" x14ac:dyDescent="0.25">
      <c r="A23126" t="s">
        <v>23126</v>
      </c>
      <c r="B23126" s="2" t="str">
        <f t="shared" si="361"/>
        <v>/retry_image/1OANLAkAEni.jpg</v>
      </c>
    </row>
    <row r="23127" spans="1:2" x14ac:dyDescent="0.25">
      <c r="A23127" t="s">
        <v>23127</v>
      </c>
      <c r="B23127" s="2" t="str">
        <f t="shared" si="361"/>
        <v>/retry_image/1OANLAkAEoY.jpg</v>
      </c>
    </row>
    <row r="23128" spans="1:2" x14ac:dyDescent="0.25">
      <c r="A23128" t="s">
        <v>23128</v>
      </c>
      <c r="B23128" s="2" t="str">
        <f t="shared" si="361"/>
        <v>/retry_image/1OANLAkAEoq.jpg</v>
      </c>
    </row>
    <row r="23129" spans="1:2" x14ac:dyDescent="0.25">
      <c r="A23129" t="s">
        <v>23129</v>
      </c>
      <c r="B23129" s="2" t="str">
        <f t="shared" si="361"/>
        <v>/retry_image/1OANLAkAEpg.jpg</v>
      </c>
    </row>
    <row r="23130" spans="1:2" x14ac:dyDescent="0.25">
      <c r="A23130" t="s">
        <v>23130</v>
      </c>
      <c r="B23130" s="2" t="str">
        <f t="shared" si="361"/>
        <v>/retry_image/1OANLAkAEXY.jpg</v>
      </c>
    </row>
    <row r="23131" spans="1:2" x14ac:dyDescent="0.25">
      <c r="A23131" t="s">
        <v>23131</v>
      </c>
      <c r="B23131" s="2" t="str">
        <f t="shared" si="361"/>
        <v>/retry_image/1OANLAkAEXq.jpg</v>
      </c>
    </row>
    <row r="23132" spans="1:2" x14ac:dyDescent="0.25">
      <c r="A23132" t="s">
        <v>23132</v>
      </c>
      <c r="B23132" s="2" t="str">
        <f t="shared" si="361"/>
        <v>/retry_image/1Nkd205G5U0.jpg</v>
      </c>
    </row>
    <row r="23133" spans="1:2" x14ac:dyDescent="0.25">
      <c r="A23133" t="s">
        <v>23133</v>
      </c>
      <c r="B23133" s="2" t="str">
        <f t="shared" si="361"/>
        <v>/retry_image/1Nkd205G5Kz.jpg</v>
      </c>
    </row>
    <row r="23134" spans="1:2" x14ac:dyDescent="0.25">
      <c r="A23134" t="s">
        <v>23134</v>
      </c>
      <c r="B23134" s="2" t="str">
        <f t="shared" si="361"/>
        <v>/retry_image/1Nkd205G5LS.jpg</v>
      </c>
    </row>
    <row r="23135" spans="1:2" x14ac:dyDescent="0.25">
      <c r="A23135" t="s">
        <v>23135</v>
      </c>
      <c r="B23135" s="2" t="str">
        <f t="shared" si="361"/>
        <v>/retry_image/1Nkd205G5MB.jpg</v>
      </c>
    </row>
    <row r="23136" spans="1:2" x14ac:dyDescent="0.25">
      <c r="A23136" t="s">
        <v>23136</v>
      </c>
      <c r="B23136" s="2" t="str">
        <f t="shared" si="361"/>
        <v>/retry_image/1Nkd205G5Oq.jpg</v>
      </c>
    </row>
    <row r="23137" spans="1:2" x14ac:dyDescent="0.25">
      <c r="A23137" t="s">
        <v>23137</v>
      </c>
      <c r="B23137" s="2" t="str">
        <f t="shared" si="361"/>
        <v>/retry_image/1Nkd205G5PI.jpg</v>
      </c>
    </row>
    <row r="23138" spans="1:2" x14ac:dyDescent="0.25">
      <c r="A23138" t="s">
        <v>23138</v>
      </c>
      <c r="B23138" s="2" t="str">
        <f t="shared" si="361"/>
        <v>/retry_image/1NrCxVBml2q.jpg</v>
      </c>
    </row>
    <row r="23139" spans="1:2" x14ac:dyDescent="0.25">
      <c r="A23139" t="s">
        <v>23139</v>
      </c>
      <c r="B23139" s="2" t="str">
        <f t="shared" si="361"/>
        <v>/retry_image/1NrCxVBml5D.jpg</v>
      </c>
    </row>
    <row r="23140" spans="1:2" x14ac:dyDescent="0.25">
      <c r="A23140" t="s">
        <v>23140</v>
      </c>
      <c r="B23140" s="2" t="str">
        <f t="shared" si="361"/>
        <v>/retry_image/1O597tTUEZl.jpg</v>
      </c>
    </row>
    <row r="23141" spans="1:2" x14ac:dyDescent="0.25">
      <c r="A23141" t="s">
        <v>23141</v>
      </c>
      <c r="B23141" s="2" t="str">
        <f t="shared" si="361"/>
        <v>/retry_image/1O597tTUEiB.jpg</v>
      </c>
    </row>
    <row r="23142" spans="1:2" x14ac:dyDescent="0.25">
      <c r="A23142" t="s">
        <v>23142</v>
      </c>
      <c r="B23142" s="2" t="str">
        <f t="shared" si="361"/>
        <v>/retry_image/1O597tTUEiT.jpg</v>
      </c>
    </row>
    <row r="23143" spans="1:2" x14ac:dyDescent="0.25">
      <c r="A23143" t="s">
        <v>23143</v>
      </c>
      <c r="B23143" s="2" t="str">
        <f t="shared" si="361"/>
        <v>/retry_image/1O597tTUE-b.jpg</v>
      </c>
    </row>
    <row r="23144" spans="1:2" x14ac:dyDescent="0.25">
      <c r="A23144" t="s">
        <v>23144</v>
      </c>
      <c r="B23144" s="2" t="str">
        <f t="shared" si="361"/>
        <v>/retry_image/1O597tTUFCa.jpg</v>
      </c>
    </row>
    <row r="23145" spans="1:2" x14ac:dyDescent="0.25">
      <c r="A23145" t="s">
        <v>23145</v>
      </c>
      <c r="B23145" s="2" t="str">
        <f t="shared" si="361"/>
        <v>/retry_image/1O597tTUFRU.jpg</v>
      </c>
    </row>
    <row r="23146" spans="1:2" x14ac:dyDescent="0.25">
      <c r="A23146" t="s">
        <v>23146</v>
      </c>
      <c r="B23146" s="2" t="str">
        <f t="shared" si="361"/>
        <v>/retry_image/1O597tTUFRm.jpg</v>
      </c>
    </row>
    <row r="23147" spans="1:2" x14ac:dyDescent="0.25">
      <c r="A23147" t="s">
        <v>23147</v>
      </c>
      <c r="B23147" s="2" t="str">
        <f t="shared" si="361"/>
        <v>/retry_image/1O597tTUFS2.jpg</v>
      </c>
    </row>
    <row r="23148" spans="1:2" x14ac:dyDescent="0.25">
      <c r="A23148" t="s">
        <v>23148</v>
      </c>
      <c r="B23148" s="2" t="str">
        <f t="shared" si="361"/>
        <v>/retry_image/1O597tTUFSK.jpg</v>
      </c>
    </row>
    <row r="23149" spans="1:2" x14ac:dyDescent="0.25">
      <c r="A23149" t="s">
        <v>23149</v>
      </c>
      <c r="B23149" s="2" t="str">
        <f t="shared" si="361"/>
        <v>/retry_image/1O597tTUEjt.jpg</v>
      </c>
    </row>
    <row r="23150" spans="1:2" x14ac:dyDescent="0.25">
      <c r="A23150" t="s">
        <v>23150</v>
      </c>
      <c r="B23150" s="2" t="str">
        <f t="shared" si="361"/>
        <v>/retry_image/1O597tTUEzv.jpg</v>
      </c>
    </row>
    <row r="23151" spans="1:2" x14ac:dyDescent="0.25">
      <c r="A23151" t="s">
        <v>23151</v>
      </c>
      <c r="B23151" s="2" t="str">
        <f t="shared" si="361"/>
        <v>/retry_image/1O597tTUFCI.jpg</v>
      </c>
    </row>
    <row r="23152" spans="1:2" x14ac:dyDescent="0.25">
      <c r="A23152" t="s">
        <v>23152</v>
      </c>
      <c r="B23152" s="2" t="str">
        <f t="shared" si="361"/>
        <v>/retry_image/1O597tTUFGW.jpg</v>
      </c>
    </row>
    <row r="23153" spans="1:2" x14ac:dyDescent="0.25">
      <c r="A23153" t="s">
        <v>23153</v>
      </c>
      <c r="B23153" s="2" t="str">
        <f t="shared" si="361"/>
        <v>/retry_image/1O597tTUFGo.jpg</v>
      </c>
    </row>
    <row r="23154" spans="1:2" x14ac:dyDescent="0.25">
      <c r="A23154" t="s">
        <v>23154</v>
      </c>
      <c r="B23154" s="2" t="str">
        <f t="shared" si="361"/>
        <v>/retry_image/1O597tTUFVi.jpg</v>
      </c>
    </row>
    <row r="23155" spans="1:2" x14ac:dyDescent="0.25">
      <c r="A23155" t="s">
        <v>23155</v>
      </c>
      <c r="B23155" s="2" t="str">
        <f t="shared" si="361"/>
        <v>/retry_image/1NTIAOi__1C.jpg</v>
      </c>
    </row>
    <row r="23156" spans="1:2" x14ac:dyDescent="0.25">
      <c r="A23156" t="s">
        <v>23156</v>
      </c>
      <c r="B23156" s="2" t="str">
        <f t="shared" si="361"/>
        <v>/retry_image/1OBVa0o7c06.jpg</v>
      </c>
    </row>
    <row r="23157" spans="1:2" x14ac:dyDescent="0.25">
      <c r="A23157" t="s">
        <v>23157</v>
      </c>
      <c r="B23157" s="2" t="str">
        <f t="shared" si="361"/>
        <v>/retry_image/1OCxjzi8sEU.jpg</v>
      </c>
    </row>
    <row r="23158" spans="1:2" x14ac:dyDescent="0.25">
      <c r="A23158" t="s">
        <v>23158</v>
      </c>
      <c r="B23158" s="2" t="str">
        <f t="shared" si="361"/>
        <v>/retry_image/1OCxjzi8sEm.jpg</v>
      </c>
    </row>
    <row r="23159" spans="1:2" x14ac:dyDescent="0.25">
      <c r="A23159" t="s">
        <v>23159</v>
      </c>
      <c r="B23159" s="2" t="str">
        <f t="shared" si="361"/>
        <v>/retry_image/1OBVa0o7c2e.jpg</v>
      </c>
    </row>
    <row r="23160" spans="1:2" x14ac:dyDescent="0.25">
      <c r="A23160" t="s">
        <v>23160</v>
      </c>
      <c r="B23160" s="2" t="str">
        <f t="shared" si="361"/>
        <v>/retry_image/1OBVa0o7bs5.jpg</v>
      </c>
    </row>
    <row r="23161" spans="1:2" x14ac:dyDescent="0.25">
      <c r="A23161" t="s">
        <v>23161</v>
      </c>
      <c r="B23161" s="2" t="str">
        <f t="shared" si="361"/>
        <v>/retry_image/1OBVa0o7bsN.jpg</v>
      </c>
    </row>
    <row r="23162" spans="1:2" x14ac:dyDescent="0.25">
      <c r="A23162" t="s">
        <v>23162</v>
      </c>
      <c r="B23162" s="2" t="str">
        <f t="shared" si="361"/>
        <v>/retry_image/1OBVa0o7btg.jpg</v>
      </c>
    </row>
    <row r="23163" spans="1:2" x14ac:dyDescent="0.25">
      <c r="A23163" t="s">
        <v>23163</v>
      </c>
      <c r="B23163" s="2" t="str">
        <f t="shared" si="361"/>
        <v>/retry_image/1OBVa0o7bv4.jpg</v>
      </c>
    </row>
    <row r="23164" spans="1:2" x14ac:dyDescent="0.25">
      <c r="A23164" t="s">
        <v>23164</v>
      </c>
      <c r="B23164" s="2" t="str">
        <f t="shared" si="361"/>
        <v>/retry_image/1OBVa0o7bwC.jpg</v>
      </c>
    </row>
    <row r="23165" spans="1:2" x14ac:dyDescent="0.25">
      <c r="A23165" t="s">
        <v>23165</v>
      </c>
      <c r="B23165" s="2" t="str">
        <f t="shared" si="361"/>
        <v>/retry_image/1OBVa0o7byk.jpg</v>
      </c>
    </row>
    <row r="23166" spans="1:2" x14ac:dyDescent="0.25">
      <c r="A23166" t="s">
        <v>23166</v>
      </c>
      <c r="B23166" s="2" t="str">
        <f t="shared" si="361"/>
        <v>/retry_image/1OCxjzi8rve.jpg</v>
      </c>
    </row>
    <row r="23167" spans="1:2" x14ac:dyDescent="0.25">
      <c r="A23167" t="s">
        <v>23167</v>
      </c>
      <c r="B23167" s="2" t="str">
        <f t="shared" si="361"/>
        <v>/retry_image/1OCxjzi8rwU.jpg</v>
      </c>
    </row>
    <row r="23168" spans="1:2" x14ac:dyDescent="0.25">
      <c r="A23168" t="s">
        <v>23168</v>
      </c>
      <c r="B23168" s="2" t="str">
        <f t="shared" si="361"/>
        <v>/retry_image/1OCxjzi8rwm.jpg</v>
      </c>
    </row>
    <row r="23169" spans="1:2" x14ac:dyDescent="0.25">
      <c r="A23169" t="s">
        <v>23169</v>
      </c>
      <c r="B23169" s="2" t="str">
        <f t="shared" si="361"/>
        <v>/retry_image/1OCxjzi8rx2.jpg</v>
      </c>
    </row>
    <row r="23170" spans="1:2" x14ac:dyDescent="0.25">
      <c r="A23170" t="s">
        <v>23170</v>
      </c>
      <c r="B23170" s="2" t="str">
        <f t="shared" si="361"/>
        <v>/retry_image/1OCxjzi8ryk.jpg</v>
      </c>
    </row>
    <row r="23171" spans="1:2" x14ac:dyDescent="0.25">
      <c r="A23171" t="s">
        <v>23171</v>
      </c>
      <c r="B23171" s="2" t="str">
        <f t="shared" ref="B23171:B23234" si="362">_xlfn.CONCAT("/retry_image/",RIGHT(A23171,LEN(A23171) - FIND("/", A23171, FIND("/", A23171) + 1)-44),".jpg")</f>
        <v>/retry_image/1OCxjzi8s0g.jpg</v>
      </c>
    </row>
    <row r="23172" spans="1:2" x14ac:dyDescent="0.25">
      <c r="A23172" t="s">
        <v>23172</v>
      </c>
      <c r="B23172" s="2" t="str">
        <f t="shared" si="362"/>
        <v>/retry_image/1OCxjzi8s5m.jpg</v>
      </c>
    </row>
    <row r="23173" spans="1:2" x14ac:dyDescent="0.25">
      <c r="A23173" t="s">
        <v>23173</v>
      </c>
      <c r="B23173" s="2" t="str">
        <f t="shared" si="362"/>
        <v>/retry_image/1OCxjzi8s98.jpg</v>
      </c>
    </row>
    <row r="23174" spans="1:2" x14ac:dyDescent="0.25">
      <c r="A23174" t="s">
        <v>23174</v>
      </c>
      <c r="B23174" s="2" t="str">
        <f t="shared" si="362"/>
        <v>/retry_image/1OCxjzi8s9_.jpg</v>
      </c>
    </row>
    <row r="23175" spans="1:2" x14ac:dyDescent="0.25">
      <c r="A23175" t="s">
        <v>23175</v>
      </c>
      <c r="B23175" s="2" t="str">
        <f t="shared" si="362"/>
        <v>/retry_image/1OCxjzi8rtO.jpg</v>
      </c>
    </row>
    <row r="23176" spans="1:2" x14ac:dyDescent="0.25">
      <c r="A23176" t="s">
        <v>23176</v>
      </c>
      <c r="B23176" s="2" t="str">
        <f t="shared" si="362"/>
        <v>/retry_image/1OCxjzi8rz0.jpg</v>
      </c>
    </row>
    <row r="23177" spans="1:2" x14ac:dyDescent="0.25">
      <c r="A23177" t="s">
        <v>23177</v>
      </c>
      <c r="B23177" s="2" t="str">
        <f t="shared" si="362"/>
        <v>/retry_image/1OCxjzi8rzI.jpg</v>
      </c>
    </row>
    <row r="23178" spans="1:2" x14ac:dyDescent="0.25">
      <c r="A23178" t="s">
        <v>23178</v>
      </c>
      <c r="B23178" s="2" t="str">
        <f t="shared" si="362"/>
        <v>/retry_image/1OCxjzi8rza.jpg</v>
      </c>
    </row>
    <row r="23179" spans="1:2" x14ac:dyDescent="0.25">
      <c r="A23179" t="s">
        <v>23179</v>
      </c>
      <c r="B23179" s="2" t="str">
        <f t="shared" si="362"/>
        <v>/retry_image/1OCxjzi8s4e.jpg</v>
      </c>
    </row>
    <row r="23180" spans="1:2" x14ac:dyDescent="0.25">
      <c r="A23180" t="s">
        <v>23180</v>
      </c>
      <c r="B23180" s="2" t="str">
        <f t="shared" si="362"/>
        <v>/retry_image/1OCxjzi8s6u.jpg</v>
      </c>
    </row>
    <row r="23181" spans="1:2" x14ac:dyDescent="0.25">
      <c r="A23181" t="s">
        <v>23181</v>
      </c>
      <c r="B23181" s="2" t="str">
        <f t="shared" si="362"/>
        <v>/retry_image/1OCxjzi8s7A.jpg</v>
      </c>
    </row>
    <row r="23182" spans="1:2" x14ac:dyDescent="0.25">
      <c r="A23182" t="s">
        <v>23182</v>
      </c>
      <c r="B23182" s="2" t="str">
        <f t="shared" si="362"/>
        <v>/retry_image/1OCxjzi8sBO.jpg</v>
      </c>
    </row>
    <row r="23183" spans="1:2" x14ac:dyDescent="0.25">
      <c r="A23183" t="s">
        <v>23183</v>
      </c>
      <c r="B23183" s="2" t="str">
        <f t="shared" si="362"/>
        <v>/retry_image/1OCxjzi8sBg.jpg</v>
      </c>
    </row>
    <row r="23184" spans="1:2" x14ac:dyDescent="0.25">
      <c r="A23184" t="s">
        <v>23184</v>
      </c>
      <c r="B23184" s="2" t="str">
        <f t="shared" si="362"/>
        <v>/retry_image/1OCxjzi8sBy.jpg</v>
      </c>
    </row>
    <row r="23185" spans="1:2" x14ac:dyDescent="0.25">
      <c r="A23185" t="s">
        <v>23185</v>
      </c>
      <c r="B23185" s="2" t="str">
        <f t="shared" si="362"/>
        <v>/retry_image/1OCxjzi8sCE.jpg</v>
      </c>
    </row>
    <row r="23186" spans="1:2" x14ac:dyDescent="0.25">
      <c r="A23186" t="s">
        <v>23186</v>
      </c>
      <c r="B23186" s="2" t="str">
        <f t="shared" si="362"/>
        <v>/retry_image/1OCxjzi8sCW.jpg</v>
      </c>
    </row>
    <row r="23187" spans="1:2" x14ac:dyDescent="0.25">
      <c r="A23187" t="s">
        <v>23187</v>
      </c>
      <c r="B23187" s="2" t="str">
        <f t="shared" si="362"/>
        <v>/retry_image/1OCxjzi8rsG.jpg</v>
      </c>
    </row>
    <row r="23188" spans="1:2" x14ac:dyDescent="0.25">
      <c r="A23188" t="s">
        <v>23188</v>
      </c>
      <c r="B23188" s="2" t="str">
        <f t="shared" si="362"/>
        <v>/retry_image/1OCxjzi8rsY.jpg</v>
      </c>
    </row>
    <row r="23189" spans="1:2" x14ac:dyDescent="0.25">
      <c r="A23189" t="s">
        <v>23189</v>
      </c>
      <c r="B23189" s="2" t="str">
        <f t="shared" si="362"/>
        <v>/retry_image/1OFClXzKbKT.jpg</v>
      </c>
    </row>
    <row r="23190" spans="1:2" x14ac:dyDescent="0.25">
      <c r="A23190" t="s">
        <v>23190</v>
      </c>
      <c r="B23190" s="2" t="str">
        <f t="shared" si="362"/>
        <v>/retry_image/1OFClXzKbLL.jpg</v>
      </c>
    </row>
    <row r="23191" spans="1:2" x14ac:dyDescent="0.25">
      <c r="A23191" t="s">
        <v>23191</v>
      </c>
      <c r="B23191" s="2" t="str">
        <f t="shared" si="362"/>
        <v>/retry_image/1OFClXzKbLo.jpg</v>
      </c>
    </row>
    <row r="23192" spans="1:2" x14ac:dyDescent="0.25">
      <c r="A23192" t="s">
        <v>23192</v>
      </c>
      <c r="B23192" s="2" t="str">
        <f t="shared" si="362"/>
        <v>/retry_image/1ODWhLtN5un.jpg</v>
      </c>
    </row>
    <row r="23193" spans="1:2" x14ac:dyDescent="0.25">
      <c r="A23193" t="s">
        <v>23193</v>
      </c>
      <c r="B23193" s="2" t="str">
        <f t="shared" si="362"/>
        <v>/retry_image/1ODWhLtN5y6.jpg</v>
      </c>
    </row>
    <row r="23194" spans="1:2" x14ac:dyDescent="0.25">
      <c r="A23194" t="s">
        <v>23194</v>
      </c>
      <c r="B23194" s="2" t="str">
        <f t="shared" si="362"/>
        <v>/retry_image/1OCxjzi8r_8.jpg</v>
      </c>
    </row>
    <row r="23195" spans="1:2" x14ac:dyDescent="0.25">
      <c r="A23195" t="s">
        <v>23195</v>
      </c>
      <c r="B23195" s="2" t="str">
        <f t="shared" si="362"/>
        <v>/retry_image/1OCxjzi8r_Q.jpg</v>
      </c>
    </row>
    <row r="23196" spans="1:2" x14ac:dyDescent="0.25">
      <c r="A23196" t="s">
        <v>23196</v>
      </c>
      <c r="B23196" s="2" t="str">
        <f t="shared" si="362"/>
        <v>/retry_image/1OCxjzi8r_i.jpg</v>
      </c>
    </row>
    <row r="23197" spans="1:2" x14ac:dyDescent="0.25">
      <c r="A23197" t="s">
        <v>23197</v>
      </c>
      <c r="B23197" s="2" t="str">
        <f t="shared" si="362"/>
        <v>/retry_image/1ODWhLtN62h.jpg</v>
      </c>
    </row>
    <row r="23198" spans="1:2" x14ac:dyDescent="0.25">
      <c r="A23198" t="s">
        <v>23198</v>
      </c>
      <c r="B23198" s="2" t="str">
        <f t="shared" si="362"/>
        <v>/retry_image/1ODWhLtN638.jpg</v>
      </c>
    </row>
    <row r="23199" spans="1:2" x14ac:dyDescent="0.25">
      <c r="A23199" t="s">
        <v>23199</v>
      </c>
      <c r="B23199" s="2" t="str">
        <f t="shared" si="362"/>
        <v>/retry_image/1OCxjzi8s5U.jpg</v>
      </c>
    </row>
    <row r="23200" spans="1:2" x14ac:dyDescent="0.25">
      <c r="A23200" t="s">
        <v>23200</v>
      </c>
      <c r="B23200" s="2" t="str">
        <f t="shared" si="362"/>
        <v>/retry_image/1ODWhLtN6L7.jpg</v>
      </c>
    </row>
    <row r="23201" spans="1:2" x14ac:dyDescent="0.25">
      <c r="A23201" t="s">
        <v>23201</v>
      </c>
      <c r="B23201" s="2" t="str">
        <f t="shared" si="362"/>
        <v>/retry_image/1OD_if8mnLU.jpg</v>
      </c>
    </row>
    <row r="23202" spans="1:2" x14ac:dyDescent="0.25">
      <c r="A23202" t="s">
        <v>23202</v>
      </c>
      <c r="B23202" s="2" t="str">
        <f t="shared" si="362"/>
        <v>/retry_image/1OD_if8mnLm.jpg</v>
      </c>
    </row>
    <row r="23203" spans="1:2" x14ac:dyDescent="0.25">
      <c r="A23203" t="s">
        <v>23203</v>
      </c>
      <c r="B23203" s="2" t="str">
        <f t="shared" si="362"/>
        <v>/retry_image/1OD_if8mnM2.jpg</v>
      </c>
    </row>
    <row r="23204" spans="1:2" x14ac:dyDescent="0.25">
      <c r="A23204" t="s">
        <v>23204</v>
      </c>
      <c r="B23204" s="2" t="str">
        <f t="shared" si="362"/>
        <v>/retry_image/1OD_if8mnMK.jpg</v>
      </c>
    </row>
    <row r="23205" spans="1:2" x14ac:dyDescent="0.25">
      <c r="A23205" t="s">
        <v>23205</v>
      </c>
      <c r="B23205" s="2" t="str">
        <f t="shared" si="362"/>
        <v>/retry_image/1OD_if8mn87.jpg</v>
      </c>
    </row>
    <row r="23206" spans="1:2" x14ac:dyDescent="0.25">
      <c r="A23206" t="s">
        <v>23206</v>
      </c>
      <c r="B23206" s="2" t="str">
        <f t="shared" si="362"/>
        <v>/retry_image/1OD_if8mn8P.jpg</v>
      </c>
    </row>
    <row r="23207" spans="1:2" x14ac:dyDescent="0.25">
      <c r="A23207" t="s">
        <v>23207</v>
      </c>
      <c r="B23207" s="2" t="str">
        <f t="shared" si="362"/>
        <v>/retry_image/1OD_if8mnHJ.jpg</v>
      </c>
    </row>
    <row r="23208" spans="1:2" x14ac:dyDescent="0.25">
      <c r="A23208" t="s">
        <v>23208</v>
      </c>
      <c r="B23208" s="2" t="str">
        <f t="shared" si="362"/>
        <v>/retry_image/1OD_if8mnHb.jpg</v>
      </c>
    </row>
    <row r="23209" spans="1:2" x14ac:dyDescent="0.25">
      <c r="A23209" t="s">
        <v>23209</v>
      </c>
      <c r="B23209" s="2" t="str">
        <f t="shared" si="362"/>
        <v>/retry_image/1NearEtoZuA.jpg</v>
      </c>
    </row>
    <row r="23210" spans="1:2" x14ac:dyDescent="0.25">
      <c r="A23210" t="s">
        <v>23210</v>
      </c>
      <c r="B23210" s="2" t="str">
        <f t="shared" si="362"/>
        <v>/retry_image/1NearEtoZxn.jpg</v>
      </c>
    </row>
    <row r="23211" spans="1:2" x14ac:dyDescent="0.25">
      <c r="A23211" t="s">
        <v>23211</v>
      </c>
      <c r="B23211" s="2" t="str">
        <f t="shared" si="362"/>
        <v>/retry_image/1NearEtoZ_m.jpg</v>
      </c>
    </row>
    <row r="23212" spans="1:2" x14ac:dyDescent="0.25">
      <c r="A23212" t="s">
        <v>23212</v>
      </c>
      <c r="B23212" s="2" t="str">
        <f t="shared" si="362"/>
        <v>/retry_image/1Nn1XXjswjG.jpg</v>
      </c>
    </row>
    <row r="23213" spans="1:2" x14ac:dyDescent="0.25">
      <c r="A23213" t="s">
        <v>23213</v>
      </c>
      <c r="B23213" s="2" t="str">
        <f t="shared" si="362"/>
        <v>/retry_image/1Nn1XXjswjl.jpg</v>
      </c>
    </row>
    <row r="23214" spans="1:2" x14ac:dyDescent="0.25">
      <c r="A23214" t="s">
        <v>23214</v>
      </c>
      <c r="B23214" s="2" t="str">
        <f t="shared" si="362"/>
        <v>/retry_image/1O5i42zbIha.jpg</v>
      </c>
    </row>
    <row r="23215" spans="1:2" x14ac:dyDescent="0.25">
      <c r="A23215" t="s">
        <v>23215</v>
      </c>
      <c r="B23215" s="2" t="str">
        <f t="shared" si="362"/>
        <v>/retry_image/1OANLAkAEY6.jpg</v>
      </c>
    </row>
    <row r="23216" spans="1:2" x14ac:dyDescent="0.25">
      <c r="A23216" t="s">
        <v>23216</v>
      </c>
      <c r="B23216" s="2" t="str">
        <f t="shared" si="362"/>
        <v>/retry_image/1OANLAkAEdS.jpg</v>
      </c>
    </row>
    <row r="23217" spans="1:2" x14ac:dyDescent="0.25">
      <c r="A23217" t="s">
        <v>23217</v>
      </c>
      <c r="B23217" s="2" t="str">
        <f t="shared" si="362"/>
        <v>/retry_image/1OANLAkAEdk.jpg</v>
      </c>
    </row>
    <row r="23218" spans="1:2" x14ac:dyDescent="0.25">
      <c r="A23218" t="s">
        <v>23218</v>
      </c>
      <c r="B23218" s="2" t="str">
        <f t="shared" si="362"/>
        <v>/retry_image/1OANLAkAEhy.jpg</v>
      </c>
    </row>
    <row r="23219" spans="1:2" x14ac:dyDescent="0.25">
      <c r="A23219" t="s">
        <v>23219</v>
      </c>
      <c r="B23219" s="2" t="str">
        <f t="shared" si="362"/>
        <v>/retry_image/1OANLAkAEks.jpg</v>
      </c>
    </row>
    <row r="23220" spans="1:2" x14ac:dyDescent="0.25">
      <c r="A23220" t="s">
        <v>23220</v>
      </c>
      <c r="B23220" s="2" t="str">
        <f t="shared" si="362"/>
        <v>/retry_image/1OANLAkAEma.jpg</v>
      </c>
    </row>
    <row r="23221" spans="1:2" x14ac:dyDescent="0.25">
      <c r="A23221" t="s">
        <v>23221</v>
      </c>
      <c r="B23221" s="2" t="str">
        <f t="shared" si="362"/>
        <v>/retry_image/1OANLAkAEqW.jpg</v>
      </c>
    </row>
    <row r="23222" spans="1:2" x14ac:dyDescent="0.25">
      <c r="A23222" t="s">
        <v>23222</v>
      </c>
      <c r="B23222" s="2" t="str">
        <f t="shared" si="362"/>
        <v>/retry_image/1OANLAkAEqo.jpg</v>
      </c>
    </row>
    <row r="23223" spans="1:2" x14ac:dyDescent="0.25">
      <c r="A23223" t="s">
        <v>23223</v>
      </c>
      <c r="B23223" s="2" t="str">
        <f t="shared" si="362"/>
        <v>/retry_image/1OANLAkAEr4.jpg</v>
      </c>
    </row>
    <row r="23224" spans="1:2" x14ac:dyDescent="0.25">
      <c r="A23224" t="s">
        <v>23224</v>
      </c>
      <c r="B23224" s="2" t="str">
        <f t="shared" si="362"/>
        <v>/retry_image/1OANLAkAEYy.jpg</v>
      </c>
    </row>
    <row r="23225" spans="1:2" x14ac:dyDescent="0.25">
      <c r="A23225" t="s">
        <v>23225</v>
      </c>
      <c r="B23225" s="2" t="str">
        <f t="shared" si="362"/>
        <v>/retry_image/1OANLAkAEZE.jpg</v>
      </c>
    </row>
    <row r="23226" spans="1:2" x14ac:dyDescent="0.25">
      <c r="A23226" t="s">
        <v>23226</v>
      </c>
      <c r="B23226" s="2" t="str">
        <f t="shared" si="362"/>
        <v>/retry_image/1OANLAkAEZW.jpg</v>
      </c>
    </row>
    <row r="23227" spans="1:2" x14ac:dyDescent="0.25">
      <c r="A23227" t="s">
        <v>23227</v>
      </c>
      <c r="B23227" s="2" t="str">
        <f t="shared" si="362"/>
        <v>/retry_image/1OANLAkAEaw.jpg</v>
      </c>
    </row>
    <row r="23228" spans="1:2" x14ac:dyDescent="0.25">
      <c r="A23228" t="s">
        <v>23228</v>
      </c>
      <c r="B23228" s="2" t="str">
        <f t="shared" si="362"/>
        <v>/retry_image/1OANLAkAEbC.jpg</v>
      </c>
    </row>
    <row r="23229" spans="1:2" x14ac:dyDescent="0.25">
      <c r="A23229" t="s">
        <v>23229</v>
      </c>
      <c r="B23229" s="2" t="str">
        <f t="shared" si="362"/>
        <v>/retry_image/1OANLAkAEbU.jpg</v>
      </c>
    </row>
    <row r="23230" spans="1:2" x14ac:dyDescent="0.25">
      <c r="A23230" t="s">
        <v>23230</v>
      </c>
      <c r="B23230" s="2" t="str">
        <f t="shared" si="362"/>
        <v>/retry_image/1OANLAkAEc2.jpg</v>
      </c>
    </row>
    <row r="23231" spans="1:2" x14ac:dyDescent="0.25">
      <c r="A23231" t="s">
        <v>23231</v>
      </c>
      <c r="B23231" s="2" t="str">
        <f t="shared" si="362"/>
        <v>/retry_image/1OANLAkAEcK.jpg</v>
      </c>
    </row>
    <row r="23232" spans="1:2" x14ac:dyDescent="0.25">
      <c r="A23232" t="s">
        <v>23232</v>
      </c>
      <c r="B23232" s="2" t="str">
        <f t="shared" si="362"/>
        <v>/retry_image/1OANLAkAEcc.jpg</v>
      </c>
    </row>
    <row r="23233" spans="1:2" x14ac:dyDescent="0.25">
      <c r="A23233" t="s">
        <v>23233</v>
      </c>
      <c r="B23233" s="2" t="str">
        <f t="shared" si="362"/>
        <v>/retry_image/1NvwvvpE24a.jpg</v>
      </c>
    </row>
    <row r="23234" spans="1:2" x14ac:dyDescent="0.25">
      <c r="A23234" t="s">
        <v>23234</v>
      </c>
      <c r="B23234" s="2" t="str">
        <f t="shared" si="362"/>
        <v>/retry_image/1NvwvvpE24s.jpg</v>
      </c>
    </row>
    <row r="23235" spans="1:2" x14ac:dyDescent="0.25">
      <c r="A23235" t="s">
        <v>23235</v>
      </c>
      <c r="B23235" s="2" t="str">
        <f t="shared" ref="B23235:B23298" si="363">_xlfn.CONCAT("/retry_image/",RIGHT(A23235,LEN(A23235) - FIND("/", A23235, FIND("/", A23235) + 1)-44),".jpg")</f>
        <v>/retry_image/1NvwvvpE25Q.jpg</v>
      </c>
    </row>
    <row r="23236" spans="1:2" x14ac:dyDescent="0.25">
      <c r="A23236" t="s">
        <v>23236</v>
      </c>
      <c r="B23236" s="2" t="str">
        <f t="shared" si="363"/>
        <v>/retry_image/1NvwvvpE25i.jpg</v>
      </c>
    </row>
    <row r="23237" spans="1:2" x14ac:dyDescent="0.25">
      <c r="A23237" t="s">
        <v>23237</v>
      </c>
      <c r="B23237" s="2" t="str">
        <f t="shared" si="363"/>
        <v>/retry_image/1NvwvvpE25_.jpg</v>
      </c>
    </row>
    <row r="23238" spans="1:2" x14ac:dyDescent="0.25">
      <c r="A23238" t="s">
        <v>23238</v>
      </c>
      <c r="B23238" s="2" t="str">
        <f t="shared" si="363"/>
        <v>/retry_image/1NvwvvpE294.jpg</v>
      </c>
    </row>
    <row r="23239" spans="1:2" x14ac:dyDescent="0.25">
      <c r="A23239" t="s">
        <v>23239</v>
      </c>
      <c r="B23239" s="2" t="str">
        <f t="shared" si="363"/>
        <v>/retry_image/1NvwvvpE2B3.jpg</v>
      </c>
    </row>
    <row r="23240" spans="1:2" x14ac:dyDescent="0.25">
      <c r="A23240" t="s">
        <v>23240</v>
      </c>
      <c r="B23240" s="2" t="str">
        <f t="shared" si="363"/>
        <v>/retry_image/1NvwvvpE2Ls.jpg</v>
      </c>
    </row>
    <row r="23241" spans="1:2" x14ac:dyDescent="0.25">
      <c r="A23241" t="s">
        <v>23241</v>
      </c>
      <c r="B23241" s="2" t="str">
        <f t="shared" si="363"/>
        <v>/retry_image/1NvwvvpE2Mf.jpg</v>
      </c>
    </row>
    <row r="23242" spans="1:2" x14ac:dyDescent="0.25">
      <c r="A23242" t="s">
        <v>23242</v>
      </c>
      <c r="B23242" s="2" t="str">
        <f t="shared" si="363"/>
        <v>/retry_image/1O0N9b1bbkx.jpg</v>
      </c>
    </row>
    <row r="23243" spans="1:2" x14ac:dyDescent="0.25">
      <c r="A23243" t="s">
        <v>23243</v>
      </c>
      <c r="B23243" s="2" t="str">
        <f t="shared" si="363"/>
        <v>/retry_image/1O0N9b1bblD.jpg</v>
      </c>
    </row>
    <row r="23244" spans="1:2" x14ac:dyDescent="0.25">
      <c r="A23244" t="s">
        <v>23244</v>
      </c>
      <c r="B23244" s="2" t="str">
        <f t="shared" si="363"/>
        <v>/retry_image/1N-vZRnypi0.jpg</v>
      </c>
    </row>
    <row r="23245" spans="1:2" x14ac:dyDescent="0.25">
      <c r="A23245" t="s">
        <v>23245</v>
      </c>
      <c r="B23245" s="2" t="str">
        <f t="shared" si="363"/>
        <v>/retry_image/1O0N9b1bbmd.jpg</v>
      </c>
    </row>
    <row r="23246" spans="1:2" x14ac:dyDescent="0.25">
      <c r="A23246" t="s">
        <v>23246</v>
      </c>
      <c r="B23246" s="2" t="str">
        <f t="shared" si="363"/>
        <v>/retry_image/1N-vZRnypkY.jpg</v>
      </c>
    </row>
    <row r="23247" spans="1:2" x14ac:dyDescent="0.25">
      <c r="A23247" t="s">
        <v>23247</v>
      </c>
      <c r="B23247" s="2" t="str">
        <f t="shared" si="363"/>
        <v>/retry_image/1N-vZRnypkq.jpg</v>
      </c>
    </row>
    <row r="23248" spans="1:2" x14ac:dyDescent="0.25">
      <c r="A23248" t="s">
        <v>23248</v>
      </c>
      <c r="B23248" s="2" t="str">
        <f t="shared" si="363"/>
        <v>/retry_image/1N-vZRnypne.jpg</v>
      </c>
    </row>
    <row r="23249" spans="1:2" x14ac:dyDescent="0.25">
      <c r="A23249" t="s">
        <v>23249</v>
      </c>
      <c r="B23249" s="2" t="str">
        <f t="shared" si="363"/>
        <v>/retry_image/1O0N9b1bbo1.jpg</v>
      </c>
    </row>
    <row r="23250" spans="1:2" x14ac:dyDescent="0.25">
      <c r="A23250" t="s">
        <v>23250</v>
      </c>
      <c r="B23250" s="2" t="str">
        <f t="shared" si="363"/>
        <v>/retry_image/1O0N9b1bboJ.jpg</v>
      </c>
    </row>
    <row r="23251" spans="1:2" x14ac:dyDescent="0.25">
      <c r="A23251" t="s">
        <v>23251</v>
      </c>
      <c r="B23251" s="2" t="str">
        <f t="shared" si="363"/>
        <v>/retry_image/1O0N9b1bbob.jpg</v>
      </c>
    </row>
    <row r="23252" spans="1:2" x14ac:dyDescent="0.25">
      <c r="A23252" t="s">
        <v>23252</v>
      </c>
      <c r="B23252" s="2" t="str">
        <f t="shared" si="363"/>
        <v>/retry_image/1O0N9b1bbot.jpg</v>
      </c>
    </row>
    <row r="23253" spans="1:2" x14ac:dyDescent="0.25">
      <c r="A23253" t="s">
        <v>23253</v>
      </c>
      <c r="B23253" s="2" t="str">
        <f t="shared" si="363"/>
        <v>/retry_image/1O0N9b1bbp9.jpg</v>
      </c>
    </row>
    <row r="23254" spans="1:2" x14ac:dyDescent="0.25">
      <c r="A23254" t="s">
        <v>23254</v>
      </c>
      <c r="B23254" s="2" t="str">
        <f t="shared" si="363"/>
        <v>/retry_image/1O0N9b1bbpj.jpg</v>
      </c>
    </row>
    <row r="23255" spans="1:2" x14ac:dyDescent="0.25">
      <c r="A23255" t="s">
        <v>23255</v>
      </c>
      <c r="B23255" s="2" t="str">
        <f t="shared" si="363"/>
        <v>/retry_image/1O0N9b1bbp-.jpg</v>
      </c>
    </row>
    <row r="23256" spans="1:2" x14ac:dyDescent="0.25">
      <c r="A23256" t="s">
        <v>23256</v>
      </c>
      <c r="B23256" s="2" t="str">
        <f t="shared" si="363"/>
        <v>/retry_image/1N-vZRnypsK.jpg</v>
      </c>
    </row>
    <row r="23257" spans="1:2" x14ac:dyDescent="0.25">
      <c r="A23257" t="s">
        <v>23257</v>
      </c>
      <c r="B23257" s="2" t="str">
        <f t="shared" si="363"/>
        <v>/retry_image/1NSBhKkKweW.jpg</v>
      </c>
    </row>
    <row r="23258" spans="1:2" x14ac:dyDescent="0.25">
      <c r="A23258" t="s">
        <v>23258</v>
      </c>
      <c r="B23258" s="2" t="str">
        <f t="shared" si="363"/>
        <v>/retry_image/1NXa2J_KdS_.jpg</v>
      </c>
    </row>
    <row r="23259" spans="1:2" x14ac:dyDescent="0.25">
      <c r="A23259" t="s">
        <v>23259</v>
      </c>
      <c r="B23259" s="2" t="str">
        <f t="shared" si="363"/>
        <v>/retry_image/1NXa2J_KdTK.jpg</v>
      </c>
    </row>
    <row r="23260" spans="1:2" x14ac:dyDescent="0.25">
      <c r="A23260" t="s">
        <v>23260</v>
      </c>
      <c r="B23260" s="2" t="str">
        <f t="shared" si="363"/>
        <v>/retry_image/1NaZ0VkgbFY.jpg</v>
      </c>
    </row>
    <row r="23261" spans="1:2" x14ac:dyDescent="0.25">
      <c r="A23261" t="s">
        <v>23261</v>
      </c>
      <c r="B23261" s="2" t="str">
        <f t="shared" si="363"/>
        <v>/retry_image/1NaZ0VkgbIJ.jpg</v>
      </c>
    </row>
    <row r="23262" spans="1:2" x14ac:dyDescent="0.25">
      <c r="A23262" t="s">
        <v>23262</v>
      </c>
      <c r="B23262" s="2" t="str">
        <f t="shared" si="363"/>
        <v>/retry_image/1NpHokfzOK-.jpg</v>
      </c>
    </row>
    <row r="23263" spans="1:2" x14ac:dyDescent="0.25">
      <c r="A23263" t="s">
        <v>23263</v>
      </c>
      <c r="B23263" s="2" t="str">
        <f t="shared" si="363"/>
        <v>/retry_image/1NpHokfzOM6.jpg</v>
      </c>
    </row>
    <row r="23264" spans="1:2" x14ac:dyDescent="0.25">
      <c r="A23264" t="s">
        <v>23264</v>
      </c>
      <c r="B23264" s="2" t="str">
        <f t="shared" si="363"/>
        <v>/retry_image/1NaZ0VkgbJG.jpg</v>
      </c>
    </row>
    <row r="23265" spans="1:2" x14ac:dyDescent="0.25">
      <c r="A23265" t="s">
        <v>23265</v>
      </c>
      <c r="B23265" s="2" t="str">
        <f t="shared" si="363"/>
        <v>/retry_image/1NaZ0VkgbL0.jpg</v>
      </c>
    </row>
    <row r="23266" spans="1:2" x14ac:dyDescent="0.25">
      <c r="A23266" t="s">
        <v>23266</v>
      </c>
      <c r="B23266" s="2" t="str">
        <f t="shared" si="363"/>
        <v>/retry_image/1NaZ0VkgbN4.jpg</v>
      </c>
    </row>
    <row r="23267" spans="1:2" x14ac:dyDescent="0.25">
      <c r="A23267" t="s">
        <v>23267</v>
      </c>
      <c r="B23267" s="2" t="str">
        <f t="shared" si="363"/>
        <v>/retry_image/1NaZ0VkgbNQ.jpg</v>
      </c>
    </row>
    <row r="23268" spans="1:2" x14ac:dyDescent="0.25">
      <c r="A23268" t="s">
        <v>23268</v>
      </c>
      <c r="B23268" s="2" t="str">
        <f t="shared" si="363"/>
        <v>/retry_image/1Nj036Ro5LS.jpg</v>
      </c>
    </row>
    <row r="23269" spans="1:2" x14ac:dyDescent="0.25">
      <c r="A23269" t="s">
        <v>23269</v>
      </c>
      <c r="B23269" s="2" t="str">
        <f t="shared" si="363"/>
        <v>/retry_image/1Nj036Ro5M8.jpg</v>
      </c>
    </row>
    <row r="23270" spans="1:2" x14ac:dyDescent="0.25">
      <c r="A23270" t="s">
        <v>23270</v>
      </c>
      <c r="B23270" s="2" t="str">
        <f t="shared" si="363"/>
        <v>/retry_image/1Nj036Ro5NO.jpg</v>
      </c>
    </row>
    <row r="23271" spans="1:2" x14ac:dyDescent="0.25">
      <c r="A23271" t="s">
        <v>23271</v>
      </c>
      <c r="B23271" s="2" t="str">
        <f t="shared" si="363"/>
        <v>/retry_image/1Nj036Ro5PE.jpg</v>
      </c>
    </row>
    <row r="23272" spans="1:2" x14ac:dyDescent="0.25">
      <c r="A23272" t="s">
        <v>23272</v>
      </c>
      <c r="B23272" s="2" t="str">
        <f t="shared" si="363"/>
        <v>/retry_image/1Nj036Ro5Pa.jpg</v>
      </c>
    </row>
    <row r="23273" spans="1:2" x14ac:dyDescent="0.25">
      <c r="A23273" t="s">
        <v>23273</v>
      </c>
      <c r="B23273" s="2" t="str">
        <f t="shared" si="363"/>
        <v>/retry_image/1Nj036Ro5Pw.jpg</v>
      </c>
    </row>
    <row r="23274" spans="1:2" x14ac:dyDescent="0.25">
      <c r="A23274" t="s">
        <v>23274</v>
      </c>
      <c r="B23274" s="2" t="str">
        <f t="shared" si="363"/>
        <v>/retry_image/1Nj036Ro5QG.jpg</v>
      </c>
    </row>
    <row r="23275" spans="1:2" x14ac:dyDescent="0.25">
      <c r="A23275" t="s">
        <v>23275</v>
      </c>
      <c r="B23275" s="2" t="str">
        <f t="shared" si="363"/>
        <v>/retry_image/1Nj036Ro5Rs.jpg</v>
      </c>
    </row>
    <row r="23276" spans="1:2" x14ac:dyDescent="0.25">
      <c r="A23276" t="s">
        <v>23276</v>
      </c>
      <c r="B23276" s="2" t="str">
        <f t="shared" si="363"/>
        <v>/retry_image/1OBVa0o7buo.jpg</v>
      </c>
    </row>
    <row r="23277" spans="1:2" x14ac:dyDescent="0.25">
      <c r="A23277" t="s">
        <v>23277</v>
      </c>
      <c r="B23277" s="2" t="str">
        <f t="shared" si="363"/>
        <v>/retry_image/1OCxjzi8s8I.jpg</v>
      </c>
    </row>
    <row r="23278" spans="1:2" x14ac:dyDescent="0.25">
      <c r="A23278" t="s">
        <v>23278</v>
      </c>
      <c r="B23278" s="2" t="str">
        <f t="shared" si="363"/>
        <v>/retry_image/1OCxjzi8s8a.jpg</v>
      </c>
    </row>
    <row r="23279" spans="1:2" x14ac:dyDescent="0.25">
      <c r="A23279" t="s">
        <v>23279</v>
      </c>
      <c r="B23279" s="2" t="str">
        <f t="shared" si="363"/>
        <v>/retry_image/1OCxjzi8s9Q.jpg</v>
      </c>
    </row>
    <row r="23280" spans="1:2" x14ac:dyDescent="0.25">
      <c r="A23280" t="s">
        <v>23280</v>
      </c>
      <c r="B23280" s="2" t="str">
        <f t="shared" si="363"/>
        <v>/retry_image/1OCxjzi8s9i.jpg</v>
      </c>
    </row>
    <row r="23281" spans="1:2" x14ac:dyDescent="0.25">
      <c r="A23281" t="s">
        <v>23281</v>
      </c>
      <c r="B23281" s="2" t="str">
        <f t="shared" si="363"/>
        <v>/retry_image/1OCxjzi8sFK.jpg</v>
      </c>
    </row>
    <row r="23282" spans="1:2" x14ac:dyDescent="0.25">
      <c r="A23282" t="s">
        <v>23282</v>
      </c>
      <c r="B23282" s="2" t="str">
        <f t="shared" si="363"/>
        <v>/retry_image/1OCxjzi8sFu.jpg</v>
      </c>
    </row>
    <row r="23283" spans="1:2" x14ac:dyDescent="0.25">
      <c r="A23283" t="s">
        <v>23283</v>
      </c>
      <c r="B23283" s="2" t="str">
        <f t="shared" si="363"/>
        <v>/retry_image/1OCxjzi8rri.jpg</v>
      </c>
    </row>
    <row r="23284" spans="1:2" x14ac:dyDescent="0.25">
      <c r="A23284" t="s">
        <v>23284</v>
      </c>
      <c r="B23284" s="2" t="str">
        <f t="shared" si="363"/>
        <v>/retry_image/1OCxjzi8rr_.jpg</v>
      </c>
    </row>
    <row r="23285" spans="1:2" x14ac:dyDescent="0.25">
      <c r="A23285" t="s">
        <v>23285</v>
      </c>
      <c r="B23285" s="2" t="str">
        <f t="shared" si="363"/>
        <v>/retry_image/1Niwca6NN_C.jpg</v>
      </c>
    </row>
    <row r="23286" spans="1:2" x14ac:dyDescent="0.25">
      <c r="A23286" t="s">
        <v>23286</v>
      </c>
      <c r="B23286" s="2" t="str">
        <f t="shared" si="363"/>
        <v>/retry_image/1Niwca6NN-a.jpg</v>
      </c>
    </row>
    <row r="23287" spans="1:2" x14ac:dyDescent="0.25">
      <c r="A23287" t="s">
        <v>23287</v>
      </c>
      <c r="B23287" s="2" t="str">
        <f t="shared" si="363"/>
        <v>/retry_image/1Niwca6NN-w.jpg</v>
      </c>
    </row>
    <row r="23288" spans="1:2" x14ac:dyDescent="0.25">
      <c r="A23288" t="s">
        <v>23288</v>
      </c>
      <c r="B23288" s="2" t="str">
        <f t="shared" si="363"/>
        <v>/retry_image/1Niwca6NO4O.jpg</v>
      </c>
    </row>
    <row r="23289" spans="1:2" x14ac:dyDescent="0.25">
      <c r="A23289" t="s">
        <v>23289</v>
      </c>
      <c r="B23289" s="2" t="str">
        <f t="shared" si="363"/>
        <v>/retry_image/1Niwca6NO78.jpg</v>
      </c>
    </row>
    <row r="23290" spans="1:2" x14ac:dyDescent="0.25">
      <c r="A23290" t="s">
        <v>23290</v>
      </c>
      <c r="B23290" s="2" t="str">
        <f t="shared" si="363"/>
        <v>/retry_image/1Nn1XXjsvwK.jpg</v>
      </c>
    </row>
    <row r="23291" spans="1:2" x14ac:dyDescent="0.25">
      <c r="A23291" t="s">
        <v>23291</v>
      </c>
      <c r="B23291" s="2" t="str">
        <f t="shared" si="363"/>
        <v>/retry_image/1Nn1XXjsv_U.jpg</v>
      </c>
    </row>
    <row r="23292" spans="1:2" x14ac:dyDescent="0.25">
      <c r="A23292" t="s">
        <v>23292</v>
      </c>
      <c r="B23292" s="2" t="str">
        <f t="shared" si="363"/>
        <v>/retry_image/1Nn1XXjsv-l.jpg</v>
      </c>
    </row>
    <row r="23293" spans="1:2" x14ac:dyDescent="0.25">
      <c r="A23293" t="s">
        <v>23293</v>
      </c>
      <c r="B23293" s="2" t="str">
        <f t="shared" si="363"/>
        <v>/retry_image/1Nn1XXjsw08.jpg</v>
      </c>
    </row>
    <row r="23294" spans="1:2" x14ac:dyDescent="0.25">
      <c r="A23294" t="s">
        <v>23294</v>
      </c>
      <c r="B23294" s="2" t="str">
        <f t="shared" si="363"/>
        <v>/retry_image/1NnbjEnk25z.jpg</v>
      </c>
    </row>
    <row r="23295" spans="1:2" x14ac:dyDescent="0.25">
      <c r="A23295" t="s">
        <v>23295</v>
      </c>
      <c r="B23295" s="2" t="str">
        <f t="shared" si="363"/>
        <v>/retry_image/1Nn1XXjswJ2.jpg</v>
      </c>
    </row>
    <row r="23296" spans="1:2" x14ac:dyDescent="0.25">
      <c r="A23296" t="s">
        <v>23296</v>
      </c>
      <c r="B23296" s="2" t="str">
        <f t="shared" si="363"/>
        <v>/retry_image/1Nn1XXjswX9.jpg</v>
      </c>
    </row>
    <row r="23297" spans="1:2" x14ac:dyDescent="0.25">
      <c r="A23297" t="s">
        <v>23297</v>
      </c>
      <c r="B23297" s="2" t="str">
        <f t="shared" si="363"/>
        <v>/retry_image/1Nn1XXjswXx.jpg</v>
      </c>
    </row>
    <row r="23298" spans="1:2" x14ac:dyDescent="0.25">
      <c r="A23298" t="s">
        <v>23298</v>
      </c>
      <c r="B23298" s="2" t="str">
        <f t="shared" si="363"/>
        <v>/retry_image/1Nn1XXjswYm.jpg</v>
      </c>
    </row>
    <row r="23299" spans="1:2" x14ac:dyDescent="0.25">
      <c r="A23299" t="s">
        <v>23299</v>
      </c>
      <c r="B23299" s="2" t="str">
        <f t="shared" ref="B23299:B23362" si="364">_xlfn.CONCAT("/retry_image/",RIGHT(A23299,LEN(A23299) - FIND("/", A23299, FIND("/", A23299) + 1)-44),".jpg")</f>
        <v>/retry_image/1Nn1XXjswZy.jpg</v>
      </c>
    </row>
    <row r="23300" spans="1:2" x14ac:dyDescent="0.25">
      <c r="A23300" t="s">
        <v>23300</v>
      </c>
      <c r="B23300" s="2" t="str">
        <f t="shared" si="364"/>
        <v>/retry_image/1Nn1XXjswaS.jpg</v>
      </c>
    </row>
    <row r="23301" spans="1:2" x14ac:dyDescent="0.25">
      <c r="A23301" t="s">
        <v>23301</v>
      </c>
      <c r="B23301" s="2" t="str">
        <f t="shared" si="364"/>
        <v>/retry_image/1Np7Ycc71Qf.jpg</v>
      </c>
    </row>
    <row r="23302" spans="1:2" x14ac:dyDescent="0.25">
      <c r="A23302" t="s">
        <v>23302</v>
      </c>
      <c r="B23302" s="2" t="str">
        <f t="shared" si="364"/>
        <v>/retry_image/1Np7Ycc71Qx.jpg</v>
      </c>
    </row>
    <row r="23303" spans="1:2" x14ac:dyDescent="0.25">
      <c r="A23303" t="s">
        <v>23303</v>
      </c>
      <c r="B23303" s="2" t="str">
        <f t="shared" si="364"/>
        <v>/retry_image/1Np7Ycc71RD.jpg</v>
      </c>
    </row>
    <row r="23304" spans="1:2" x14ac:dyDescent="0.25">
      <c r="A23304" t="s">
        <v>23304</v>
      </c>
      <c r="B23304" s="2" t="str">
        <f t="shared" si="364"/>
        <v>/retry_image/1Np7Ycc71Sv.jpg</v>
      </c>
    </row>
    <row r="23305" spans="1:2" x14ac:dyDescent="0.25">
      <c r="A23305" t="s">
        <v>23305</v>
      </c>
      <c r="B23305" s="2" t="str">
        <f t="shared" si="364"/>
        <v>/retry_image/1Np7Ycc71TB.jpg</v>
      </c>
    </row>
    <row r="23306" spans="1:2" x14ac:dyDescent="0.25">
      <c r="A23306" t="s">
        <v>23306</v>
      </c>
      <c r="B23306" s="2" t="str">
        <f t="shared" si="364"/>
        <v>/retry_image/1Np7Ycc71Tl.jpg</v>
      </c>
    </row>
    <row r="23307" spans="1:2" x14ac:dyDescent="0.25">
      <c r="A23307" t="s">
        <v>23307</v>
      </c>
      <c r="B23307" s="2" t="str">
        <f t="shared" si="364"/>
        <v>/retry_image/1Np7Ycc71U1.jpg</v>
      </c>
    </row>
    <row r="23308" spans="1:2" x14ac:dyDescent="0.25">
      <c r="A23308" t="s">
        <v>23308</v>
      </c>
      <c r="B23308" s="2" t="str">
        <f t="shared" si="364"/>
        <v>/retry_image/1Np7Ycc71UJ.jpg</v>
      </c>
    </row>
    <row r="23309" spans="1:2" x14ac:dyDescent="0.25">
      <c r="A23309" t="s">
        <v>23309</v>
      </c>
      <c r="B23309" s="2" t="str">
        <f t="shared" si="364"/>
        <v>/retry_image/1Np7Ycc71VR.jpg</v>
      </c>
    </row>
    <row r="23310" spans="1:2" x14ac:dyDescent="0.25">
      <c r="A23310" t="s">
        <v>23310</v>
      </c>
      <c r="B23310" s="2" t="str">
        <f t="shared" si="364"/>
        <v>/retry_image/1NcuRwKmzG0.jpg</v>
      </c>
    </row>
    <row r="23311" spans="1:2" x14ac:dyDescent="0.25">
      <c r="A23311" t="s">
        <v>23311</v>
      </c>
      <c r="B23311" s="2" t="str">
        <f t="shared" si="364"/>
        <v>/retry_image/1NcuRwKmzK8.jpg</v>
      </c>
    </row>
    <row r="23312" spans="1:2" x14ac:dyDescent="0.25">
      <c r="A23312" t="s">
        <v>23312</v>
      </c>
      <c r="B23312" s="2" t="str">
        <f t="shared" si="364"/>
        <v>/retry_image/1NcuRwKmzLW.jpg</v>
      </c>
    </row>
    <row r="23313" spans="1:2" x14ac:dyDescent="0.25">
      <c r="A23313" t="s">
        <v>23313</v>
      </c>
      <c r="B23313" s="2" t="str">
        <f t="shared" si="364"/>
        <v>/retry_image/1O7oG5g7jmU.jpg</v>
      </c>
    </row>
    <row r="23314" spans="1:2" x14ac:dyDescent="0.25">
      <c r="A23314" t="s">
        <v>23314</v>
      </c>
      <c r="B23314" s="2" t="str">
        <f t="shared" si="364"/>
        <v>/retry_image/1NgBQQRiuXU.jpg</v>
      </c>
    </row>
    <row r="23315" spans="1:2" x14ac:dyDescent="0.25">
      <c r="A23315" t="s">
        <v>23315</v>
      </c>
      <c r="B23315" s="2" t="str">
        <f t="shared" si="364"/>
        <v>/retry_image/1NgBQQRiuXq.jpg</v>
      </c>
    </row>
    <row r="23316" spans="1:2" x14ac:dyDescent="0.25">
      <c r="A23316" t="s">
        <v>23316</v>
      </c>
      <c r="B23316" s="2" t="str">
        <f t="shared" si="364"/>
        <v>/retry_image/1NgBQQRiuZj.jpg</v>
      </c>
    </row>
    <row r="23317" spans="1:2" x14ac:dyDescent="0.25">
      <c r="A23317" t="s">
        <v>23317</v>
      </c>
      <c r="B23317" s="2" t="str">
        <f t="shared" si="364"/>
        <v>/retry_image/1NgBQQRiuaP.jpg</v>
      </c>
    </row>
    <row r="23318" spans="1:2" x14ac:dyDescent="0.25">
      <c r="A23318" t="s">
        <v>23318</v>
      </c>
      <c r="B23318" s="2" t="str">
        <f t="shared" si="364"/>
        <v>/retry_image/1NgBQQRiual.jpg</v>
      </c>
    </row>
    <row r="23319" spans="1:2" x14ac:dyDescent="0.25">
      <c r="A23319" t="s">
        <v>23319</v>
      </c>
      <c r="B23319" s="2" t="str">
        <f t="shared" si="364"/>
        <v>/retry_image/1NgBQQRiub5.jpg</v>
      </c>
    </row>
    <row r="23320" spans="1:2" x14ac:dyDescent="0.25">
      <c r="A23320" t="s">
        <v>23320</v>
      </c>
      <c r="B23320" s="2" t="str">
        <f t="shared" si="364"/>
        <v>/retry_image/1NgBQQRiubR.jpg</v>
      </c>
    </row>
    <row r="23321" spans="1:2" x14ac:dyDescent="0.25">
      <c r="A23321" t="s">
        <v>23321</v>
      </c>
      <c r="B23321" s="2" t="str">
        <f t="shared" si="364"/>
        <v>/retry_image/1NgBQQRiubn.jpg</v>
      </c>
    </row>
    <row r="23322" spans="1:2" x14ac:dyDescent="0.25">
      <c r="A23322" t="s">
        <v>23322</v>
      </c>
      <c r="B23322" s="2" t="str">
        <f t="shared" si="364"/>
        <v>/retry_image/1NgBQQRiuc7.jpg</v>
      </c>
    </row>
    <row r="23323" spans="1:2" x14ac:dyDescent="0.25">
      <c r="A23323" t="s">
        <v>23323</v>
      </c>
      <c r="B23323" s="2" t="str">
        <f t="shared" si="364"/>
        <v>/retry_image/1NgBQQRiuce.jpg</v>
      </c>
    </row>
    <row r="23324" spans="1:2" x14ac:dyDescent="0.25">
      <c r="A23324" t="s">
        <v>23324</v>
      </c>
      <c r="B23324" s="2" t="str">
        <f t="shared" si="364"/>
        <v>/retry_image/1NgBQQRiudK.jpg</v>
      </c>
    </row>
    <row r="23325" spans="1:2" x14ac:dyDescent="0.25">
      <c r="A23325" t="s">
        <v>23325</v>
      </c>
      <c r="B23325" s="2" t="str">
        <f t="shared" si="364"/>
        <v>/retry_image/1NgBQQRiudg.jpg</v>
      </c>
    </row>
    <row r="23326" spans="1:2" x14ac:dyDescent="0.25">
      <c r="A23326" t="s">
        <v>23326</v>
      </c>
      <c r="B23326" s="2" t="str">
        <f t="shared" si="364"/>
        <v>/retry_image/1NgBQQRiue0.jpg</v>
      </c>
    </row>
    <row r="23327" spans="1:2" x14ac:dyDescent="0.25">
      <c r="A23327" t="s">
        <v>23327</v>
      </c>
      <c r="B23327" s="2" t="str">
        <f t="shared" si="364"/>
        <v>/retry_image/1NgBQQRiueM.jpg</v>
      </c>
    </row>
    <row r="23328" spans="1:2" x14ac:dyDescent="0.25">
      <c r="A23328" t="s">
        <v>23328</v>
      </c>
      <c r="B23328" s="2" t="str">
        <f t="shared" si="364"/>
        <v>/retry_image/1NvwV9M0uE-.jpg</v>
      </c>
    </row>
    <row r="23329" spans="1:2" x14ac:dyDescent="0.25">
      <c r="A23329" t="s">
        <v>23329</v>
      </c>
      <c r="B23329" s="2" t="str">
        <f t="shared" si="364"/>
        <v>/retry_image/1NvwV9M0uG2.jpg</v>
      </c>
    </row>
    <row r="23330" spans="1:2" x14ac:dyDescent="0.25">
      <c r="A23330" t="s">
        <v>23330</v>
      </c>
      <c r="B23330" s="2" t="str">
        <f t="shared" si="364"/>
        <v>/retry_image/1NvwV9M0uHD.jpg</v>
      </c>
    </row>
    <row r="23331" spans="1:2" x14ac:dyDescent="0.25">
      <c r="A23331" t="s">
        <v>23331</v>
      </c>
      <c r="B23331" s="2" t="str">
        <f t="shared" si="364"/>
        <v>/retry_image/1NvwV9M0uIv.jpg</v>
      </c>
    </row>
    <row r="23332" spans="1:2" x14ac:dyDescent="0.25">
      <c r="A23332" t="s">
        <v>23332</v>
      </c>
      <c r="B23332" s="2" t="str">
        <f t="shared" si="364"/>
        <v>/retry_image/1NvwV9M0uJL.jpg</v>
      </c>
    </row>
    <row r="23333" spans="1:2" x14ac:dyDescent="0.25">
      <c r="A23333" t="s">
        <v>23333</v>
      </c>
      <c r="B23333" s="2" t="str">
        <f t="shared" si="364"/>
        <v>/retry_image/1OANLAkAEcu.jpg</v>
      </c>
    </row>
    <row r="23334" spans="1:2" x14ac:dyDescent="0.25">
      <c r="A23334" t="s">
        <v>23334</v>
      </c>
      <c r="B23334" s="2" t="str">
        <f t="shared" si="364"/>
        <v>/retry_image/1OANLAkAEdA.jpg</v>
      </c>
    </row>
    <row r="23335" spans="1:2" x14ac:dyDescent="0.25">
      <c r="A23335" t="s">
        <v>23335</v>
      </c>
      <c r="B23335" s="2" t="str">
        <f t="shared" si="364"/>
        <v>/retry_image/1OANLAkAEgY.jpg</v>
      </c>
    </row>
    <row r="23336" spans="1:2" x14ac:dyDescent="0.25">
      <c r="A23336" t="s">
        <v>23336</v>
      </c>
      <c r="B23336" s="2" t="str">
        <f t="shared" si="364"/>
        <v>/retry_image/1OANLAkAEh6.jpg</v>
      </c>
    </row>
    <row r="23337" spans="1:2" x14ac:dyDescent="0.25">
      <c r="A23337" t="s">
        <v>23337</v>
      </c>
      <c r="B23337" s="2" t="str">
        <f t="shared" si="364"/>
        <v>/retry_image/1NbCdZpz8S_.jpg</v>
      </c>
    </row>
    <row r="23338" spans="1:2" x14ac:dyDescent="0.25">
      <c r="A23338" t="s">
        <v>23338</v>
      </c>
      <c r="B23338" s="2" t="str">
        <f t="shared" si="364"/>
        <v>/retry_image/1O0N9b1bbqH.jpg</v>
      </c>
    </row>
    <row r="23339" spans="1:2" x14ac:dyDescent="0.25">
      <c r="A23339" t="s">
        <v>23339</v>
      </c>
      <c r="B23339" s="2" t="str">
        <f t="shared" si="364"/>
        <v>/retry_image/1O2N2RQum8V.jpg</v>
      </c>
    </row>
    <row r="23340" spans="1:2" x14ac:dyDescent="0.25">
      <c r="A23340" t="s">
        <v>23340</v>
      </c>
      <c r="B23340" s="2" t="str">
        <f t="shared" si="364"/>
        <v>/retry_image/1O2N2RQum93.jpg</v>
      </c>
    </row>
    <row r="23341" spans="1:2" x14ac:dyDescent="0.25">
      <c r="A23341" t="s">
        <v>23341</v>
      </c>
      <c r="B23341" s="2" t="str">
        <f t="shared" si="364"/>
        <v>/retry_image/1O2N2RQum9L.jpg</v>
      </c>
    </row>
    <row r="23342" spans="1:2" x14ac:dyDescent="0.25">
      <c r="A23342" t="s">
        <v>23342</v>
      </c>
      <c r="B23342" s="2" t="str">
        <f t="shared" si="364"/>
        <v>/retry_image/1O2N2RQum9v.jpg</v>
      </c>
    </row>
    <row r="23343" spans="1:2" x14ac:dyDescent="0.25">
      <c r="A23343" t="s">
        <v>23343</v>
      </c>
      <c r="B23343" s="2" t="str">
        <f t="shared" si="364"/>
        <v>/retry_image/1O2N2RQumB1.jpg</v>
      </c>
    </row>
    <row r="23344" spans="1:2" x14ac:dyDescent="0.25">
      <c r="A23344" t="s">
        <v>23344</v>
      </c>
      <c r="B23344" s="2" t="str">
        <f t="shared" si="364"/>
        <v>/retry_image/1O2N2RQumBJ.jpg</v>
      </c>
    </row>
    <row r="23345" spans="1:2" x14ac:dyDescent="0.25">
      <c r="A23345" t="s">
        <v>23345</v>
      </c>
      <c r="B23345" s="2" t="str">
        <f t="shared" si="364"/>
        <v>/retry_image/1O2N2RQumBb.jpg</v>
      </c>
    </row>
    <row r="23346" spans="1:2" x14ac:dyDescent="0.25">
      <c r="A23346" t="s">
        <v>23346</v>
      </c>
      <c r="B23346" s="2" t="str">
        <f t="shared" si="364"/>
        <v>/retry_image/1O2N2RQumC9.jpg</v>
      </c>
    </row>
    <row r="23347" spans="1:2" x14ac:dyDescent="0.25">
      <c r="A23347" t="s">
        <v>23347</v>
      </c>
      <c r="B23347" s="2" t="str">
        <f t="shared" si="364"/>
        <v>/retry_image/1O2N2RQumCR.jpg</v>
      </c>
    </row>
    <row r="23348" spans="1:2" x14ac:dyDescent="0.25">
      <c r="A23348" t="s">
        <v>23348</v>
      </c>
      <c r="B23348" s="2" t="str">
        <f t="shared" si="364"/>
        <v>/retry_image/1O2N2RQumCj.jpg</v>
      </c>
    </row>
    <row r="23349" spans="1:2" x14ac:dyDescent="0.25">
      <c r="A23349" t="s">
        <v>23349</v>
      </c>
      <c r="B23349" s="2" t="str">
        <f t="shared" si="364"/>
        <v>/retry_image/1O2N2RQumC-.jpg</v>
      </c>
    </row>
    <row r="23350" spans="1:2" x14ac:dyDescent="0.25">
      <c r="A23350" t="s">
        <v>23350</v>
      </c>
      <c r="B23350" s="2" t="str">
        <f t="shared" si="364"/>
        <v>/retry_image/1O2N2RQumEP.jpg</v>
      </c>
    </row>
    <row r="23351" spans="1:2" x14ac:dyDescent="0.25">
      <c r="A23351" t="s">
        <v>23351</v>
      </c>
      <c r="B23351" s="2" t="str">
        <f t="shared" si="364"/>
        <v>/retry_image/1O2N2RQumEz.jpg</v>
      </c>
    </row>
    <row r="23352" spans="1:2" x14ac:dyDescent="0.25">
      <c r="A23352" t="s">
        <v>23352</v>
      </c>
      <c r="B23352" s="2" t="str">
        <f t="shared" si="364"/>
        <v>/retry_image/1O2N2RQumFF.jpg</v>
      </c>
    </row>
    <row r="23353" spans="1:2" x14ac:dyDescent="0.25">
      <c r="A23353" t="s">
        <v>23353</v>
      </c>
      <c r="B23353" s="2" t="str">
        <f t="shared" si="364"/>
        <v>/retry_image/1O3VwdlngyK.jpg</v>
      </c>
    </row>
    <row r="23354" spans="1:2" x14ac:dyDescent="0.25">
      <c r="A23354" t="s">
        <v>23354</v>
      </c>
      <c r="B23354" s="2" t="str">
        <f t="shared" si="364"/>
        <v>/retry_image/1O3Vwdlngyc.jpg</v>
      </c>
    </row>
    <row r="23355" spans="1:2" x14ac:dyDescent="0.25">
      <c r="A23355" t="s">
        <v>23355</v>
      </c>
      <c r="B23355" s="2" t="str">
        <f t="shared" si="364"/>
        <v>/retry_image/1O3Vwdlngyu.jpg</v>
      </c>
    </row>
    <row r="23356" spans="1:2" x14ac:dyDescent="0.25">
      <c r="A23356" t="s">
        <v>23356</v>
      </c>
      <c r="B23356" s="2" t="str">
        <f t="shared" si="364"/>
        <v>/retry_image/1O3VwdlngzA.jpg</v>
      </c>
    </row>
    <row r="23357" spans="1:2" x14ac:dyDescent="0.25">
      <c r="A23357" t="s">
        <v>23357</v>
      </c>
      <c r="B23357" s="2" t="str">
        <f t="shared" si="364"/>
        <v>/retry_image/1O3VwdlngzS.jpg</v>
      </c>
    </row>
    <row r="23358" spans="1:2" x14ac:dyDescent="0.25">
      <c r="A23358" t="s">
        <v>23358</v>
      </c>
      <c r="B23358" s="2" t="str">
        <f t="shared" si="364"/>
        <v>/retry_image/1O3Vwdlng_a.jpg</v>
      </c>
    </row>
    <row r="23359" spans="1:2" x14ac:dyDescent="0.25">
      <c r="A23359" t="s">
        <v>23359</v>
      </c>
      <c r="B23359" s="2" t="str">
        <f t="shared" si="364"/>
        <v>/retry_image/1O3Vwdlng_s.jpg</v>
      </c>
    </row>
    <row r="23360" spans="1:2" x14ac:dyDescent="0.25">
      <c r="A23360" t="s">
        <v>23360</v>
      </c>
      <c r="B23360" s="2" t="str">
        <f t="shared" si="364"/>
        <v>/retry_image/1O3Vwdlng_0.jpg</v>
      </c>
    </row>
    <row r="23361" spans="1:2" x14ac:dyDescent="0.25">
      <c r="A23361" t="s">
        <v>23361</v>
      </c>
      <c r="B23361" s="2" t="str">
        <f t="shared" si="364"/>
        <v>/retry_image/1O3Vwdlng_I.jpg</v>
      </c>
    </row>
    <row r="23362" spans="1:2" x14ac:dyDescent="0.25">
      <c r="A23362" t="s">
        <v>23362</v>
      </c>
      <c r="B23362" s="2" t="str">
        <f t="shared" si="364"/>
        <v>/retry_image/1O597tTUcQ2.jpg</v>
      </c>
    </row>
    <row r="23363" spans="1:2" x14ac:dyDescent="0.25">
      <c r="A23363" t="s">
        <v>23363</v>
      </c>
      <c r="B23363" s="2" t="str">
        <f t="shared" ref="B23363:B23426" si="365">_xlfn.CONCAT("/retry_image/",RIGHT(A23363,LEN(A23363) - FIND("/", A23363, FIND("/", A23363) + 1)-44),".jpg")</f>
        <v>/retry_image/1O597tTUcMO.jpg</v>
      </c>
    </row>
    <row r="23364" spans="1:2" x14ac:dyDescent="0.25">
      <c r="A23364" t="s">
        <v>23364</v>
      </c>
      <c r="B23364" s="2" t="str">
        <f t="shared" si="365"/>
        <v>/retry_image/1NlB7wTa88F.jpg</v>
      </c>
    </row>
    <row r="23365" spans="1:2" x14ac:dyDescent="0.25">
      <c r="A23365" t="s">
        <v>23365</v>
      </c>
      <c r="B23365" s="2" t="str">
        <f t="shared" si="365"/>
        <v>/retry_image/1NlB7wTa8Ac.jpg</v>
      </c>
    </row>
    <row r="23366" spans="1:2" x14ac:dyDescent="0.25">
      <c r="A23366" t="s">
        <v>23366</v>
      </c>
      <c r="B23366" s="2" t="str">
        <f t="shared" si="365"/>
        <v>/retry_image/1NlB7wTa8Ay.jpg</v>
      </c>
    </row>
    <row r="23367" spans="1:2" x14ac:dyDescent="0.25">
      <c r="A23367" t="s">
        <v>23367</v>
      </c>
      <c r="B23367" s="2" t="str">
        <f t="shared" si="365"/>
        <v>/retry_image/1NlB7wTa8Dy.jpg</v>
      </c>
    </row>
    <row r="23368" spans="1:2" x14ac:dyDescent="0.25">
      <c r="A23368" t="s">
        <v>23368</v>
      </c>
      <c r="B23368" s="2" t="str">
        <f t="shared" si="365"/>
        <v>/retry_image/1NlB7wTa8EI.jpg</v>
      </c>
    </row>
    <row r="23369" spans="1:2" x14ac:dyDescent="0.25">
      <c r="A23369" t="s">
        <v>23369</v>
      </c>
      <c r="B23369" s="2" t="str">
        <f t="shared" si="365"/>
        <v>/retry_image/1NlB7wTa8Ee.jpg</v>
      </c>
    </row>
    <row r="23370" spans="1:2" x14ac:dyDescent="0.25">
      <c r="A23370" t="s">
        <v>23370</v>
      </c>
      <c r="B23370" s="2" t="str">
        <f t="shared" si="365"/>
        <v>/retry_image/1NlB7wTa8JA.jpg</v>
      </c>
    </row>
    <row r="23371" spans="1:2" x14ac:dyDescent="0.25">
      <c r="A23371" t="s">
        <v>23371</v>
      </c>
      <c r="B23371" s="2" t="str">
        <f t="shared" si="365"/>
        <v>/retry_image/1NlB7wTa8JW.jpg</v>
      </c>
    </row>
    <row r="23372" spans="1:2" x14ac:dyDescent="0.25">
      <c r="A23372" t="s">
        <v>23372</v>
      </c>
      <c r="B23372" s="2" t="str">
        <f t="shared" si="365"/>
        <v>/retry_image/1NlB7wTa8Js.jpg</v>
      </c>
    </row>
    <row r="23373" spans="1:2" x14ac:dyDescent="0.25">
      <c r="A23373" t="s">
        <v>23373</v>
      </c>
      <c r="B23373" s="2" t="str">
        <f t="shared" si="365"/>
        <v>/retry_image/1NlaJTinWLd.jpg</v>
      </c>
    </row>
    <row r="23374" spans="1:2" x14ac:dyDescent="0.25">
      <c r="A23374" t="s">
        <v>23374</v>
      </c>
      <c r="B23374" s="2" t="str">
        <f t="shared" si="365"/>
        <v>/retry_image/1NlB7wTa8Ks.jpg</v>
      </c>
    </row>
    <row r="23375" spans="1:2" x14ac:dyDescent="0.25">
      <c r="A23375" t="s">
        <v>23375</v>
      </c>
      <c r="B23375" s="2" t="str">
        <f t="shared" si="365"/>
        <v>/retry_image/1NlB7wTa8LC.jpg</v>
      </c>
    </row>
    <row r="23376" spans="1:2" x14ac:dyDescent="0.25">
      <c r="A23376" t="s">
        <v>23376</v>
      </c>
      <c r="B23376" s="2" t="str">
        <f t="shared" si="365"/>
        <v>/retry_image/1NlB7wTa8NV.jpg</v>
      </c>
    </row>
    <row r="23377" spans="1:2" x14ac:dyDescent="0.25">
      <c r="A23377" t="s">
        <v>23377</v>
      </c>
      <c r="B23377" s="2" t="str">
        <f t="shared" si="365"/>
        <v>/retry_image/1NlB7wTa8Rn.jpg</v>
      </c>
    </row>
    <row r="23378" spans="1:2" x14ac:dyDescent="0.25">
      <c r="A23378" t="s">
        <v>23378</v>
      </c>
      <c r="B23378" s="2" t="str">
        <f t="shared" si="365"/>
        <v>/retry_image/1NlB7wTa8S8.jpg</v>
      </c>
    </row>
    <row r="23379" spans="1:2" x14ac:dyDescent="0.25">
      <c r="A23379" t="s">
        <v>23379</v>
      </c>
      <c r="B23379" s="2" t="str">
        <f t="shared" si="365"/>
        <v>/retry_image/1NlB7wTa8SU.jpg</v>
      </c>
    </row>
    <row r="23380" spans="1:2" x14ac:dyDescent="0.25">
      <c r="A23380" t="s">
        <v>23380</v>
      </c>
      <c r="B23380" s="2" t="str">
        <f t="shared" si="365"/>
        <v>/retry_image/1NlGD_EDB9O.jpg</v>
      </c>
    </row>
    <row r="23381" spans="1:2" x14ac:dyDescent="0.25">
      <c r="A23381" t="s">
        <v>23381</v>
      </c>
      <c r="B23381" s="2" t="str">
        <f t="shared" si="365"/>
        <v>/retry_image/1O597tTUEab.jpg</v>
      </c>
    </row>
    <row r="23382" spans="1:2" x14ac:dyDescent="0.25">
      <c r="A23382" t="s">
        <v>23382</v>
      </c>
      <c r="B23382" s="2" t="str">
        <f t="shared" si="365"/>
        <v>/retry_image/1O597tTUEhv.jpg</v>
      </c>
    </row>
    <row r="23383" spans="1:2" x14ac:dyDescent="0.25">
      <c r="A23383" t="s">
        <v>23383</v>
      </c>
      <c r="B23383" s="2" t="str">
        <f t="shared" si="365"/>
        <v>/retry_image/1NvwvvpE26Y.jpg</v>
      </c>
    </row>
    <row r="23384" spans="1:2" x14ac:dyDescent="0.25">
      <c r="A23384" t="s">
        <v>23384</v>
      </c>
      <c r="B23384" s="2" t="str">
        <f t="shared" si="365"/>
        <v>/retry_image/1NvwvvpE273.jpg</v>
      </c>
    </row>
    <row r="23385" spans="1:2" x14ac:dyDescent="0.25">
      <c r="A23385" t="s">
        <v>23385</v>
      </c>
      <c r="B23385" s="2" t="str">
        <f t="shared" si="365"/>
        <v>/retry_image/1O597tTUExx.jpg</v>
      </c>
    </row>
    <row r="23386" spans="1:2" x14ac:dyDescent="0.25">
      <c r="A23386" t="s">
        <v>23386</v>
      </c>
      <c r="B23386" s="2" t="str">
        <f t="shared" si="365"/>
        <v>/retry_image/1NvwvvpETGd.jpg</v>
      </c>
    </row>
    <row r="23387" spans="1:2" x14ac:dyDescent="0.25">
      <c r="A23387" t="s">
        <v>23387</v>
      </c>
      <c r="B23387" s="2" t="str">
        <f t="shared" si="365"/>
        <v>/retry_image/1O597tTUFBS.jpg</v>
      </c>
    </row>
    <row r="23388" spans="1:2" x14ac:dyDescent="0.25">
      <c r="A23388" t="s">
        <v>23388</v>
      </c>
      <c r="B23388" s="2" t="str">
        <f t="shared" si="365"/>
        <v>/retry_image/1NvwvvpE2Ko.jpg</v>
      </c>
    </row>
    <row r="23389" spans="1:2" x14ac:dyDescent="0.25">
      <c r="A23389" t="s">
        <v>23389</v>
      </c>
      <c r="B23389" s="2" t="str">
        <f t="shared" si="365"/>
        <v>/retry_image/1NvwvvpE2LN.jpg</v>
      </c>
    </row>
    <row r="23390" spans="1:2" x14ac:dyDescent="0.25">
      <c r="A23390" t="s">
        <v>23390</v>
      </c>
      <c r="B23390" s="2" t="str">
        <f t="shared" si="365"/>
        <v>/retry_image/1NvwvvpE2Mx.jpg</v>
      </c>
    </row>
    <row r="23391" spans="1:2" x14ac:dyDescent="0.25">
      <c r="A23391" t="s">
        <v>23391</v>
      </c>
      <c r="B23391" s="2" t="str">
        <f t="shared" si="365"/>
        <v>/retry_image/1O597tTUFd0.jpg</v>
      </c>
    </row>
    <row r="23392" spans="1:2" x14ac:dyDescent="0.25">
      <c r="A23392" t="s">
        <v>23392</v>
      </c>
      <c r="B23392" s="2" t="str">
        <f t="shared" si="365"/>
        <v>/retry_image/1N-vZRnyplO.jpg</v>
      </c>
    </row>
    <row r="23393" spans="1:2" x14ac:dyDescent="0.25">
      <c r="A23393" t="s">
        <v>23393</v>
      </c>
      <c r="B23393" s="2" t="str">
        <f t="shared" si="365"/>
        <v>/retry_image/1NbgIvS1qzg.jpg</v>
      </c>
    </row>
    <row r="23394" spans="1:2" x14ac:dyDescent="0.25">
      <c r="A23394" t="s">
        <v>23394</v>
      </c>
      <c r="B23394" s="2" t="str">
        <f t="shared" si="365"/>
        <v>/retry_image/1NbgIvS1q_0.jpg</v>
      </c>
    </row>
    <row r="23395" spans="1:2" x14ac:dyDescent="0.25">
      <c r="A23395" t="s">
        <v>23395</v>
      </c>
      <c r="B23395" s="2" t="str">
        <f t="shared" si="365"/>
        <v>/retry_image/1NbgIvS1q_M.jpg</v>
      </c>
    </row>
    <row r="23396" spans="1:2" x14ac:dyDescent="0.25">
      <c r="A23396" t="s">
        <v>23396</v>
      </c>
      <c r="B23396" s="2" t="str">
        <f t="shared" si="365"/>
        <v>/retry_image/1NbgIvS1q-2.jpg</v>
      </c>
    </row>
    <row r="23397" spans="1:2" x14ac:dyDescent="0.25">
      <c r="A23397" t="s">
        <v>23397</v>
      </c>
      <c r="B23397" s="2" t="str">
        <f t="shared" si="365"/>
        <v>/retry_image/1NbgIvS1q-O.jpg</v>
      </c>
    </row>
    <row r="23398" spans="1:2" x14ac:dyDescent="0.25">
      <c r="A23398" t="s">
        <v>23398</v>
      </c>
      <c r="B23398" s="2" t="str">
        <f t="shared" si="365"/>
        <v>/retry_image/1NbgIvS1r04.jpg</v>
      </c>
    </row>
    <row r="23399" spans="1:2" x14ac:dyDescent="0.25">
      <c r="A23399" t="s">
        <v>23399</v>
      </c>
      <c r="B23399" s="2" t="str">
        <f t="shared" si="365"/>
        <v>/retry_image/1NbgIvS1r0Q.jpg</v>
      </c>
    </row>
    <row r="23400" spans="1:2" x14ac:dyDescent="0.25">
      <c r="A23400" t="s">
        <v>23400</v>
      </c>
      <c r="B23400" s="2" t="str">
        <f t="shared" si="365"/>
        <v>/retry_image/1NbgIvS1r0m.jpg</v>
      </c>
    </row>
    <row r="23401" spans="1:2" x14ac:dyDescent="0.25">
      <c r="A23401" t="s">
        <v>23401</v>
      </c>
      <c r="B23401" s="2" t="str">
        <f t="shared" si="365"/>
        <v>/retry_image/1NbgIvS1r16.jpg</v>
      </c>
    </row>
    <row r="23402" spans="1:2" x14ac:dyDescent="0.25">
      <c r="A23402" t="s">
        <v>23402</v>
      </c>
      <c r="B23402" s="2" t="str">
        <f t="shared" si="365"/>
        <v>/retry_image/1NbgIvS1r1S.jpg</v>
      </c>
    </row>
    <row r="23403" spans="1:2" x14ac:dyDescent="0.25">
      <c r="A23403" t="s">
        <v>23403</v>
      </c>
      <c r="B23403" s="2" t="str">
        <f t="shared" si="365"/>
        <v>/retry_image/1NbgIvS1r1o.jpg</v>
      </c>
    </row>
    <row r="23404" spans="1:2" x14ac:dyDescent="0.25">
      <c r="A23404" t="s">
        <v>23404</v>
      </c>
      <c r="B23404" s="2" t="str">
        <f t="shared" si="365"/>
        <v>/retry_image/1NbgIvS1r28.jpg</v>
      </c>
    </row>
    <row r="23405" spans="1:2" x14ac:dyDescent="0.25">
      <c r="A23405" t="s">
        <v>23405</v>
      </c>
      <c r="B23405" s="2" t="str">
        <f t="shared" si="365"/>
        <v>/retry_image/1NbgIvS1r2U.jpg</v>
      </c>
    </row>
    <row r="23406" spans="1:2" x14ac:dyDescent="0.25">
      <c r="A23406" t="s">
        <v>23406</v>
      </c>
      <c r="B23406" s="2" t="str">
        <f t="shared" si="365"/>
        <v>/retry_image/1NbgIvS1r4p.jpg</v>
      </c>
    </row>
    <row r="23407" spans="1:2" x14ac:dyDescent="0.25">
      <c r="A23407" t="s">
        <v>23407</v>
      </c>
      <c r="B23407" s="2" t="str">
        <f t="shared" si="365"/>
        <v>/retry_image/1NbgIvS1r5O.jpg</v>
      </c>
    </row>
    <row r="23408" spans="1:2" x14ac:dyDescent="0.25">
      <c r="A23408" t="s">
        <v>23408</v>
      </c>
      <c r="B23408" s="2" t="str">
        <f t="shared" si="365"/>
        <v>/retry_image/1NbgIvS1r5k.jpg</v>
      </c>
    </row>
    <row r="23409" spans="1:2" x14ac:dyDescent="0.25">
      <c r="A23409" t="s">
        <v>23409</v>
      </c>
      <c r="B23409" s="2" t="str">
        <f t="shared" si="365"/>
        <v>/retry_image/1Np7Ycc71Vj.jpg</v>
      </c>
    </row>
    <row r="23410" spans="1:2" x14ac:dyDescent="0.25">
      <c r="A23410" t="s">
        <v>23410</v>
      </c>
      <c r="B23410" s="2" t="str">
        <f t="shared" si="365"/>
        <v>/retry_image/1Np7Ycc71XP.jpg</v>
      </c>
    </row>
    <row r="23411" spans="1:2" x14ac:dyDescent="0.25">
      <c r="A23411" t="s">
        <v>23411</v>
      </c>
      <c r="B23411" s="2" t="str">
        <f t="shared" si="365"/>
        <v>/retry_image/1Np7Ycc71Xs.jpg</v>
      </c>
    </row>
    <row r="23412" spans="1:2" x14ac:dyDescent="0.25">
      <c r="A23412" t="s">
        <v>23412</v>
      </c>
      <c r="B23412" s="2" t="str">
        <f t="shared" si="365"/>
        <v>/retry_image/1Np7Ycc71Y8.jpg</v>
      </c>
    </row>
    <row r="23413" spans="1:2" x14ac:dyDescent="0.25">
      <c r="A23413" t="s">
        <v>23413</v>
      </c>
      <c r="B23413" s="2" t="str">
        <f t="shared" si="365"/>
        <v>/retry_image/1Np7Ycc71ZH.jpg</v>
      </c>
    </row>
    <row r="23414" spans="1:2" x14ac:dyDescent="0.25">
      <c r="A23414" t="s">
        <v>23414</v>
      </c>
      <c r="B23414" s="2" t="str">
        <f t="shared" si="365"/>
        <v>/retry_image/1Np7Ycc71as.jpg</v>
      </c>
    </row>
    <row r="23415" spans="1:2" x14ac:dyDescent="0.25">
      <c r="A23415" t="s">
        <v>23415</v>
      </c>
      <c r="B23415" s="2" t="str">
        <f t="shared" si="365"/>
        <v>/retry_image/1Np7Ycc71b8.jpg</v>
      </c>
    </row>
    <row r="23416" spans="1:2" x14ac:dyDescent="0.25">
      <c r="A23416" t="s">
        <v>23416</v>
      </c>
      <c r="B23416" s="2" t="str">
        <f t="shared" si="365"/>
        <v>/retry_image/1Nvya89EZDS.jpg</v>
      </c>
    </row>
    <row r="23417" spans="1:2" x14ac:dyDescent="0.25">
      <c r="A23417" t="s">
        <v>23417</v>
      </c>
      <c r="B23417" s="2" t="str">
        <f t="shared" si="365"/>
        <v>/retry_image/1Nq4XM4gmLx.jpg</v>
      </c>
    </row>
    <row r="23418" spans="1:2" x14ac:dyDescent="0.25">
      <c r="A23418" t="s">
        <v>23418</v>
      </c>
      <c r="B23418" s="2" t="str">
        <f t="shared" si="365"/>
        <v>/retry_image/1NearEtoZr9.jpg</v>
      </c>
    </row>
    <row r="23419" spans="1:2" x14ac:dyDescent="0.25">
      <c r="A23419" t="s">
        <v>23419</v>
      </c>
      <c r="B23419" s="2" t="str">
        <f t="shared" si="365"/>
        <v>/retry_image/1NearEtoZrm.jpg</v>
      </c>
    </row>
    <row r="23420" spans="1:2" x14ac:dyDescent="0.25">
      <c r="A23420" t="s">
        <v>23420</v>
      </c>
      <c r="B23420" s="2" t="str">
        <f t="shared" si="365"/>
        <v>/retry_image/1NearEtoZsV.jpg</v>
      </c>
    </row>
    <row r="23421" spans="1:2" x14ac:dyDescent="0.25">
      <c r="A23421" t="s">
        <v>23421</v>
      </c>
      <c r="B23421" s="2" t="str">
        <f t="shared" si="365"/>
        <v>/retry_image/1NearEtoZtc.jpg</v>
      </c>
    </row>
    <row r="23422" spans="1:2" x14ac:dyDescent="0.25">
      <c r="A23422" t="s">
        <v>23422</v>
      </c>
      <c r="B23422" s="2" t="str">
        <f t="shared" si="365"/>
        <v>/retry_image/1NearEtoZ_A.jpg</v>
      </c>
    </row>
    <row r="23423" spans="1:2" x14ac:dyDescent="0.25">
      <c r="A23423" t="s">
        <v>23423</v>
      </c>
      <c r="B23423" s="2" t="str">
        <f t="shared" si="365"/>
        <v>/retry_image/1NearEtoZ-J.jpg</v>
      </c>
    </row>
    <row r="23424" spans="1:2" x14ac:dyDescent="0.25">
      <c r="A23424" t="s">
        <v>23424</v>
      </c>
      <c r="B23424" s="2" t="str">
        <f t="shared" si="365"/>
        <v>/retry_image/1O597tTUEWx.jpg</v>
      </c>
    </row>
    <row r="23425" spans="1:2" x14ac:dyDescent="0.25">
      <c r="A23425" t="s">
        <v>23425</v>
      </c>
      <c r="B23425" s="2" t="str">
        <f t="shared" si="365"/>
        <v>/retry_image/1O597tTUEyV.jpg</v>
      </c>
    </row>
    <row r="23426" spans="1:2" x14ac:dyDescent="0.25">
      <c r="A23426" t="s">
        <v>23426</v>
      </c>
      <c r="B23426" s="2" t="str">
        <f t="shared" si="365"/>
        <v>/retry_image/1O597tTUE-t.jpg</v>
      </c>
    </row>
    <row r="23427" spans="1:2" x14ac:dyDescent="0.25">
      <c r="A23427" t="s">
        <v>23427</v>
      </c>
      <c r="B23427" s="2" t="str">
        <f t="shared" ref="B23427:B23490" si="366">_xlfn.CONCAT("/retry_image/",RIGHT(A23427,LEN(A23427) - FIND("/", A23427, FIND("/", A23427) + 1)-44),".jpg")</f>
        <v>/retry_image/1O597tTUF4N.jpg</v>
      </c>
    </row>
    <row r="23428" spans="1:2" x14ac:dyDescent="0.25">
      <c r="A23428" t="s">
        <v>23428</v>
      </c>
      <c r="B23428" s="2" t="str">
        <f t="shared" si="366"/>
        <v>/retry_image/1O597tTUF5D.jpg</v>
      </c>
    </row>
    <row r="23429" spans="1:2" x14ac:dyDescent="0.25">
      <c r="A23429" t="s">
        <v>23429</v>
      </c>
      <c r="B23429" s="2" t="str">
        <f t="shared" si="366"/>
        <v>/retry_image/1O597tTUFLI.jpg</v>
      </c>
    </row>
    <row r="23430" spans="1:2" x14ac:dyDescent="0.25">
      <c r="A23430" t="s">
        <v>23430</v>
      </c>
      <c r="B23430" s="2" t="str">
        <f t="shared" si="366"/>
        <v>/retry_image/1O597tTUFOg.jpg</v>
      </c>
    </row>
    <row r="23431" spans="1:2" x14ac:dyDescent="0.25">
      <c r="A23431" t="s">
        <v>23431</v>
      </c>
      <c r="B23431" s="2" t="str">
        <f t="shared" si="366"/>
        <v>/retry_image/1O597tTUFYW.jpg</v>
      </c>
    </row>
    <row r="23432" spans="1:2" x14ac:dyDescent="0.25">
      <c r="A23432" t="s">
        <v>23432</v>
      </c>
      <c r="B23432" s="2" t="str">
        <f t="shared" si="366"/>
        <v>/retry_image/1O597tTUFaU.jpg</v>
      </c>
    </row>
    <row r="23433" spans="1:2" x14ac:dyDescent="0.25">
      <c r="A23433" t="s">
        <v>23433</v>
      </c>
      <c r="B23433" s="2" t="str">
        <f t="shared" si="366"/>
        <v>/retry_image/1N_tI6JB9iu.jpg</v>
      </c>
    </row>
    <row r="23434" spans="1:2" x14ac:dyDescent="0.25">
      <c r="A23434" t="s">
        <v>23434</v>
      </c>
      <c r="B23434" s="2" t="str">
        <f t="shared" si="366"/>
        <v>/retry_image/1N-vZRnyphS.jpg</v>
      </c>
    </row>
    <row r="23435" spans="1:2" x14ac:dyDescent="0.25">
      <c r="A23435" t="s">
        <v>23435</v>
      </c>
      <c r="B23435" s="2" t="str">
        <f t="shared" si="366"/>
        <v>/retry_image/1N-vZRnyphk.jpg</v>
      </c>
    </row>
    <row r="23436" spans="1:2" x14ac:dyDescent="0.25">
      <c r="A23436" t="s">
        <v>23436</v>
      </c>
      <c r="B23436" s="2" t="str">
        <f t="shared" si="366"/>
        <v>/retry_image/1N-vZRnyps2.jpg</v>
      </c>
    </row>
    <row r="23437" spans="1:2" x14ac:dyDescent="0.25">
      <c r="A23437" t="s">
        <v>23437</v>
      </c>
      <c r="B23437" s="2" t="str">
        <f t="shared" si="366"/>
        <v>/retry_image/1O3VwdlngtG.jpg</v>
      </c>
    </row>
    <row r="23438" spans="1:2" x14ac:dyDescent="0.25">
      <c r="A23438" t="s">
        <v>23438</v>
      </c>
      <c r="B23438" s="2" t="str">
        <f t="shared" si="366"/>
        <v>/retry_image/1O3VwdlngtY.jpg</v>
      </c>
    </row>
    <row r="23439" spans="1:2" x14ac:dyDescent="0.25">
      <c r="A23439" t="s">
        <v>23439</v>
      </c>
      <c r="B23439" s="2" t="str">
        <f t="shared" si="366"/>
        <v>/retry_image/1O3Vwdlngtq.jpg</v>
      </c>
    </row>
    <row r="23440" spans="1:2" x14ac:dyDescent="0.25">
      <c r="A23440" t="s">
        <v>23440</v>
      </c>
      <c r="B23440" s="2" t="str">
        <f t="shared" si="366"/>
        <v>/retry_image/1O3VwdlnguO.jpg</v>
      </c>
    </row>
    <row r="23441" spans="1:2" x14ac:dyDescent="0.25">
      <c r="A23441" t="s">
        <v>23441</v>
      </c>
      <c r="B23441" s="2" t="str">
        <f t="shared" si="366"/>
        <v>/retry_image/1O3Vwdlngug.jpg</v>
      </c>
    </row>
    <row r="23442" spans="1:2" x14ac:dyDescent="0.25">
      <c r="A23442" t="s">
        <v>23442</v>
      </c>
      <c r="B23442" s="2" t="str">
        <f t="shared" si="366"/>
        <v>/retry_image/1O3VwdlngwM.jpg</v>
      </c>
    </row>
    <row r="23443" spans="1:2" x14ac:dyDescent="0.25">
      <c r="A23443" t="s">
        <v>23443</v>
      </c>
      <c r="B23443" s="2" t="str">
        <f t="shared" si="366"/>
        <v>/retry_image/1O3Vwdlngwe.jpg</v>
      </c>
    </row>
    <row r="23444" spans="1:2" x14ac:dyDescent="0.25">
      <c r="A23444" t="s">
        <v>23444</v>
      </c>
      <c r="B23444" s="2" t="str">
        <f t="shared" si="366"/>
        <v>/retry_image/1O3Vwdlngww.jpg</v>
      </c>
    </row>
    <row r="23445" spans="1:2" x14ac:dyDescent="0.25">
      <c r="A23445" t="s">
        <v>23445</v>
      </c>
      <c r="B23445" s="2" t="str">
        <f t="shared" si="366"/>
        <v>/retry_image/1Nf8wI1xQnG.jpg</v>
      </c>
    </row>
    <row r="23446" spans="1:2" x14ac:dyDescent="0.25">
      <c r="A23446" t="s">
        <v>23446</v>
      </c>
      <c r="B23446" s="2" t="str">
        <f t="shared" si="366"/>
        <v>/retry_image/1Nf8wI1xQnp.jpg</v>
      </c>
    </row>
    <row r="23447" spans="1:2" x14ac:dyDescent="0.25">
      <c r="A23447" t="s">
        <v>23447</v>
      </c>
      <c r="B23447" s="2" t="str">
        <f t="shared" si="366"/>
        <v>/retry_image/1Nf8wI1xQol.jpg</v>
      </c>
    </row>
    <row r="23448" spans="1:2" x14ac:dyDescent="0.25">
      <c r="A23448" t="s">
        <v>23448</v>
      </c>
      <c r="B23448" s="2" t="str">
        <f t="shared" si="366"/>
        <v>/retry_image/1Nf8wI1xQtn.jpg</v>
      </c>
    </row>
    <row r="23449" spans="1:2" x14ac:dyDescent="0.25">
      <c r="A23449" t="s">
        <v>23449</v>
      </c>
      <c r="B23449" s="2" t="str">
        <f t="shared" si="366"/>
        <v>/retry_image/1NhoLkusiFZ.jpg</v>
      </c>
    </row>
    <row r="23450" spans="1:2" x14ac:dyDescent="0.25">
      <c r="A23450" t="s">
        <v>23450</v>
      </c>
      <c r="B23450" s="2" t="str">
        <f t="shared" si="366"/>
        <v>/retry_image/1NhoLkusiFv.jpg</v>
      </c>
    </row>
    <row r="23451" spans="1:2" x14ac:dyDescent="0.25">
      <c r="A23451" t="s">
        <v>23451</v>
      </c>
      <c r="B23451" s="2" t="str">
        <f t="shared" si="366"/>
        <v>/retry_image/1NhETqzLMgB.jpg</v>
      </c>
    </row>
    <row r="23452" spans="1:2" x14ac:dyDescent="0.25">
      <c r="A23452" t="s">
        <v>23452</v>
      </c>
      <c r="B23452" s="2" t="str">
        <f t="shared" si="366"/>
        <v>/retry_image/1NhETqzLMge.jpg</v>
      </c>
    </row>
    <row r="23453" spans="1:2" x14ac:dyDescent="0.25">
      <c r="A23453" t="s">
        <v>23453</v>
      </c>
      <c r="B23453" s="2" t="str">
        <f t="shared" si="366"/>
        <v>/retry_image/1NhETqzLMh1.jpg</v>
      </c>
    </row>
    <row r="23454" spans="1:2" x14ac:dyDescent="0.25">
      <c r="A23454" t="s">
        <v>23454</v>
      </c>
      <c r="B23454" s="2" t="str">
        <f t="shared" si="366"/>
        <v>/retry_image/1NhETqzLMhW.jpg</v>
      </c>
    </row>
    <row r="23455" spans="1:2" x14ac:dyDescent="0.25">
      <c r="A23455" t="s">
        <v>23455</v>
      </c>
      <c r="B23455" s="2" t="str">
        <f t="shared" si="366"/>
        <v>/retry_image/1NhoLkusiID.jpg</v>
      </c>
    </row>
    <row r="23456" spans="1:2" x14ac:dyDescent="0.25">
      <c r="A23456" t="s">
        <v>23456</v>
      </c>
      <c r="B23456" s="2" t="str">
        <f t="shared" si="366"/>
        <v>/retry_image/1NhoLkusiJJ.jpg</v>
      </c>
    </row>
    <row r="23457" spans="1:2" x14ac:dyDescent="0.25">
      <c r="A23457" t="s">
        <v>23457</v>
      </c>
      <c r="B23457" s="2" t="str">
        <f t="shared" si="366"/>
        <v>/retry_image/1O597tTUcNW.jpg</v>
      </c>
    </row>
    <row r="23458" spans="1:2" x14ac:dyDescent="0.25">
      <c r="A23458" t="s">
        <v>23458</v>
      </c>
      <c r="B23458" s="2" t="str">
        <f t="shared" si="366"/>
        <v>/retry_image/1O597tTUcPC.jpg</v>
      </c>
    </row>
    <row r="23459" spans="1:2" x14ac:dyDescent="0.25">
      <c r="A23459" t="s">
        <v>23459</v>
      </c>
      <c r="B23459" s="2" t="str">
        <f t="shared" si="366"/>
        <v>/retry_image/1O597tTUcPU.jpg</v>
      </c>
    </row>
    <row r="23460" spans="1:2" x14ac:dyDescent="0.25">
      <c r="A23460" t="s">
        <v>23460</v>
      </c>
      <c r="B23460" s="2" t="str">
        <f t="shared" si="366"/>
        <v>/retry_image/1O597tTUcM6.jpg</v>
      </c>
    </row>
    <row r="23461" spans="1:2" x14ac:dyDescent="0.25">
      <c r="A23461" t="s">
        <v>23461</v>
      </c>
      <c r="B23461" s="2" t="str">
        <f t="shared" si="366"/>
        <v>/retry_image/1O597tTUcNo.jpg</v>
      </c>
    </row>
    <row r="23462" spans="1:2" x14ac:dyDescent="0.25">
      <c r="A23462" t="s">
        <v>23462</v>
      </c>
      <c r="B23462" s="2" t="str">
        <f t="shared" si="366"/>
        <v>/retry_image/1O597tTUcOM.jpg</v>
      </c>
    </row>
    <row r="23463" spans="1:2" x14ac:dyDescent="0.25">
      <c r="A23463" t="s">
        <v>23463</v>
      </c>
      <c r="B23463" s="2" t="str">
        <f t="shared" si="366"/>
        <v>/retry_image/1O597tTUcOe.jpg</v>
      </c>
    </row>
    <row r="23464" spans="1:2" x14ac:dyDescent="0.25">
      <c r="A23464" t="s">
        <v>23464</v>
      </c>
      <c r="B23464" s="2" t="str">
        <f t="shared" si="366"/>
        <v>/retry_image/1O597tTUcPm.jpg</v>
      </c>
    </row>
    <row r="23465" spans="1:2" x14ac:dyDescent="0.25">
      <c r="A23465" t="s">
        <v>23465</v>
      </c>
      <c r="B23465" s="2" t="str">
        <f t="shared" si="366"/>
        <v>/retry_image/1O597tTUcRk.jpg</v>
      </c>
    </row>
    <row r="23466" spans="1:2" x14ac:dyDescent="0.25">
      <c r="A23466" t="s">
        <v>23466</v>
      </c>
      <c r="B23466" s="2" t="str">
        <f t="shared" si="366"/>
        <v>/retry_image/1O597tTUcS0.jpg</v>
      </c>
    </row>
    <row r="23467" spans="1:2" x14ac:dyDescent="0.25">
      <c r="A23467" t="s">
        <v>23467</v>
      </c>
      <c r="B23467" s="2" t="str">
        <f t="shared" si="366"/>
        <v>/retry_image/1O597tTUcSa.jpg</v>
      </c>
    </row>
    <row r="23468" spans="1:2" x14ac:dyDescent="0.25">
      <c r="A23468" t="s">
        <v>23468</v>
      </c>
      <c r="B23468" s="2" t="str">
        <f t="shared" si="366"/>
        <v>/retry_image/1O6liAhLUfh.jpg</v>
      </c>
    </row>
    <row r="23469" spans="1:2" x14ac:dyDescent="0.25">
      <c r="A23469" t="s">
        <v>23469</v>
      </c>
      <c r="B23469" s="2" t="str">
        <f t="shared" si="366"/>
        <v>/retry_image/1O6liAhLUmr.jpg</v>
      </c>
    </row>
    <row r="23470" spans="1:2" x14ac:dyDescent="0.25">
      <c r="A23470" t="s">
        <v>23470</v>
      </c>
      <c r="B23470" s="2" t="str">
        <f t="shared" si="366"/>
        <v>/retry_image/1O6liAhLUoF.jpg</v>
      </c>
    </row>
    <row r="23471" spans="1:2" x14ac:dyDescent="0.25">
      <c r="A23471" t="s">
        <v>23471</v>
      </c>
      <c r="B23471" s="2" t="str">
        <f t="shared" si="366"/>
        <v>/retry_image/1N_ONkylBky.jpg</v>
      </c>
    </row>
    <row r="23472" spans="1:2" x14ac:dyDescent="0.25">
      <c r="A23472" t="s">
        <v>23472</v>
      </c>
      <c r="B23472" s="2" t="str">
        <f t="shared" si="366"/>
        <v>/retry_image/1N_ONkylBrF.jpg</v>
      </c>
    </row>
    <row r="23473" spans="1:2" x14ac:dyDescent="0.25">
      <c r="A23473" t="s">
        <v>23473</v>
      </c>
      <c r="B23473" s="2" t="str">
        <f t="shared" si="366"/>
        <v>/retry_image/1N_ONkylBrX.jpg</v>
      </c>
    </row>
    <row r="23474" spans="1:2" x14ac:dyDescent="0.25">
      <c r="A23474" t="s">
        <v>23474</v>
      </c>
      <c r="B23474" s="2" t="str">
        <f t="shared" si="366"/>
        <v>/retry_image/1N_ONkylBrp.jpg</v>
      </c>
    </row>
    <row r="23475" spans="1:2" x14ac:dyDescent="0.25">
      <c r="A23475" t="s">
        <v>23475</v>
      </c>
      <c r="B23475" s="2" t="str">
        <f t="shared" si="366"/>
        <v>/retry_image/1N_ONkylBs5.jpg</v>
      </c>
    </row>
    <row r="23476" spans="1:2" x14ac:dyDescent="0.25">
      <c r="A23476" t="s">
        <v>23476</v>
      </c>
      <c r="B23476" s="2" t="str">
        <f t="shared" si="366"/>
        <v>/retry_image/1N_ONkylBvT.jpg</v>
      </c>
    </row>
    <row r="23477" spans="1:2" x14ac:dyDescent="0.25">
      <c r="A23477" t="s">
        <v>23477</v>
      </c>
      <c r="B23477" s="2" t="str">
        <f t="shared" si="366"/>
        <v>/retry_image/1N-M7iZWRNP.jpg</v>
      </c>
    </row>
    <row r="23478" spans="1:2" x14ac:dyDescent="0.25">
      <c r="A23478" t="s">
        <v>23478</v>
      </c>
      <c r="B23478" s="2" t="str">
        <f t="shared" si="366"/>
        <v>/retry_image/1N-M7iZWRNo.jpg</v>
      </c>
    </row>
    <row r="23479" spans="1:2" x14ac:dyDescent="0.25">
      <c r="A23479" t="s">
        <v>23479</v>
      </c>
      <c r="B23479" s="2" t="str">
        <f t="shared" si="366"/>
        <v>/retry_image/1O1hVd7Otdq.jpg</v>
      </c>
    </row>
    <row r="23480" spans="1:2" x14ac:dyDescent="0.25">
      <c r="A23480" t="s">
        <v>23480</v>
      </c>
      <c r="B23480" s="2" t="str">
        <f t="shared" si="366"/>
        <v>/retry_image/1O1hVd7Ote6.jpg</v>
      </c>
    </row>
    <row r="23481" spans="1:2" x14ac:dyDescent="0.25">
      <c r="A23481" t="s">
        <v>23481</v>
      </c>
      <c r="B23481" s="2" t="str">
        <f t="shared" si="366"/>
        <v>/retry_image/1O1hVd7Otge.jpg</v>
      </c>
    </row>
    <row r="23482" spans="1:2" x14ac:dyDescent="0.25">
      <c r="A23482" t="s">
        <v>23482</v>
      </c>
      <c r="B23482" s="2" t="str">
        <f t="shared" si="366"/>
        <v>/retry_image/1O1hVd7Otgw.jpg</v>
      </c>
    </row>
    <row r="23483" spans="1:2" x14ac:dyDescent="0.25">
      <c r="A23483" t="s">
        <v>23483</v>
      </c>
      <c r="B23483" s="2" t="str">
        <f t="shared" si="366"/>
        <v>/retry_image/1O1hVd7Otic.jpg</v>
      </c>
    </row>
    <row r="23484" spans="1:2" x14ac:dyDescent="0.25">
      <c r="A23484" t="s">
        <v>23484</v>
      </c>
      <c r="B23484" s="2" t="str">
        <f t="shared" si="366"/>
        <v>/retry_image/1O1hVd7OtdY.jpg</v>
      </c>
    </row>
    <row r="23485" spans="1:2" x14ac:dyDescent="0.25">
      <c r="A23485" t="s">
        <v>23485</v>
      </c>
      <c r="B23485" s="2" t="str">
        <f t="shared" si="366"/>
        <v>/retry_image/1O1hVd7Oteg.jpg</v>
      </c>
    </row>
    <row r="23486" spans="1:2" x14ac:dyDescent="0.25">
      <c r="A23486" t="s">
        <v>23486</v>
      </c>
      <c r="B23486" s="2" t="str">
        <f t="shared" si="366"/>
        <v>/retry_image/1O1hVd7Otey.jpg</v>
      </c>
    </row>
    <row r="23487" spans="1:2" x14ac:dyDescent="0.25">
      <c r="A23487" t="s">
        <v>23487</v>
      </c>
      <c r="B23487" s="2" t="str">
        <f t="shared" si="366"/>
        <v>/retry_image/1O1hVd7OtfE.jpg</v>
      </c>
    </row>
    <row r="23488" spans="1:2" x14ac:dyDescent="0.25">
      <c r="A23488" t="s">
        <v>23488</v>
      </c>
      <c r="B23488" s="2" t="str">
        <f t="shared" si="366"/>
        <v>/retry_image/1O1hVd7OtfW.jpg</v>
      </c>
    </row>
    <row r="23489" spans="1:2" x14ac:dyDescent="0.25">
      <c r="A23489" t="s">
        <v>23489</v>
      </c>
      <c r="B23489" s="2" t="str">
        <f t="shared" si="366"/>
        <v>/retry_image/1O1hVd7Otfo.jpg</v>
      </c>
    </row>
    <row r="23490" spans="1:2" x14ac:dyDescent="0.25">
      <c r="A23490" t="s">
        <v>23490</v>
      </c>
      <c r="B23490" s="2" t="str">
        <f t="shared" si="366"/>
        <v>/retry_image/1O1hVd7Otg4.jpg</v>
      </c>
    </row>
    <row r="23491" spans="1:2" x14ac:dyDescent="0.25">
      <c r="A23491" t="s">
        <v>23491</v>
      </c>
      <c r="B23491" s="2" t="str">
        <f t="shared" ref="B23491:B23554" si="367">_xlfn.CONCAT("/retry_image/",RIGHT(A23491,LEN(A23491) - FIND("/", A23491, FIND("/", A23491) + 1)-44),".jpg")</f>
        <v>/retry_image/1O1hVd7Oti2.jpg</v>
      </c>
    </row>
    <row r="23492" spans="1:2" x14ac:dyDescent="0.25">
      <c r="A23492" t="s">
        <v>23492</v>
      </c>
      <c r="B23492" s="2" t="str">
        <f t="shared" si="367"/>
        <v>/retry_image/1O1hVd7Otiu.jpg</v>
      </c>
    </row>
    <row r="23493" spans="1:2" x14ac:dyDescent="0.25">
      <c r="A23493" t="s">
        <v>23493</v>
      </c>
      <c r="B23493" s="2" t="str">
        <f t="shared" si="367"/>
        <v>/retry_image/1O1hVd7Otjk.jpg</v>
      </c>
    </row>
    <row r="23494" spans="1:2" x14ac:dyDescent="0.25">
      <c r="A23494" t="s">
        <v>23494</v>
      </c>
      <c r="B23494" s="2" t="str">
        <f t="shared" si="367"/>
        <v>/retry_image/1O7oG5g7jg7.jpg</v>
      </c>
    </row>
    <row r="23495" spans="1:2" x14ac:dyDescent="0.25">
      <c r="A23495" t="s">
        <v>23495</v>
      </c>
      <c r="B23495" s="2" t="str">
        <f t="shared" si="367"/>
        <v>/retry_image/1O7oG5g7jjO.jpg</v>
      </c>
    </row>
    <row r="23496" spans="1:2" x14ac:dyDescent="0.25">
      <c r="A23496" t="s">
        <v>23496</v>
      </c>
      <c r="B23496" s="2" t="str">
        <f t="shared" si="367"/>
        <v>/retry_image/1O7oG5g7jjg.jpg</v>
      </c>
    </row>
    <row r="23497" spans="1:2" x14ac:dyDescent="0.25">
      <c r="A23497" t="s">
        <v>23497</v>
      </c>
      <c r="B23497" s="2" t="str">
        <f t="shared" si="367"/>
        <v>/retry_image/1OCxjzi8rsq.jpg</v>
      </c>
    </row>
    <row r="23498" spans="1:2" x14ac:dyDescent="0.25">
      <c r="A23498" t="s">
        <v>23498</v>
      </c>
      <c r="B23498" s="2" t="str">
        <f t="shared" si="367"/>
        <v>/retry_image/1OCxjzi8rxK.jpg</v>
      </c>
    </row>
    <row r="23499" spans="1:2" x14ac:dyDescent="0.25">
      <c r="A23499" t="s">
        <v>23499</v>
      </c>
      <c r="B23499" s="2" t="str">
        <f t="shared" si="367"/>
        <v>/retry_image/1NevE7hxG7K.jpg</v>
      </c>
    </row>
    <row r="23500" spans="1:2" x14ac:dyDescent="0.25">
      <c r="A23500" t="s">
        <v>23500</v>
      </c>
      <c r="B23500" s="2" t="str">
        <f t="shared" si="367"/>
        <v>/retry_image/1NZ_B2rUzuL.jpg</v>
      </c>
    </row>
    <row r="23501" spans="1:2" x14ac:dyDescent="0.25">
      <c r="A23501" t="s">
        <v>23501</v>
      </c>
      <c r="B23501" s="2" t="str">
        <f t="shared" si="367"/>
        <v>/retry_image/1OIac6HFRNl.jpg</v>
      </c>
    </row>
    <row r="23502" spans="1:2" x14ac:dyDescent="0.25">
      <c r="A23502" t="s">
        <v>23502</v>
      </c>
      <c r="B23502" s="2" t="str">
        <f t="shared" si="367"/>
        <v>/retry_image/1OCxjzi8s0y.jpg</v>
      </c>
    </row>
    <row r="23503" spans="1:2" x14ac:dyDescent="0.25">
      <c r="A23503" t="s">
        <v>23503</v>
      </c>
      <c r="B23503" s="2" t="str">
        <f t="shared" si="367"/>
        <v>/retry_image/1NZ_B2rU_53.jpg</v>
      </c>
    </row>
    <row r="23504" spans="1:2" x14ac:dyDescent="0.25">
      <c r="A23504" t="s">
        <v>23504</v>
      </c>
      <c r="B23504" s="2" t="str">
        <f t="shared" si="367"/>
        <v>/retry_image/1NZ_B2rU_7T.jpg</v>
      </c>
    </row>
    <row r="23505" spans="1:2" x14ac:dyDescent="0.25">
      <c r="A23505" t="s">
        <v>23505</v>
      </c>
      <c r="B23505" s="2" t="str">
        <f t="shared" si="367"/>
        <v>/retry_image/1NZ_B2rU_7p.jpg</v>
      </c>
    </row>
    <row r="23506" spans="1:2" x14ac:dyDescent="0.25">
      <c r="A23506" t="s">
        <v>23506</v>
      </c>
      <c r="B23506" s="2" t="str">
        <f t="shared" si="367"/>
        <v>/retry_image/1NZ_B2rU_8r.jpg</v>
      </c>
    </row>
    <row r="23507" spans="1:2" x14ac:dyDescent="0.25">
      <c r="A23507" t="s">
        <v>23507</v>
      </c>
      <c r="B23507" s="2" t="str">
        <f t="shared" si="367"/>
        <v>/retry_image/1NZ_B2rU_9B.jpg</v>
      </c>
    </row>
    <row r="23508" spans="1:2" x14ac:dyDescent="0.25">
      <c r="A23508" t="s">
        <v>23508</v>
      </c>
      <c r="B23508" s="2" t="str">
        <f t="shared" si="367"/>
        <v>/retry_image/1Nkd205G5Wp.jpg</v>
      </c>
    </row>
    <row r="23509" spans="1:2" x14ac:dyDescent="0.25">
      <c r="A23509" t="s">
        <v>23509</v>
      </c>
      <c r="B23509" s="2" t="str">
        <f t="shared" si="367"/>
        <v>/retry_image/1NZ_B2rU_Df.jpg</v>
      </c>
    </row>
    <row r="23510" spans="1:2" x14ac:dyDescent="0.25">
      <c r="A23510" t="s">
        <v>23510</v>
      </c>
      <c r="B23510" s="2" t="str">
        <f t="shared" si="367"/>
        <v>/retry_image/1NZ_B2rU_D-.jpg</v>
      </c>
    </row>
    <row r="23511" spans="1:2" x14ac:dyDescent="0.25">
      <c r="A23511" t="s">
        <v>23511</v>
      </c>
      <c r="B23511" s="2" t="str">
        <f t="shared" si="367"/>
        <v>/retry_image/1NZ_B2rU_EL.jpg</v>
      </c>
    </row>
    <row r="23512" spans="1:2" x14ac:dyDescent="0.25">
      <c r="A23512" t="s">
        <v>23512</v>
      </c>
      <c r="B23512" s="2" t="str">
        <f t="shared" si="367"/>
        <v>/retry_image/1NZ_B2rU_Eh.jpg</v>
      </c>
    </row>
    <row r="23513" spans="1:2" x14ac:dyDescent="0.25">
      <c r="A23513" t="s">
        <v>23513</v>
      </c>
      <c r="B23513" s="2" t="str">
        <f t="shared" si="367"/>
        <v>/retry_image/1NZ_B2rU_F1.jpg</v>
      </c>
    </row>
    <row r="23514" spans="1:2" x14ac:dyDescent="0.25">
      <c r="A23514" t="s">
        <v>23514</v>
      </c>
      <c r="B23514" s="2" t="str">
        <f t="shared" si="367"/>
        <v>/retry_image/1Nq4XM4gmMH.jpg</v>
      </c>
    </row>
    <row r="23515" spans="1:2" x14ac:dyDescent="0.25">
      <c r="A23515" t="s">
        <v>23515</v>
      </c>
      <c r="B23515" s="2" t="str">
        <f t="shared" si="367"/>
        <v>/retry_image/1Nq4XM4gmMz.jpg</v>
      </c>
    </row>
    <row r="23516" spans="1:2" x14ac:dyDescent="0.25">
      <c r="A23516" t="s">
        <v>23516</v>
      </c>
      <c r="B23516" s="2" t="str">
        <f t="shared" si="367"/>
        <v>/retry_image/1Nq4XM4gmN-.jpg</v>
      </c>
    </row>
    <row r="23517" spans="1:2" x14ac:dyDescent="0.25">
      <c r="A23517" t="s">
        <v>23517</v>
      </c>
      <c r="B23517" s="2" t="str">
        <f t="shared" si="367"/>
        <v>/retry_image/1Nq4XM4gmOL.jpg</v>
      </c>
    </row>
    <row r="23518" spans="1:2" x14ac:dyDescent="0.25">
      <c r="A23518" t="s">
        <v>23518</v>
      </c>
      <c r="B23518" s="2" t="str">
        <f t="shared" si="367"/>
        <v>/retry_image/1O597tTUFCs.jpg</v>
      </c>
    </row>
    <row r="23519" spans="1:2" x14ac:dyDescent="0.25">
      <c r="A23519" t="s">
        <v>23519</v>
      </c>
      <c r="B23519" s="2" t="str">
        <f t="shared" si="367"/>
        <v>/retry_image/1O597tTUFD8.jpg</v>
      </c>
    </row>
    <row r="23520" spans="1:2" x14ac:dyDescent="0.25">
      <c r="A23520" t="s">
        <v>23520</v>
      </c>
      <c r="B23520" s="2" t="str">
        <f t="shared" si="367"/>
        <v>/retry_image/1O597tTUFDQ.jpg</v>
      </c>
    </row>
    <row r="23521" spans="1:2" x14ac:dyDescent="0.25">
      <c r="A23521" t="s">
        <v>23521</v>
      </c>
      <c r="B23521" s="2" t="str">
        <f t="shared" si="367"/>
        <v>/retry_image/1O597tTUFDi.jpg</v>
      </c>
    </row>
    <row r="23522" spans="1:2" x14ac:dyDescent="0.25">
      <c r="A23522" t="s">
        <v>23522</v>
      </c>
      <c r="B23522" s="2" t="str">
        <f t="shared" si="367"/>
        <v>/retry_image/1O597tTUFD_.jpg</v>
      </c>
    </row>
    <row r="23523" spans="1:2" x14ac:dyDescent="0.25">
      <c r="A23523" t="s">
        <v>23523</v>
      </c>
      <c r="B23523" s="2" t="str">
        <f t="shared" si="367"/>
        <v>/retry_image/1O597tTUFEG.jpg</v>
      </c>
    </row>
    <row r="23524" spans="1:2" x14ac:dyDescent="0.25">
      <c r="A23524" t="s">
        <v>23524</v>
      </c>
      <c r="B23524" s="2" t="str">
        <f t="shared" si="367"/>
        <v>/retry_image/1O597tTUFEY.jpg</v>
      </c>
    </row>
    <row r="23525" spans="1:2" x14ac:dyDescent="0.25">
      <c r="A23525" t="s">
        <v>23525</v>
      </c>
      <c r="B23525" s="2" t="str">
        <f t="shared" si="367"/>
        <v>/retry_image/1Nq4XM4gmXs.jpg</v>
      </c>
    </row>
    <row r="23526" spans="1:2" x14ac:dyDescent="0.25">
      <c r="A23526" t="s">
        <v>23526</v>
      </c>
      <c r="B23526" s="2" t="str">
        <f t="shared" si="367"/>
        <v>/retry_image/1NYyLUFhcxb.jpg</v>
      </c>
    </row>
    <row r="23527" spans="1:2" x14ac:dyDescent="0.25">
      <c r="A23527" t="s">
        <v>23527</v>
      </c>
      <c r="B23527" s="2" t="str">
        <f t="shared" si="367"/>
        <v>/retry_image/1NYyLUFhcy8.jpg</v>
      </c>
    </row>
    <row r="23528" spans="1:2" x14ac:dyDescent="0.25">
      <c r="A23528" t="s">
        <v>23528</v>
      </c>
      <c r="B23528" s="2" t="str">
        <f t="shared" si="367"/>
        <v>/retry_image/1NYyLUFhcyy.jpg</v>
      </c>
    </row>
    <row r="23529" spans="1:2" x14ac:dyDescent="0.25">
      <c r="A23529" t="s">
        <v>23529</v>
      </c>
      <c r="B23529" s="2" t="str">
        <f t="shared" si="367"/>
        <v>/retry_image/1NYyLUFhczY.jpg</v>
      </c>
    </row>
    <row r="23530" spans="1:2" x14ac:dyDescent="0.25">
      <c r="A23530" t="s">
        <v>23530</v>
      </c>
      <c r="B23530" s="2" t="str">
        <f t="shared" si="367"/>
        <v>/retry_image/1NYyLUFhc_3.jpg</v>
      </c>
    </row>
    <row r="23531" spans="1:2" x14ac:dyDescent="0.25">
      <c r="A23531" t="s">
        <v>23531</v>
      </c>
      <c r="B23531" s="2" t="str">
        <f t="shared" si="367"/>
        <v>/retry_image/1NYyLUFhc_e.jpg</v>
      </c>
    </row>
    <row r="23532" spans="1:2" x14ac:dyDescent="0.25">
      <c r="A23532" t="s">
        <v>23532</v>
      </c>
      <c r="B23532" s="2" t="str">
        <f t="shared" si="367"/>
        <v>/retry_image/1NYyLUFhc-W.jpg</v>
      </c>
    </row>
    <row r="23533" spans="1:2" x14ac:dyDescent="0.25">
      <c r="A23533" t="s">
        <v>23533</v>
      </c>
      <c r="B23533" s="2" t="str">
        <f t="shared" si="367"/>
        <v>/retry_image/1O7oG5g7jcz.jpg</v>
      </c>
    </row>
    <row r="23534" spans="1:2" x14ac:dyDescent="0.25">
      <c r="A23534" t="s">
        <v>23534</v>
      </c>
      <c r="B23534" s="2" t="str">
        <f t="shared" si="367"/>
        <v>/retry_image/1NYyLUFhd2H.jpg</v>
      </c>
    </row>
    <row r="23535" spans="1:2" x14ac:dyDescent="0.25">
      <c r="A23535" t="s">
        <v>23535</v>
      </c>
      <c r="B23535" s="2" t="str">
        <f t="shared" si="367"/>
        <v>/retry_image/1NYyLUFhd31.jpg</v>
      </c>
    </row>
    <row r="23536" spans="1:2" x14ac:dyDescent="0.25">
      <c r="A23536" t="s">
        <v>23536</v>
      </c>
      <c r="B23536" s="2" t="str">
        <f t="shared" si="367"/>
        <v>/retry_image/1NYyLUFhd3f.jpg</v>
      </c>
    </row>
    <row r="23537" spans="1:2" x14ac:dyDescent="0.25">
      <c r="A23537" t="s">
        <v>23537</v>
      </c>
      <c r="B23537" s="2" t="str">
        <f t="shared" si="367"/>
        <v>/retry_image/1NYyLUFhd4O.jpg</v>
      </c>
    </row>
    <row r="23538" spans="1:2" x14ac:dyDescent="0.25">
      <c r="A23538" t="s">
        <v>23538</v>
      </c>
      <c r="B23538" s="2" t="str">
        <f t="shared" si="367"/>
        <v>/retry_image/1NYyLUFhd7Z.jpg</v>
      </c>
    </row>
    <row r="23539" spans="1:2" x14ac:dyDescent="0.25">
      <c r="A23539" t="s">
        <v>23539</v>
      </c>
      <c r="B23539" s="2" t="str">
        <f t="shared" si="367"/>
        <v>/retry_image/1NYyLUFhd8J.jpg</v>
      </c>
    </row>
    <row r="23540" spans="1:2" x14ac:dyDescent="0.25">
      <c r="A23540" t="s">
        <v>23540</v>
      </c>
      <c r="B23540" s="2" t="str">
        <f t="shared" si="367"/>
        <v>/retry_image/1NYyLUFhdC0.jpg</v>
      </c>
    </row>
    <row r="23541" spans="1:2" x14ac:dyDescent="0.25">
      <c r="A23541" t="s">
        <v>23541</v>
      </c>
      <c r="B23541" s="2" t="str">
        <f t="shared" si="367"/>
        <v>/retry_image/1NYyLUFhdDr.jpg</v>
      </c>
    </row>
    <row r="23542" spans="1:2" x14ac:dyDescent="0.25">
      <c r="A23542" t="s">
        <v>23542</v>
      </c>
      <c r="B23542" s="2" t="str">
        <f t="shared" si="367"/>
        <v>/retry_image/1NYyLUFhdEC.jpg</v>
      </c>
    </row>
    <row r="23543" spans="1:2" x14ac:dyDescent="0.25">
      <c r="A23543" t="s">
        <v>23543</v>
      </c>
      <c r="B23543" s="2" t="str">
        <f t="shared" si="367"/>
        <v>/retry_image/1NYyLUFhdEn.jpg</v>
      </c>
    </row>
    <row r="23544" spans="1:2" x14ac:dyDescent="0.25">
      <c r="A23544" t="s">
        <v>23544</v>
      </c>
      <c r="B23544" s="2" t="str">
        <f t="shared" si="367"/>
        <v>/retry_image/1NYyLUFhdNe.jpg</v>
      </c>
    </row>
    <row r="23545" spans="1:2" x14ac:dyDescent="0.25">
      <c r="A23545" t="s">
        <v>23545</v>
      </c>
      <c r="B23545" s="2" t="str">
        <f t="shared" si="367"/>
        <v>/retry_image/1OG0K12c1ra.jpg</v>
      </c>
    </row>
    <row r="23546" spans="1:2" x14ac:dyDescent="0.25">
      <c r="A23546" t="s">
        <v>23546</v>
      </c>
      <c r="B23546" s="2" t="str">
        <f t="shared" si="367"/>
        <v>/retry_image/1OG0K12c1rs.jpg</v>
      </c>
    </row>
    <row r="23547" spans="1:2" x14ac:dyDescent="0.25">
      <c r="A23547" t="s">
        <v>23547</v>
      </c>
      <c r="B23547" s="2" t="str">
        <f t="shared" si="367"/>
        <v>/retry_image/1OG0K12c1s8.jpg</v>
      </c>
    </row>
    <row r="23548" spans="1:2" x14ac:dyDescent="0.25">
      <c r="A23548" t="s">
        <v>23548</v>
      </c>
      <c r="B23548" s="2" t="str">
        <f t="shared" si="367"/>
        <v>/retry_image/1OG0K12c1ww.jpg</v>
      </c>
    </row>
    <row r="23549" spans="1:2" x14ac:dyDescent="0.25">
      <c r="A23549" t="s">
        <v>23549</v>
      </c>
      <c r="B23549" s="2" t="str">
        <f t="shared" si="367"/>
        <v>/retry_image/1OG0K12c1xC.jpg</v>
      </c>
    </row>
    <row r="23550" spans="1:2" x14ac:dyDescent="0.25">
      <c r="A23550" t="s">
        <v>23550</v>
      </c>
      <c r="B23550" s="2" t="str">
        <f t="shared" si="367"/>
        <v>/retry_image/1OG0K12c1xm.jpg</v>
      </c>
    </row>
    <row r="23551" spans="1:2" x14ac:dyDescent="0.25">
      <c r="A23551" t="s">
        <v>23551</v>
      </c>
      <c r="B23551" s="2" t="str">
        <f t="shared" si="367"/>
        <v>/retry_image/1OG0K12c1y2.jpg</v>
      </c>
    </row>
    <row r="23552" spans="1:2" x14ac:dyDescent="0.25">
      <c r="A23552" t="s">
        <v>23552</v>
      </c>
      <c r="B23552" s="2" t="str">
        <f t="shared" si="367"/>
        <v>/retry_image/1OG0K12c1yK.jpg</v>
      </c>
    </row>
    <row r="23553" spans="1:2" x14ac:dyDescent="0.25">
      <c r="A23553" t="s">
        <v>23553</v>
      </c>
      <c r="B23553" s="2" t="str">
        <f t="shared" si="367"/>
        <v>/retry_image/1Nxz1SsaohC.jpg</v>
      </c>
    </row>
    <row r="23554" spans="1:2" x14ac:dyDescent="0.25">
      <c r="A23554" t="s">
        <v>23554</v>
      </c>
      <c r="B23554" s="2" t="str">
        <f t="shared" si="367"/>
        <v>/retry_image/1Nxz1Ssaoks.jpg</v>
      </c>
    </row>
    <row r="23555" spans="1:2" x14ac:dyDescent="0.25">
      <c r="A23555" t="s">
        <v>23555</v>
      </c>
      <c r="B23555" s="2" t="str">
        <f t="shared" ref="B23555:B23618" si="368">_xlfn.CONCAT("/retry_image/",RIGHT(A23555,LEN(A23555) - FIND("/", A23555, FIND("/", A23555) + 1)-44),".jpg")</f>
        <v>/retry_image/1Nxz1SsaomG.jpg</v>
      </c>
    </row>
    <row r="23556" spans="1:2" x14ac:dyDescent="0.25">
      <c r="A23556" t="s">
        <v>23556</v>
      </c>
      <c r="B23556" s="2" t="str">
        <f t="shared" si="368"/>
        <v>/retry_image/1OFClXzKbnp.jpg</v>
      </c>
    </row>
    <row r="23557" spans="1:2" x14ac:dyDescent="0.25">
      <c r="A23557" t="s">
        <v>23557</v>
      </c>
      <c r="B23557" s="2" t="str">
        <f t="shared" si="368"/>
        <v>/retry_image/1OG0K12c1kt.jpg</v>
      </c>
    </row>
    <row r="23558" spans="1:2" x14ac:dyDescent="0.25">
      <c r="A23558" t="s">
        <v>23558</v>
      </c>
      <c r="B23558" s="2" t="str">
        <f t="shared" si="368"/>
        <v>/retry_image/1OG0K12c1oF.jpg</v>
      </c>
    </row>
    <row r="23559" spans="1:2" x14ac:dyDescent="0.25">
      <c r="A23559" t="s">
        <v>23559</v>
      </c>
      <c r="B23559" s="2" t="str">
        <f t="shared" si="368"/>
        <v>/retry_image/1OG0K12c1oX.jpg</v>
      </c>
    </row>
    <row r="23560" spans="1:2" x14ac:dyDescent="0.25">
      <c r="A23560" t="s">
        <v>23560</v>
      </c>
      <c r="B23560" s="2" t="str">
        <f t="shared" si="368"/>
        <v>/retry_image/1OG0K12c1op.jpg</v>
      </c>
    </row>
    <row r="23561" spans="1:2" x14ac:dyDescent="0.25">
      <c r="A23561" t="s">
        <v>23561</v>
      </c>
      <c r="B23561" s="2" t="str">
        <f t="shared" si="368"/>
        <v>/retry_image/1OG0K12c1p9.jpg</v>
      </c>
    </row>
    <row r="23562" spans="1:2" x14ac:dyDescent="0.25">
      <c r="A23562" t="s">
        <v>23562</v>
      </c>
      <c r="B23562" s="2" t="str">
        <f t="shared" si="368"/>
        <v>/retry_image/1OG0K12c1pj.jpg</v>
      </c>
    </row>
    <row r="23563" spans="1:2" x14ac:dyDescent="0.25">
      <c r="A23563" t="s">
        <v>23563</v>
      </c>
      <c r="B23563" s="2" t="str">
        <f t="shared" si="368"/>
        <v>/retry_image/1OG0K12c1p-.jpg</v>
      </c>
    </row>
    <row r="23564" spans="1:2" x14ac:dyDescent="0.25">
      <c r="A23564" t="s">
        <v>23564</v>
      </c>
      <c r="B23564" s="2" t="str">
        <f t="shared" si="368"/>
        <v>/retry_image/1OG0K12c1qL.jpg</v>
      </c>
    </row>
    <row r="23565" spans="1:2" x14ac:dyDescent="0.25">
      <c r="A23565" t="s">
        <v>23565</v>
      </c>
      <c r="B23565" s="2" t="str">
        <f t="shared" si="368"/>
        <v>/retry_image/1OG0K12c1qk.jpg</v>
      </c>
    </row>
    <row r="23566" spans="1:2" x14ac:dyDescent="0.25">
      <c r="A23566" t="s">
        <v>23566</v>
      </c>
      <c r="B23566" s="2" t="str">
        <f t="shared" si="368"/>
        <v>/retry_image/1OG0K12c1r0.jpg</v>
      </c>
    </row>
    <row r="23567" spans="1:2" x14ac:dyDescent="0.25">
      <c r="A23567" t="s">
        <v>23567</v>
      </c>
      <c r="B23567" s="2" t="str">
        <f t="shared" si="368"/>
        <v>/retry_image/1OG0K12c1rI.jpg</v>
      </c>
    </row>
    <row r="23568" spans="1:2" x14ac:dyDescent="0.25">
      <c r="A23568" t="s">
        <v>23568</v>
      </c>
      <c r="B23568" s="2" t="str">
        <f t="shared" si="368"/>
        <v>/retry_image/1OG0K12c1sQ.jpg</v>
      </c>
    </row>
    <row r="23569" spans="1:2" x14ac:dyDescent="0.25">
      <c r="A23569" t="s">
        <v>23569</v>
      </c>
      <c r="B23569" s="2" t="str">
        <f t="shared" si="368"/>
        <v>/retry_image/1OG0K12c1si.jpg</v>
      </c>
    </row>
    <row r="23570" spans="1:2" x14ac:dyDescent="0.25">
      <c r="A23570" t="s">
        <v>23570</v>
      </c>
      <c r="B23570" s="2" t="str">
        <f t="shared" si="368"/>
        <v>/retry_image/1OG0K12c1s_.jpg</v>
      </c>
    </row>
    <row r="23571" spans="1:2" x14ac:dyDescent="0.25">
      <c r="A23571" t="s">
        <v>23571</v>
      </c>
      <c r="B23571" s="2" t="str">
        <f t="shared" si="368"/>
        <v>/retry_image/1OG0K12c1we.jpg</v>
      </c>
    </row>
    <row r="23572" spans="1:2" x14ac:dyDescent="0.25">
      <c r="A23572" t="s">
        <v>23572</v>
      </c>
      <c r="B23572" s="2" t="str">
        <f t="shared" si="368"/>
        <v>/retry_image/1OG0K12c1yu.jpg</v>
      </c>
    </row>
    <row r="23573" spans="1:2" x14ac:dyDescent="0.25">
      <c r="A23573" t="s">
        <v>23573</v>
      </c>
      <c r="B23573" s="2" t="str">
        <f t="shared" si="368"/>
        <v>/retry_image/1OG0K12c1zA.jpg</v>
      </c>
    </row>
    <row r="23574" spans="1:2" x14ac:dyDescent="0.25">
      <c r="A23574" t="s">
        <v>23574</v>
      </c>
      <c r="B23574" s="2" t="str">
        <f t="shared" si="368"/>
        <v>/retry_image/1OG0K12c1zS.jpg</v>
      </c>
    </row>
    <row r="23575" spans="1:2" x14ac:dyDescent="0.25">
      <c r="A23575" t="s">
        <v>23575</v>
      </c>
      <c r="B23575" s="2" t="str">
        <f t="shared" si="368"/>
        <v>/retry_image/1OG0K12c1zk.jpg</v>
      </c>
    </row>
    <row r="23576" spans="1:2" x14ac:dyDescent="0.25">
      <c r="A23576" t="s">
        <v>23576</v>
      </c>
      <c r="B23576" s="2" t="str">
        <f t="shared" si="368"/>
        <v>/retry_image/1OG0K12c1_0.jpg</v>
      </c>
    </row>
    <row r="23577" spans="1:2" x14ac:dyDescent="0.25">
      <c r="A23577" t="s">
        <v>23577</v>
      </c>
      <c r="B23577" s="2" t="str">
        <f t="shared" si="368"/>
        <v>/retry_image/1OG0K12c1-8.jpg</v>
      </c>
    </row>
    <row r="23578" spans="1:2" x14ac:dyDescent="0.25">
      <c r="A23578" t="s">
        <v>23578</v>
      </c>
      <c r="B23578" s="2" t="str">
        <f t="shared" si="368"/>
        <v>/retry_image/1OKRXo9l47z.jpg</v>
      </c>
    </row>
    <row r="23579" spans="1:2" x14ac:dyDescent="0.25">
      <c r="A23579" t="s">
        <v>23579</v>
      </c>
      <c r="B23579" s="2" t="str">
        <f t="shared" si="368"/>
        <v>/retry_image/1OKRXo9l48F.jpg</v>
      </c>
    </row>
    <row r="23580" spans="1:2" x14ac:dyDescent="0.25">
      <c r="A23580" t="s">
        <v>23580</v>
      </c>
      <c r="B23580" s="2" t="str">
        <f t="shared" si="368"/>
        <v>/retry_image/1OFQrsr6pOU.jpg</v>
      </c>
    </row>
    <row r="23581" spans="1:2" x14ac:dyDescent="0.25">
      <c r="A23581" t="s">
        <v>23581</v>
      </c>
      <c r="B23581" s="2" t="str">
        <f t="shared" si="368"/>
        <v>/retry_image/1OFQrsr6pOm.jpg</v>
      </c>
    </row>
    <row r="23582" spans="1:2" x14ac:dyDescent="0.25">
      <c r="A23582" t="s">
        <v>23582</v>
      </c>
      <c r="B23582" s="2" t="str">
        <f t="shared" si="368"/>
        <v>/retry_image/1OFQrsr6pP2.jpg</v>
      </c>
    </row>
    <row r="23583" spans="1:2" x14ac:dyDescent="0.25">
      <c r="A23583" t="s">
        <v>23583</v>
      </c>
      <c r="B23583" s="2" t="str">
        <f t="shared" si="368"/>
        <v>/retry_image/1OFQrsr6pPK.jpg</v>
      </c>
    </row>
    <row r="23584" spans="1:2" x14ac:dyDescent="0.25">
      <c r="A23584" t="s">
        <v>23584</v>
      </c>
      <c r="B23584" s="2" t="str">
        <f t="shared" si="368"/>
        <v>/retry_image/1OFQrsr6pQA.jpg</v>
      </c>
    </row>
    <row r="23585" spans="1:2" x14ac:dyDescent="0.25">
      <c r="A23585" t="s">
        <v>23585</v>
      </c>
      <c r="B23585" s="2" t="str">
        <f t="shared" si="368"/>
        <v>/retry_image/1OFQrsr6pQS.jpg</v>
      </c>
    </row>
    <row r="23586" spans="1:2" x14ac:dyDescent="0.25">
      <c r="A23586" t="s">
        <v>23586</v>
      </c>
      <c r="B23586" s="2" t="str">
        <f t="shared" si="368"/>
        <v>/retry_image/1OFQrsr6pQk.jpg</v>
      </c>
    </row>
    <row r="23587" spans="1:2" x14ac:dyDescent="0.25">
      <c r="A23587" t="s">
        <v>23587</v>
      </c>
      <c r="B23587" s="2" t="str">
        <f t="shared" si="368"/>
        <v>/retry_image/1OFQrsr6pR0.jpg</v>
      </c>
    </row>
    <row r="23588" spans="1:2" x14ac:dyDescent="0.25">
      <c r="A23588" t="s">
        <v>23588</v>
      </c>
      <c r="B23588" s="2" t="str">
        <f t="shared" si="368"/>
        <v>/retry_image/1OFQrsr6pUO.jpg</v>
      </c>
    </row>
    <row r="23589" spans="1:2" x14ac:dyDescent="0.25">
      <c r="A23589" t="s">
        <v>23589</v>
      </c>
      <c r="B23589" s="2" t="str">
        <f t="shared" si="368"/>
        <v>/retry_image/1OLYZI_IeJP.jpg</v>
      </c>
    </row>
    <row r="23590" spans="1:2" x14ac:dyDescent="0.25">
      <c r="A23590" t="s">
        <v>23590</v>
      </c>
      <c r="B23590" s="2" t="str">
        <f t="shared" si="368"/>
        <v>/retry_image/1ONExX12h0K.jpg</v>
      </c>
    </row>
    <row r="23591" spans="1:2" x14ac:dyDescent="0.25">
      <c r="A23591" t="s">
        <v>23591</v>
      </c>
      <c r="B23591" s="2" t="str">
        <f t="shared" si="368"/>
        <v>/retry_image/1ONExX12h0c.jpg</v>
      </c>
    </row>
    <row r="23592" spans="1:2" x14ac:dyDescent="0.25">
      <c r="A23592" t="s">
        <v>23592</v>
      </c>
      <c r="B23592" s="2" t="str">
        <f t="shared" si="368"/>
        <v>/retry_image/1ONExX12h0u.jpg</v>
      </c>
    </row>
    <row r="23593" spans="1:2" x14ac:dyDescent="0.25">
      <c r="A23593" t="s">
        <v>23593</v>
      </c>
      <c r="B23593" s="2" t="str">
        <f t="shared" si="368"/>
        <v>/retry_image/1ONExX12h1A.jpg</v>
      </c>
    </row>
    <row r="23594" spans="1:2" x14ac:dyDescent="0.25">
      <c r="A23594" t="s">
        <v>23594</v>
      </c>
      <c r="B23594" s="2" t="str">
        <f t="shared" si="368"/>
        <v>/retry_image/1ONExX12h1V.jpg</v>
      </c>
    </row>
    <row r="23595" spans="1:2" x14ac:dyDescent="0.25">
      <c r="A23595" t="s">
        <v>23595</v>
      </c>
      <c r="B23595" s="2" t="str">
        <f t="shared" si="368"/>
        <v>/retry_image/1ONExX12h1v.jpg</v>
      </c>
    </row>
    <row r="23596" spans="1:2" x14ac:dyDescent="0.25">
      <c r="A23596" t="s">
        <v>23596</v>
      </c>
      <c r="B23596" s="2" t="str">
        <f t="shared" si="368"/>
        <v>/retry_image/1ONExX12h2B.jpg</v>
      </c>
    </row>
    <row r="23597" spans="1:2" x14ac:dyDescent="0.25">
      <c r="A23597" t="s">
        <v>23597</v>
      </c>
      <c r="B23597" s="2" t="str">
        <f t="shared" si="368"/>
        <v>/retry_image/1ONExX12h2T.jpg</v>
      </c>
    </row>
    <row r="23598" spans="1:2" x14ac:dyDescent="0.25">
      <c r="A23598" t="s">
        <v>23598</v>
      </c>
      <c r="B23598" s="2" t="str">
        <f t="shared" si="368"/>
        <v>/retry_image/1ONExX12h2l.jpg</v>
      </c>
    </row>
    <row r="23599" spans="1:2" x14ac:dyDescent="0.25">
      <c r="A23599" t="s">
        <v>23599</v>
      </c>
      <c r="B23599" s="2" t="str">
        <f t="shared" si="368"/>
        <v>/retry_image/1ONExX12h31.jpg</v>
      </c>
    </row>
    <row r="23600" spans="1:2" x14ac:dyDescent="0.25">
      <c r="A23600" t="s">
        <v>23600</v>
      </c>
      <c r="B23600" s="2" t="str">
        <f t="shared" si="368"/>
        <v>/retry_image/1ONExX12h3J.jpg</v>
      </c>
    </row>
    <row r="23601" spans="1:2" x14ac:dyDescent="0.25">
      <c r="A23601" t="s">
        <v>23601</v>
      </c>
      <c r="B23601" s="2" t="str">
        <f t="shared" si="368"/>
        <v>/retry_image/1ONExX12h3b.jpg</v>
      </c>
    </row>
    <row r="23602" spans="1:2" x14ac:dyDescent="0.25">
      <c r="A23602" t="s">
        <v>23602</v>
      </c>
      <c r="B23602" s="2" t="str">
        <f t="shared" si="368"/>
        <v>/retry_image/1ONExX12h3t.jpg</v>
      </c>
    </row>
    <row r="23603" spans="1:2" x14ac:dyDescent="0.25">
      <c r="A23603" t="s">
        <v>23603</v>
      </c>
      <c r="B23603" s="2" t="str">
        <f t="shared" si="368"/>
        <v>/retry_image/1ONExX12h49.jpg</v>
      </c>
    </row>
    <row r="23604" spans="1:2" x14ac:dyDescent="0.25">
      <c r="A23604" t="s">
        <v>23604</v>
      </c>
      <c r="B23604" s="2" t="str">
        <f t="shared" si="368"/>
        <v>/retry_image/1OO88JPAn-X.jpg</v>
      </c>
    </row>
    <row r="23605" spans="1:2" x14ac:dyDescent="0.25">
      <c r="A23605" t="s">
        <v>23605</v>
      </c>
      <c r="B23605" s="2" t="str">
        <f t="shared" si="368"/>
        <v>/retry_image/1OO88JPAn-p.jpg</v>
      </c>
    </row>
    <row r="23606" spans="1:2" x14ac:dyDescent="0.25">
      <c r="A23606" t="s">
        <v>23606</v>
      </c>
      <c r="B23606" s="2" t="str">
        <f t="shared" si="368"/>
        <v>/retry_image/1NvwvvpEt6f.jpg</v>
      </c>
    </row>
    <row r="23607" spans="1:2" x14ac:dyDescent="0.25">
      <c r="A23607" t="s">
        <v>23607</v>
      </c>
      <c r="B23607" s="2" t="str">
        <f t="shared" si="368"/>
        <v>/retry_image/1NvwvvpEt77.jpg</v>
      </c>
    </row>
    <row r="23608" spans="1:2" x14ac:dyDescent="0.25">
      <c r="A23608" t="s">
        <v>23608</v>
      </c>
      <c r="B23608" s="2" t="str">
        <f t="shared" si="368"/>
        <v>/retry_image/1NvwvvpEt7a.jpg</v>
      </c>
    </row>
    <row r="23609" spans="1:2" x14ac:dyDescent="0.25">
      <c r="A23609" t="s">
        <v>23609</v>
      </c>
      <c r="B23609" s="2" t="str">
        <f t="shared" si="368"/>
        <v>/retry_image/1NvwvvpEt8K.jpg</v>
      </c>
    </row>
    <row r="23610" spans="1:2" x14ac:dyDescent="0.25">
      <c r="A23610" t="s">
        <v>23610</v>
      </c>
      <c r="B23610" s="2" t="str">
        <f t="shared" si="368"/>
        <v>/retry_image/1NvwvvpEt8i.jpg</v>
      </c>
    </row>
    <row r="23611" spans="1:2" x14ac:dyDescent="0.25">
      <c r="A23611" t="s">
        <v>23611</v>
      </c>
      <c r="B23611" s="2" t="str">
        <f t="shared" si="368"/>
        <v>/retry_image/1NvwvvpEt9x.jpg</v>
      </c>
    </row>
    <row r="23612" spans="1:2" x14ac:dyDescent="0.25">
      <c r="A23612" t="s">
        <v>23612</v>
      </c>
      <c r="B23612" s="2" t="str">
        <f t="shared" si="368"/>
        <v>/retry_image/1Nxz1SsaofZ.jpg</v>
      </c>
    </row>
    <row r="23613" spans="1:2" x14ac:dyDescent="0.25">
      <c r="A23613" t="s">
        <v>23613</v>
      </c>
      <c r="B23613" s="2" t="str">
        <f t="shared" si="368"/>
        <v>/retry_image/1Nxz1Ssaofr.jpg</v>
      </c>
    </row>
    <row r="23614" spans="1:2" x14ac:dyDescent="0.25">
      <c r="A23614" t="s">
        <v>23614</v>
      </c>
      <c r="B23614" s="2" t="str">
        <f t="shared" si="368"/>
        <v>/retry_image/1Nxz1Ssaog7.jpg</v>
      </c>
    </row>
    <row r="23615" spans="1:2" x14ac:dyDescent="0.25">
      <c r="A23615" t="s">
        <v>23615</v>
      </c>
      <c r="B23615" s="2" t="str">
        <f t="shared" si="368"/>
        <v>/retry_image/1Nxz1SsaomY.jpg</v>
      </c>
    </row>
    <row r="23616" spans="1:2" x14ac:dyDescent="0.25">
      <c r="A23616" t="s">
        <v>23616</v>
      </c>
      <c r="B23616" s="2" t="str">
        <f t="shared" si="368"/>
        <v>/retry_image/1Nxz1Ssaomq.jpg</v>
      </c>
    </row>
    <row r="23617" spans="1:2" x14ac:dyDescent="0.25">
      <c r="A23617" t="s">
        <v>23617</v>
      </c>
      <c r="B23617" s="2" t="str">
        <f t="shared" si="368"/>
        <v>/retry_image/1N_tI6JB9ic.jpg</v>
      </c>
    </row>
    <row r="23618" spans="1:2" x14ac:dyDescent="0.25">
      <c r="A23618" t="s">
        <v>23618</v>
      </c>
      <c r="B23618" s="2" t="str">
        <f t="shared" si="368"/>
        <v>/retry_image/1N_tI6JB9oz.jpg</v>
      </c>
    </row>
    <row r="23619" spans="1:2" x14ac:dyDescent="0.25">
      <c r="A23619" t="s">
        <v>23619</v>
      </c>
      <c r="B23619" s="2" t="str">
        <f t="shared" ref="B23619:B23682" si="369">_xlfn.CONCAT("/retry_image/",RIGHT(A23619,LEN(A23619) - FIND("/", A23619, FIND("/", A23619) + 1)-44),".jpg")</f>
        <v>/retry_image/1N_tI6JB9pF.jpg</v>
      </c>
    </row>
    <row r="23620" spans="1:2" x14ac:dyDescent="0.25">
      <c r="A23620" t="s">
        <v>23620</v>
      </c>
      <c r="B23620" s="2" t="str">
        <f t="shared" si="369"/>
        <v>/retry_image/1N_tI6JB9pX.jpg</v>
      </c>
    </row>
    <row r="23621" spans="1:2" x14ac:dyDescent="0.25">
      <c r="A23621" t="s">
        <v>23621</v>
      </c>
      <c r="B23621" s="2" t="str">
        <f t="shared" si="369"/>
        <v>/retry_image/1O1A3H02jtA.jpg</v>
      </c>
    </row>
    <row r="23622" spans="1:2" x14ac:dyDescent="0.25">
      <c r="A23622" t="s">
        <v>23622</v>
      </c>
      <c r="B23622" s="2" t="str">
        <f t="shared" si="369"/>
        <v>/retry_image/1O1A3H02jus.jpg</v>
      </c>
    </row>
    <row r="23623" spans="1:2" x14ac:dyDescent="0.25">
      <c r="A23623" t="s">
        <v>23623</v>
      </c>
      <c r="B23623" s="2" t="str">
        <f t="shared" si="369"/>
        <v>/retry_image/1O1A3H02jxO.jpg</v>
      </c>
    </row>
    <row r="23624" spans="1:2" x14ac:dyDescent="0.25">
      <c r="A23624" t="s">
        <v>23624</v>
      </c>
      <c r="B23624" s="2" t="str">
        <f t="shared" si="369"/>
        <v>/retry_image/1O1A3H02jzM.jpg</v>
      </c>
    </row>
    <row r="23625" spans="1:2" x14ac:dyDescent="0.25">
      <c r="A23625" t="s">
        <v>23625</v>
      </c>
      <c r="B23625" s="2" t="str">
        <f t="shared" si="369"/>
        <v>/retry_image/1O1A3H02jze.jpg</v>
      </c>
    </row>
    <row r="23626" spans="1:2" x14ac:dyDescent="0.25">
      <c r="A23626" t="s">
        <v>23626</v>
      </c>
      <c r="B23626" s="2" t="str">
        <f t="shared" si="369"/>
        <v>/retry_image/1O1A3H02j-c.jpg</v>
      </c>
    </row>
    <row r="23627" spans="1:2" x14ac:dyDescent="0.25">
      <c r="A23627" t="s">
        <v>23627</v>
      </c>
      <c r="B23627" s="2" t="str">
        <f t="shared" si="369"/>
        <v>/retry_image/1O1A3H02j-u.jpg</v>
      </c>
    </row>
    <row r="23628" spans="1:2" x14ac:dyDescent="0.25">
      <c r="A23628" t="s">
        <v>23628</v>
      </c>
      <c r="B23628" s="2" t="str">
        <f t="shared" si="369"/>
        <v>/retry_image/1O7K2fSf8M9.jpg</v>
      </c>
    </row>
    <row r="23629" spans="1:2" x14ac:dyDescent="0.25">
      <c r="A23629" t="s">
        <v>23629</v>
      </c>
      <c r="B23629" s="2" t="str">
        <f t="shared" si="369"/>
        <v>/retry_image/1O7K2fSf8MR.jpg</v>
      </c>
    </row>
    <row r="23630" spans="1:2" x14ac:dyDescent="0.25">
      <c r="A23630" t="s">
        <v>23630</v>
      </c>
      <c r="B23630" s="2" t="str">
        <f t="shared" si="369"/>
        <v>/retry_image/1O7K2fSf8QN.jpg</v>
      </c>
    </row>
    <row r="23631" spans="1:2" x14ac:dyDescent="0.25">
      <c r="A23631" t="s">
        <v>23631</v>
      </c>
      <c r="B23631" s="2" t="str">
        <f t="shared" si="369"/>
        <v>/retry_image/1O7K2fSf8S3.jpg</v>
      </c>
    </row>
    <row r="23632" spans="1:2" x14ac:dyDescent="0.25">
      <c r="A23632" t="s">
        <v>23632</v>
      </c>
      <c r="B23632" s="2" t="str">
        <f t="shared" si="369"/>
        <v>/retry_image/1OKRXo9l4GT.jpg</v>
      </c>
    </row>
    <row r="23633" spans="1:2" x14ac:dyDescent="0.25">
      <c r="A23633" t="s">
        <v>23633</v>
      </c>
      <c r="B23633" s="2" t="str">
        <f t="shared" si="369"/>
        <v>/retry_image/1OKRXo9l4Iu.jpg</v>
      </c>
    </row>
    <row r="23634" spans="1:2" x14ac:dyDescent="0.25">
      <c r="A23634" t="s">
        <v>23634</v>
      </c>
      <c r="B23634" s="2" t="str">
        <f t="shared" si="369"/>
        <v>/retry_image/1OKRXo9l4JA.jpg</v>
      </c>
    </row>
    <row r="23635" spans="1:2" x14ac:dyDescent="0.25">
      <c r="A23635" t="s">
        <v>23635</v>
      </c>
      <c r="B23635" s="2" t="str">
        <f t="shared" si="369"/>
        <v>/retry_image/1OKRXo9l4Jk.jpg</v>
      </c>
    </row>
    <row r="23636" spans="1:2" x14ac:dyDescent="0.25">
      <c r="A23636" t="s">
        <v>23636</v>
      </c>
      <c r="B23636" s="2" t="str">
        <f t="shared" si="369"/>
        <v>/retry_image/1OOrhdcA1W0.jpg</v>
      </c>
    </row>
    <row r="23637" spans="1:2" x14ac:dyDescent="0.25">
      <c r="A23637" t="s">
        <v>23637</v>
      </c>
      <c r="B23637" s="2" t="str">
        <f t="shared" si="369"/>
        <v>/retry_image/1OOrhdcA1WI.jpg</v>
      </c>
    </row>
    <row r="23638" spans="1:2" x14ac:dyDescent="0.25">
      <c r="A23638" t="s">
        <v>23638</v>
      </c>
      <c r="B23638" s="2" t="str">
        <f t="shared" si="369"/>
        <v>/retry_image/1OOrhdcA1Wa.jpg</v>
      </c>
    </row>
    <row r="23639" spans="1:2" x14ac:dyDescent="0.25">
      <c r="A23639" t="s">
        <v>23639</v>
      </c>
      <c r="B23639" s="2" t="str">
        <f t="shared" si="369"/>
        <v>/retry_image/1OOrhdcA1Ws.jpg</v>
      </c>
    </row>
    <row r="23640" spans="1:2" x14ac:dyDescent="0.25">
      <c r="A23640" t="s">
        <v>23640</v>
      </c>
      <c r="B23640" s="2" t="str">
        <f t="shared" si="369"/>
        <v>/retry_image/1ODWhLtN5xg.jpg</v>
      </c>
    </row>
    <row r="23641" spans="1:2" x14ac:dyDescent="0.25">
      <c r="A23641" t="s">
        <v>23641</v>
      </c>
      <c r="B23641" s="2" t="str">
        <f t="shared" si="369"/>
        <v>/retry_image/1ODWhLtN60t.jpg</v>
      </c>
    </row>
    <row r="23642" spans="1:2" x14ac:dyDescent="0.25">
      <c r="A23642" t="s">
        <v>23642</v>
      </c>
      <c r="B23642" s="2" t="str">
        <f t="shared" si="369"/>
        <v>/retry_image/1ODWhLtN61r.jpg</v>
      </c>
    </row>
    <row r="23643" spans="1:2" x14ac:dyDescent="0.25">
      <c r="A23643" t="s">
        <v>23643</v>
      </c>
      <c r="B23643" s="2" t="str">
        <f t="shared" si="369"/>
        <v>/retry_image/1ODWhLtN66m.jpg</v>
      </c>
    </row>
    <row r="23644" spans="1:2" x14ac:dyDescent="0.25">
      <c r="A23644" t="s">
        <v>23644</v>
      </c>
      <c r="B23644" s="2" t="str">
        <f t="shared" si="369"/>
        <v>/retry_image/1ODWhLtN69t.jpg</v>
      </c>
    </row>
    <row r="23645" spans="1:2" x14ac:dyDescent="0.25">
      <c r="A23645" t="s">
        <v>23645</v>
      </c>
      <c r="B23645" s="2" t="str">
        <f t="shared" si="369"/>
        <v>/retry_image/1ODWhLtN6FF.jpg</v>
      </c>
    </row>
    <row r="23646" spans="1:2" x14ac:dyDescent="0.25">
      <c r="A23646" t="s">
        <v>23646</v>
      </c>
      <c r="B23646" s="2" t="str">
        <f t="shared" si="369"/>
        <v>/retry_image/1ODWhLtN6Fi.jpg</v>
      </c>
    </row>
    <row r="23647" spans="1:2" x14ac:dyDescent="0.25">
      <c r="A23647" t="s">
        <v>23647</v>
      </c>
      <c r="B23647" s="2" t="str">
        <f t="shared" si="369"/>
        <v>/retry_image/1ODWhLtN6G9.jpg</v>
      </c>
    </row>
    <row r="23648" spans="1:2" x14ac:dyDescent="0.25">
      <c r="A23648" t="s">
        <v>23648</v>
      </c>
      <c r="B23648" s="2" t="str">
        <f t="shared" si="369"/>
        <v>/retry_image/1ODWhLtN6Gc.jpg</v>
      </c>
    </row>
    <row r="23649" spans="1:2" x14ac:dyDescent="0.25">
      <c r="A23649" t="s">
        <v>23649</v>
      </c>
      <c r="B23649" s="2" t="str">
        <f t="shared" si="369"/>
        <v>/retry_image/1OJwvDq2otb.jpg</v>
      </c>
    </row>
    <row r="23650" spans="1:2" x14ac:dyDescent="0.25">
      <c r="A23650" t="s">
        <v>23650</v>
      </c>
      <c r="B23650" s="2" t="str">
        <f t="shared" si="369"/>
        <v>/retry_image/1OJwvDq2ow8.jpg</v>
      </c>
    </row>
    <row r="23651" spans="1:2" x14ac:dyDescent="0.25">
      <c r="A23651" t="s">
        <v>23651</v>
      </c>
      <c r="B23651" s="2" t="str">
        <f t="shared" si="369"/>
        <v>/retry_image/1OJwvDq2ozG.jpg</v>
      </c>
    </row>
    <row r="23652" spans="1:2" x14ac:dyDescent="0.25">
      <c r="A23652" t="s">
        <v>23652</v>
      </c>
      <c r="B23652" s="2" t="str">
        <f t="shared" si="369"/>
        <v>/retry_image/1OJwvDq2ozY.jpg</v>
      </c>
    </row>
    <row r="23653" spans="1:2" x14ac:dyDescent="0.25">
      <c r="A23653" t="s">
        <v>23653</v>
      </c>
      <c r="B23653" s="2" t="str">
        <f t="shared" si="369"/>
        <v>/retry_image/1OJwvDq2ozt.jpg</v>
      </c>
    </row>
    <row r="23654" spans="1:2" x14ac:dyDescent="0.25">
      <c r="A23654" t="s">
        <v>23654</v>
      </c>
      <c r="B23654" s="2" t="str">
        <f t="shared" si="369"/>
        <v>/retry_image/1OJwvDq2o_v.jpg</v>
      </c>
    </row>
    <row r="23655" spans="1:2" x14ac:dyDescent="0.25">
      <c r="A23655" t="s">
        <v>23655</v>
      </c>
      <c r="B23655" s="2" t="str">
        <f t="shared" si="369"/>
        <v>/retry_image/1ON4x69LWcB.jpg</v>
      </c>
    </row>
    <row r="23656" spans="1:2" x14ac:dyDescent="0.25">
      <c r="A23656" t="s">
        <v>23656</v>
      </c>
      <c r="B23656" s="2" t="str">
        <f t="shared" si="369"/>
        <v>/retry_image/1ON4x69LWdK.jpg</v>
      </c>
    </row>
    <row r="23657" spans="1:2" x14ac:dyDescent="0.25">
      <c r="A23657" t="s">
        <v>23657</v>
      </c>
      <c r="B23657" s="2" t="str">
        <f t="shared" si="369"/>
        <v>/retry_image/1ON4x69LWdk.jpg</v>
      </c>
    </row>
    <row r="23658" spans="1:2" x14ac:dyDescent="0.25">
      <c r="A23658" t="s">
        <v>23658</v>
      </c>
      <c r="B23658" s="2" t="str">
        <f t="shared" si="369"/>
        <v>/retry_image/1ON4x69LWe0.jpg</v>
      </c>
    </row>
    <row r="23659" spans="1:2" x14ac:dyDescent="0.25">
      <c r="A23659" t="s">
        <v>23659</v>
      </c>
      <c r="B23659" s="2" t="str">
        <f t="shared" si="369"/>
        <v>/retry_image/1ON4x69LWeI.jpg</v>
      </c>
    </row>
    <row r="23660" spans="1:2" x14ac:dyDescent="0.25">
      <c r="A23660" t="s">
        <v>23660</v>
      </c>
      <c r="B23660" s="2" t="str">
        <f t="shared" si="369"/>
        <v>/retry_image/1ON4x69LWej.jpg</v>
      </c>
    </row>
    <row r="23661" spans="1:2" x14ac:dyDescent="0.25">
      <c r="A23661" t="s">
        <v>23661</v>
      </c>
      <c r="B23661" s="2" t="str">
        <f t="shared" si="369"/>
        <v>/retry_image/1ON4x69LWfC.jpg</v>
      </c>
    </row>
    <row r="23662" spans="1:2" x14ac:dyDescent="0.25">
      <c r="A23662" t="s">
        <v>23662</v>
      </c>
      <c r="B23662" s="2" t="str">
        <f t="shared" si="369"/>
        <v>/retry_image/1ON4x69LWfU.jpg</v>
      </c>
    </row>
    <row r="23663" spans="1:2" x14ac:dyDescent="0.25">
      <c r="A23663" t="s">
        <v>23663</v>
      </c>
      <c r="B23663" s="2" t="str">
        <f t="shared" si="369"/>
        <v>/retry_image/1ONAZvvxHfU.jpg</v>
      </c>
    </row>
    <row r="23664" spans="1:2" x14ac:dyDescent="0.25">
      <c r="A23664" t="s">
        <v>23664</v>
      </c>
      <c r="B23664" s="2" t="str">
        <f t="shared" si="369"/>
        <v>/retry_image/1ONAZvvxHfm.jpg</v>
      </c>
    </row>
    <row r="23665" spans="1:2" x14ac:dyDescent="0.25">
      <c r="A23665" t="s">
        <v>23665</v>
      </c>
      <c r="B23665" s="2" t="str">
        <f t="shared" si="369"/>
        <v>/retry_image/1Niwca6NN_Y.jpg</v>
      </c>
    </row>
    <row r="23666" spans="1:2" x14ac:dyDescent="0.25">
      <c r="A23666" t="s">
        <v>23666</v>
      </c>
      <c r="B23666" s="2" t="str">
        <f t="shared" si="369"/>
        <v>/retry_image/1Niwca6NN-E.jpg</v>
      </c>
    </row>
    <row r="23667" spans="1:2" x14ac:dyDescent="0.25">
      <c r="A23667" t="s">
        <v>23667</v>
      </c>
      <c r="B23667" s="2" t="str">
        <f t="shared" si="369"/>
        <v>/retry_image/1Niwca6NO0G.jpg</v>
      </c>
    </row>
    <row r="23668" spans="1:2" x14ac:dyDescent="0.25">
      <c r="A23668" t="s">
        <v>23668</v>
      </c>
      <c r="B23668" s="2" t="str">
        <f t="shared" si="369"/>
        <v>/retry_image/1Niwca6NO0c.jpg</v>
      </c>
    </row>
    <row r="23669" spans="1:2" x14ac:dyDescent="0.25">
      <c r="A23669" t="s">
        <v>23669</v>
      </c>
      <c r="B23669" s="2" t="str">
        <f t="shared" si="369"/>
        <v>/retry_image/1Niwca6NO0y.jpg</v>
      </c>
    </row>
    <row r="23670" spans="1:2" x14ac:dyDescent="0.25">
      <c r="A23670" t="s">
        <v>23670</v>
      </c>
      <c r="B23670" s="2" t="str">
        <f t="shared" si="369"/>
        <v>/retry_image/1Niwca6NO1I.jpg</v>
      </c>
    </row>
    <row r="23671" spans="1:2" x14ac:dyDescent="0.25">
      <c r="A23671" t="s">
        <v>23671</v>
      </c>
      <c r="B23671" s="2" t="str">
        <f t="shared" si="369"/>
        <v>/retry_image/1Niwca6NO1e.jpg</v>
      </c>
    </row>
    <row r="23672" spans="1:2" x14ac:dyDescent="0.25">
      <c r="A23672" t="s">
        <v>23672</v>
      </c>
      <c r="B23672" s="2" t="str">
        <f t="shared" si="369"/>
        <v>/retry_image/1Niwca6NO2g.jpg</v>
      </c>
    </row>
    <row r="23673" spans="1:2" x14ac:dyDescent="0.25">
      <c r="A23673" t="s">
        <v>23673</v>
      </c>
      <c r="B23673" s="2" t="str">
        <f t="shared" si="369"/>
        <v>/retry_image/1Niwca6NO3M.jpg</v>
      </c>
    </row>
    <row r="23674" spans="1:2" x14ac:dyDescent="0.25">
      <c r="A23674" t="s">
        <v>23674</v>
      </c>
      <c r="B23674" s="2" t="str">
        <f t="shared" si="369"/>
        <v>/retry_image/1Niwca6NO54.jpg</v>
      </c>
    </row>
    <row r="23675" spans="1:2" x14ac:dyDescent="0.25">
      <c r="A23675" t="s">
        <v>23675</v>
      </c>
      <c r="B23675" s="2" t="str">
        <f t="shared" si="369"/>
        <v>/retry_image/1Niwca6NO6S.jpg</v>
      </c>
    </row>
    <row r="23676" spans="1:2" x14ac:dyDescent="0.25">
      <c r="A23676" t="s">
        <v>23676</v>
      </c>
      <c r="B23676" s="2" t="str">
        <f t="shared" si="369"/>
        <v>/retry_image/1Niwca6NO6o.jpg</v>
      </c>
    </row>
    <row r="23677" spans="1:2" x14ac:dyDescent="0.25">
      <c r="A23677" t="s">
        <v>23677</v>
      </c>
      <c r="B23677" s="2" t="str">
        <f t="shared" si="369"/>
        <v>/retry_image/1Niwca6NO7U.jpg</v>
      </c>
    </row>
    <row r="23678" spans="1:2" x14ac:dyDescent="0.25">
      <c r="A23678" t="s">
        <v>23678</v>
      </c>
      <c r="B23678" s="2" t="str">
        <f t="shared" si="369"/>
        <v>/retry_image/1Niwca6NO8A.jpg</v>
      </c>
    </row>
    <row r="23679" spans="1:2" x14ac:dyDescent="0.25">
      <c r="A23679" t="s">
        <v>23679</v>
      </c>
      <c r="B23679" s="2" t="str">
        <f t="shared" si="369"/>
        <v>/retry_image/1Niwca6NOAp.jpg</v>
      </c>
    </row>
    <row r="23680" spans="1:2" x14ac:dyDescent="0.25">
      <c r="A23680" t="s">
        <v>23680</v>
      </c>
      <c r="B23680" s="2" t="str">
        <f t="shared" si="369"/>
        <v>/retry_image/1Niwca6NOB9.jpg</v>
      </c>
    </row>
    <row r="23681" spans="1:2" x14ac:dyDescent="0.25">
      <c r="A23681" t="s">
        <v>23681</v>
      </c>
      <c r="B23681" s="2" t="str">
        <f t="shared" si="369"/>
        <v>/retry_image/1O1A3H02k1s.jpg</v>
      </c>
    </row>
    <row r="23682" spans="1:2" x14ac:dyDescent="0.25">
      <c r="A23682" t="s">
        <v>23682</v>
      </c>
      <c r="B23682" s="2" t="str">
        <f t="shared" si="369"/>
        <v>/retry_image/1O7K2fSf8U1.jpg</v>
      </c>
    </row>
    <row r="23683" spans="1:2" x14ac:dyDescent="0.25">
      <c r="A23683" t="s">
        <v>23683</v>
      </c>
      <c r="B23683" s="2" t="str">
        <f t="shared" ref="B23683:B23746" si="370">_xlfn.CONCAT("/retry_image/",RIGHT(A23683,LEN(A23683) - FIND("/", A23683, FIND("/", A23683) + 1)-44),".jpg")</f>
        <v>/retry_image/1O7K2fSf8UJ.jpg</v>
      </c>
    </row>
    <row r="23684" spans="1:2" x14ac:dyDescent="0.25">
      <c r="A23684" t="s">
        <v>23684</v>
      </c>
      <c r="B23684" s="2" t="str">
        <f t="shared" si="370"/>
        <v>/retry_image/1OANLAkAEea.jpg</v>
      </c>
    </row>
    <row r="23685" spans="1:2" x14ac:dyDescent="0.25">
      <c r="A23685" t="s">
        <v>23685</v>
      </c>
      <c r="B23685" s="2" t="str">
        <f t="shared" si="370"/>
        <v>/retry_image/1OANLAkAElu.jpg</v>
      </c>
    </row>
    <row r="23686" spans="1:2" x14ac:dyDescent="0.25">
      <c r="A23686" t="s">
        <v>23686</v>
      </c>
      <c r="B23686" s="2" t="str">
        <f t="shared" si="370"/>
        <v>/retry_image/1OANLAkAEnQ.jpg</v>
      </c>
    </row>
    <row r="23687" spans="1:2" x14ac:dyDescent="0.25">
      <c r="A23687" t="s">
        <v>23687</v>
      </c>
      <c r="B23687" s="2" t="str">
        <f t="shared" si="370"/>
        <v>/retry_image/1ODWhLtN5wQ.jpg</v>
      </c>
    </row>
    <row r="23688" spans="1:2" x14ac:dyDescent="0.25">
      <c r="A23688" t="s">
        <v>23688</v>
      </c>
      <c r="B23688" s="2" t="str">
        <f t="shared" si="370"/>
        <v>/retry_image/1ODWhLtN5wt.jpg</v>
      </c>
    </row>
    <row r="23689" spans="1:2" x14ac:dyDescent="0.25">
      <c r="A23689" t="s">
        <v>23689</v>
      </c>
      <c r="B23689" s="2" t="str">
        <f t="shared" si="370"/>
        <v>/retry_image/1ODWhLtN5xK.jpg</v>
      </c>
    </row>
    <row r="23690" spans="1:2" x14ac:dyDescent="0.25">
      <c r="A23690" t="s">
        <v>23690</v>
      </c>
      <c r="B23690" s="2" t="str">
        <f t="shared" si="370"/>
        <v>/retry_image/1ODWhLtN698.jpg</v>
      </c>
    </row>
    <row r="23691" spans="1:2" x14ac:dyDescent="0.25">
      <c r="A23691" t="s">
        <v>23691</v>
      </c>
      <c r="B23691" s="2" t="str">
        <f t="shared" si="370"/>
        <v>/retry_image/1ODWhLtN6Ii.jpg</v>
      </c>
    </row>
    <row r="23692" spans="1:2" x14ac:dyDescent="0.25">
      <c r="A23692" t="s">
        <v>23692</v>
      </c>
      <c r="B23692" s="2" t="str">
        <f t="shared" si="370"/>
        <v>/retry_image/1ODWhLtN6J8.jpg</v>
      </c>
    </row>
    <row r="23693" spans="1:2" x14ac:dyDescent="0.25">
      <c r="A23693" t="s">
        <v>23693</v>
      </c>
      <c r="B23693" s="2" t="str">
        <f t="shared" si="370"/>
        <v>/retry_image/1OLPDfGLPC3.jpg</v>
      </c>
    </row>
    <row r="23694" spans="1:2" x14ac:dyDescent="0.25">
      <c r="A23694" t="s">
        <v>23694</v>
      </c>
      <c r="B23694" s="2" t="str">
        <f t="shared" si="370"/>
        <v>/retry_image/1OLJPBoFObx.jpg</v>
      </c>
    </row>
    <row r="23695" spans="1:2" x14ac:dyDescent="0.25">
      <c r="A23695" t="s">
        <v>23695</v>
      </c>
      <c r="B23695" s="2" t="str">
        <f t="shared" si="370"/>
        <v>/retry_image/1OLJPBoFOg3.jpg</v>
      </c>
    </row>
    <row r="23696" spans="1:2" x14ac:dyDescent="0.25">
      <c r="A23696" t="s">
        <v>23696</v>
      </c>
      <c r="B23696" s="2" t="str">
        <f t="shared" si="370"/>
        <v>/retry_image/1OLJPBoFOgL.jpg</v>
      </c>
    </row>
    <row r="23697" spans="1:2" x14ac:dyDescent="0.25">
      <c r="A23697" t="s">
        <v>23697</v>
      </c>
      <c r="B23697" s="2" t="str">
        <f t="shared" si="370"/>
        <v>/retry_image/1OANLAkAEWQ.jpg</v>
      </c>
    </row>
    <row r="23698" spans="1:2" x14ac:dyDescent="0.25">
      <c r="A23698" t="s">
        <v>23698</v>
      </c>
      <c r="B23698" s="2" t="str">
        <f t="shared" si="370"/>
        <v>/retry_image/1OANLAkAEW_.jpg</v>
      </c>
    </row>
    <row r="23699" spans="1:2" x14ac:dyDescent="0.25">
      <c r="A23699" t="s">
        <v>23699</v>
      </c>
      <c r="B23699" s="2" t="str">
        <f t="shared" si="370"/>
        <v>/retry_image/1OANLAkAEhO.jpg</v>
      </c>
    </row>
    <row r="23700" spans="1:2" x14ac:dyDescent="0.25">
      <c r="A23700" t="s">
        <v>23700</v>
      </c>
      <c r="B23700" s="2" t="str">
        <f t="shared" si="370"/>
        <v>/retry_image/1OBVa0o7bwm.jpg</v>
      </c>
    </row>
    <row r="23701" spans="1:2" x14ac:dyDescent="0.25">
      <c r="A23701" t="s">
        <v>23701</v>
      </c>
      <c r="B23701" s="2" t="str">
        <f t="shared" si="370"/>
        <v>/retry_image/1OBVa0o7bxK.jpg</v>
      </c>
    </row>
    <row r="23702" spans="1:2" x14ac:dyDescent="0.25">
      <c r="A23702" t="s">
        <v>23702</v>
      </c>
      <c r="B23702" s="2" t="str">
        <f t="shared" si="370"/>
        <v>/retry_image/1OBVa0o7c0y.jpg</v>
      </c>
    </row>
    <row r="23703" spans="1:2" x14ac:dyDescent="0.25">
      <c r="A23703" t="s">
        <v>23703</v>
      </c>
      <c r="B23703" s="2" t="str">
        <f t="shared" si="370"/>
        <v>/retry_image/1OFClXzKbId.jpg</v>
      </c>
    </row>
    <row r="23704" spans="1:2" x14ac:dyDescent="0.25">
      <c r="A23704" t="s">
        <v>23704</v>
      </c>
      <c r="B23704" s="2" t="str">
        <f t="shared" si="370"/>
        <v>/retry_image/1OFClXzKbJ9.jpg</v>
      </c>
    </row>
    <row r="23705" spans="1:2" x14ac:dyDescent="0.25">
      <c r="A23705" t="s">
        <v>23705</v>
      </c>
      <c r="B23705" s="2" t="str">
        <f t="shared" si="370"/>
        <v>/retry_image/1OFClXzKbPx.jpg</v>
      </c>
    </row>
    <row r="23706" spans="1:2" x14ac:dyDescent="0.25">
      <c r="A23706" t="s">
        <v>23706</v>
      </c>
      <c r="B23706" s="2" t="str">
        <f t="shared" si="370"/>
        <v>/retry_image/1OFClXzKbcP.jpg</v>
      </c>
    </row>
    <row r="23707" spans="1:2" x14ac:dyDescent="0.25">
      <c r="A23707" t="s">
        <v>23707</v>
      </c>
      <c r="B23707" s="2" t="str">
        <f t="shared" si="370"/>
        <v>/retry_image/1OFClXzKbj9.jpg</v>
      </c>
    </row>
    <row r="23708" spans="1:2" x14ac:dyDescent="0.25">
      <c r="A23708" t="s">
        <v>23708</v>
      </c>
      <c r="B23708" s="2" t="str">
        <f t="shared" si="370"/>
        <v>/retry_image/1OFClXzKbjn.jpg</v>
      </c>
    </row>
    <row r="23709" spans="1:2" x14ac:dyDescent="0.25">
      <c r="A23709" t="s">
        <v>23709</v>
      </c>
      <c r="B23709" s="2" t="str">
        <f t="shared" si="370"/>
        <v>/retry_image/1OHXkPjtIOK.jpg</v>
      </c>
    </row>
    <row r="23710" spans="1:2" x14ac:dyDescent="0.25">
      <c r="A23710" t="s">
        <v>23710</v>
      </c>
      <c r="B23710" s="2" t="str">
        <f t="shared" si="370"/>
        <v>/retry_image/1OHXkPjtIVe.jpg</v>
      </c>
    </row>
    <row r="23711" spans="1:2" x14ac:dyDescent="0.25">
      <c r="A23711" t="s">
        <v>23711</v>
      </c>
      <c r="B23711" s="2" t="str">
        <f t="shared" si="370"/>
        <v>/retry_image/1OHXkPjtIWC.jpg</v>
      </c>
    </row>
    <row r="23712" spans="1:2" x14ac:dyDescent="0.25">
      <c r="A23712" t="s">
        <v>23712</v>
      </c>
      <c r="B23712" s="2" t="str">
        <f t="shared" si="370"/>
        <v>/retry_image/1OHXkPjtIZ0.jpg</v>
      </c>
    </row>
    <row r="23713" spans="1:2" x14ac:dyDescent="0.25">
      <c r="A23713" t="s">
        <v>23713</v>
      </c>
      <c r="B23713" s="2" t="str">
        <f t="shared" si="370"/>
        <v>/retry_image/1OHXkPjtIdW.jpg</v>
      </c>
    </row>
    <row r="23714" spans="1:2" x14ac:dyDescent="0.25">
      <c r="A23714" t="s">
        <v>23714</v>
      </c>
      <c r="B23714" s="2" t="str">
        <f t="shared" si="370"/>
        <v>/retry_image/1OHXkPjtIe4.jpg</v>
      </c>
    </row>
    <row r="23715" spans="1:2" x14ac:dyDescent="0.25">
      <c r="A23715" t="s">
        <v>23715</v>
      </c>
      <c r="B23715" s="2" t="str">
        <f t="shared" si="370"/>
        <v>/retry_image/1OHXkPjtIew.jpg</v>
      </c>
    </row>
    <row r="23716" spans="1:2" x14ac:dyDescent="0.25">
      <c r="A23716" t="s">
        <v>23716</v>
      </c>
      <c r="B23716" s="2" t="str">
        <f t="shared" si="370"/>
        <v>/retry_image/1OLJPBoFOcV.jpg</v>
      </c>
    </row>
    <row r="23717" spans="1:2" x14ac:dyDescent="0.25">
      <c r="A23717" t="s">
        <v>23717</v>
      </c>
      <c r="B23717" s="2" t="str">
        <f t="shared" si="370"/>
        <v>/retry_image/1OLJPBoFOfV.jpg</v>
      </c>
    </row>
    <row r="23718" spans="1:2" x14ac:dyDescent="0.25">
      <c r="A23718" t="s">
        <v>23718</v>
      </c>
      <c r="B23718" s="2" t="str">
        <f t="shared" si="370"/>
        <v>/retry_image/1N-M7iZWRLt.jpg</v>
      </c>
    </row>
    <row r="23719" spans="1:2" x14ac:dyDescent="0.25">
      <c r="A23719" t="s">
        <v>23719</v>
      </c>
      <c r="B23719" s="2" t="str">
        <f t="shared" si="370"/>
        <v>/retry_image/1N-M7iZWRMI.jpg</v>
      </c>
    </row>
    <row r="23720" spans="1:2" x14ac:dyDescent="0.25">
      <c r="A23720" t="s">
        <v>23720</v>
      </c>
      <c r="B23720" s="2" t="str">
        <f t="shared" si="370"/>
        <v>/retry_image/1N-M7iZWRMc.jpg</v>
      </c>
    </row>
    <row r="23721" spans="1:2" x14ac:dyDescent="0.25">
      <c r="A23721" t="s">
        <v>23721</v>
      </c>
      <c r="B23721" s="2" t="str">
        <f t="shared" si="370"/>
        <v>/retry_image/1N-M7iZWRP-.jpg</v>
      </c>
    </row>
    <row r="23722" spans="1:2" x14ac:dyDescent="0.25">
      <c r="A23722" t="s">
        <v>23722</v>
      </c>
      <c r="B23722" s="2" t="str">
        <f t="shared" si="370"/>
        <v>/retry_image/1O597tTUFNq.jpg</v>
      </c>
    </row>
    <row r="23723" spans="1:2" x14ac:dyDescent="0.25">
      <c r="A23723" t="s">
        <v>23723</v>
      </c>
      <c r="B23723" s="2" t="str">
        <f t="shared" si="370"/>
        <v>/retry_image/1N-M7iZWRSA.jpg</v>
      </c>
    </row>
    <row r="23724" spans="1:2" x14ac:dyDescent="0.25">
      <c r="A23724" t="s">
        <v>23724</v>
      </c>
      <c r="B23724" s="2" t="str">
        <f t="shared" si="370"/>
        <v>/retry_image/1N-M7iZWRSf.jpg</v>
      </c>
    </row>
    <row r="23725" spans="1:2" x14ac:dyDescent="0.25">
      <c r="A23725" t="s">
        <v>23725</v>
      </c>
      <c r="B23725" s="2" t="str">
        <f t="shared" si="370"/>
        <v>/retry_image/1N-M7iZWRTQ.jpg</v>
      </c>
    </row>
    <row r="23726" spans="1:2" x14ac:dyDescent="0.25">
      <c r="A23726" t="s">
        <v>23726</v>
      </c>
      <c r="B23726" s="2" t="str">
        <f t="shared" si="370"/>
        <v>/retry_image/1N-M7iZWRVW.jpg</v>
      </c>
    </row>
    <row r="23727" spans="1:2" x14ac:dyDescent="0.25">
      <c r="A23727" t="s">
        <v>23727</v>
      </c>
      <c r="B23727" s="2" t="str">
        <f t="shared" si="370"/>
        <v>/retry_image/1O2wzPVLART.jpg</v>
      </c>
    </row>
    <row r="23728" spans="1:2" x14ac:dyDescent="0.25">
      <c r="A23728" t="s">
        <v>23728</v>
      </c>
      <c r="B23728" s="2" t="str">
        <f t="shared" si="370"/>
        <v>/retry_image/1O2wzPVLAS1.jpg</v>
      </c>
    </row>
    <row r="23729" spans="1:2" x14ac:dyDescent="0.25">
      <c r="A23729" t="s">
        <v>23729</v>
      </c>
      <c r="B23729" s="2" t="str">
        <f t="shared" si="370"/>
        <v>/retry_image/1O2wzPVLASJ.jpg</v>
      </c>
    </row>
    <row r="23730" spans="1:2" x14ac:dyDescent="0.25">
      <c r="A23730" t="s">
        <v>23730</v>
      </c>
      <c r="B23730" s="2" t="str">
        <f t="shared" si="370"/>
        <v>/retry_image/1O2wzPVLAT9.jpg</v>
      </c>
    </row>
    <row r="23731" spans="1:2" x14ac:dyDescent="0.25">
      <c r="A23731" t="s">
        <v>23731</v>
      </c>
      <c r="B23731" s="2" t="str">
        <f t="shared" si="370"/>
        <v>/retry_image/1O2wzPVLATR.jpg</v>
      </c>
    </row>
    <row r="23732" spans="1:2" x14ac:dyDescent="0.25">
      <c r="A23732" t="s">
        <v>23732</v>
      </c>
      <c r="B23732" s="2" t="str">
        <f t="shared" si="370"/>
        <v>/retry_image/1O2wzPVLATj.jpg</v>
      </c>
    </row>
    <row r="23733" spans="1:2" x14ac:dyDescent="0.25">
      <c r="A23733" t="s">
        <v>23733</v>
      </c>
      <c r="B23733" s="2" t="str">
        <f t="shared" si="370"/>
        <v>/retry_image/1O2wzPVLAX5.jpg</v>
      </c>
    </row>
    <row r="23734" spans="1:2" x14ac:dyDescent="0.25">
      <c r="A23734" t="s">
        <v>23734</v>
      </c>
      <c r="B23734" s="2" t="str">
        <f t="shared" si="370"/>
        <v>/retry_image/1OCxjzi8rt6.jpg</v>
      </c>
    </row>
    <row r="23735" spans="1:2" x14ac:dyDescent="0.25">
      <c r="A23735" t="s">
        <v>23735</v>
      </c>
      <c r="B23735" s="2" t="str">
        <f t="shared" si="370"/>
        <v>/retry_image/1OCxjzi8sAG.jpg</v>
      </c>
    </row>
    <row r="23736" spans="1:2" x14ac:dyDescent="0.25">
      <c r="A23736" t="s">
        <v>23736</v>
      </c>
      <c r="B23736" s="2" t="str">
        <f t="shared" si="370"/>
        <v>/retry_image/1ODWhLtN6Li.jpg</v>
      </c>
    </row>
    <row r="23737" spans="1:2" x14ac:dyDescent="0.25">
      <c r="A23737" t="s">
        <v>23737</v>
      </c>
      <c r="B23737" s="2" t="str">
        <f t="shared" si="370"/>
        <v>/retry_image/1OD_if8mnHt.jpg</v>
      </c>
    </row>
    <row r="23738" spans="1:2" x14ac:dyDescent="0.25">
      <c r="A23738" t="s">
        <v>23738</v>
      </c>
      <c r="B23738" s="2" t="str">
        <f t="shared" si="370"/>
        <v>/retry_image/1OMSI8mu38x.jpg</v>
      </c>
    </row>
    <row r="23739" spans="1:2" x14ac:dyDescent="0.25">
      <c r="A23739" t="s">
        <v>23739</v>
      </c>
      <c r="B23739" s="2" t="str">
        <f t="shared" si="370"/>
        <v>/retry_image/1OD_if8mnIR.jpg</v>
      </c>
    </row>
    <row r="23740" spans="1:2" x14ac:dyDescent="0.25">
      <c r="A23740" t="s">
        <v>23740</v>
      </c>
      <c r="B23740" s="2" t="str">
        <f t="shared" si="370"/>
        <v>/retry_image/1OD_if8mnJ2.jpg</v>
      </c>
    </row>
    <row r="23741" spans="1:2" x14ac:dyDescent="0.25">
      <c r="A23741" t="s">
        <v>23741</v>
      </c>
      <c r="B23741" s="2" t="str">
        <f t="shared" si="370"/>
        <v>/retry_image/1OD_if8mnJL.jpg</v>
      </c>
    </row>
    <row r="23742" spans="1:2" x14ac:dyDescent="0.25">
      <c r="A23742" t="s">
        <v>23742</v>
      </c>
      <c r="B23742" s="2" t="str">
        <f t="shared" si="370"/>
        <v>/retry_image/1OD_if8mnJd.jpg</v>
      </c>
    </row>
    <row r="23743" spans="1:2" x14ac:dyDescent="0.25">
      <c r="A23743" t="s">
        <v>23743</v>
      </c>
      <c r="B23743" s="2" t="str">
        <f t="shared" si="370"/>
        <v>/retry_image/1OD_if8mnNh.jpg</v>
      </c>
    </row>
    <row r="23744" spans="1:2" x14ac:dyDescent="0.25">
      <c r="A23744" t="s">
        <v>23744</v>
      </c>
      <c r="B23744" s="2" t="str">
        <f t="shared" si="370"/>
        <v>/retry_image/1NhoLkusiJ0.jpg</v>
      </c>
    </row>
    <row r="23745" spans="1:2" x14ac:dyDescent="0.25">
      <c r="A23745" t="s">
        <v>23745</v>
      </c>
      <c r="B23745" s="2" t="str">
        <f t="shared" si="370"/>
        <v>/retry_image/1NhoLkusiJg.jpg</v>
      </c>
    </row>
    <row r="23746" spans="1:2" x14ac:dyDescent="0.25">
      <c r="A23746" t="s">
        <v>23746</v>
      </c>
      <c r="B23746" s="2" t="str">
        <f t="shared" si="370"/>
        <v>/retry_image/1Nhu2gdg0b9.jpg</v>
      </c>
    </row>
    <row r="23747" spans="1:2" x14ac:dyDescent="0.25">
      <c r="A23747" t="s">
        <v>23747</v>
      </c>
      <c r="B23747" s="2" t="str">
        <f t="shared" ref="B23747:B23810" si="371">_xlfn.CONCAT("/retry_image/",RIGHT(A23747,LEN(A23747) - FIND("/", A23747, FIND("/", A23747) + 1)-44),".jpg")</f>
        <v>/retry_image/1Nhu2gdg0cB.jpg</v>
      </c>
    </row>
    <row r="23748" spans="1:2" x14ac:dyDescent="0.25">
      <c r="A23748" t="s">
        <v>23748</v>
      </c>
      <c r="B23748" s="2" t="str">
        <f t="shared" si="371"/>
        <v>/retry_image/1Nhu2gdg0gJ.jpg</v>
      </c>
    </row>
    <row r="23749" spans="1:2" x14ac:dyDescent="0.25">
      <c r="A23749" t="s">
        <v>23749</v>
      </c>
      <c r="B23749" s="2" t="str">
        <f t="shared" si="371"/>
        <v>/retry_image/1Nhu2gdg0hL.jpg</v>
      </c>
    </row>
    <row r="23750" spans="1:2" x14ac:dyDescent="0.25">
      <c r="A23750" t="s">
        <v>23750</v>
      </c>
      <c r="B23750" s="2" t="str">
        <f t="shared" si="371"/>
        <v>/retry_image/1Nhu2gdg0hh.jpg</v>
      </c>
    </row>
    <row r="23751" spans="1:2" x14ac:dyDescent="0.25">
      <c r="A23751" t="s">
        <v>23751</v>
      </c>
      <c r="B23751" s="2" t="str">
        <f t="shared" si="371"/>
        <v>/retry_image/1Nhu2gdg0i1.jpg</v>
      </c>
    </row>
    <row r="23752" spans="1:2" x14ac:dyDescent="0.25">
      <c r="A23752" t="s">
        <v>23752</v>
      </c>
      <c r="B23752" s="2" t="str">
        <f t="shared" si="371"/>
        <v>/retry_image/1Nhu2gdg0iQ.jpg</v>
      </c>
    </row>
    <row r="23753" spans="1:2" x14ac:dyDescent="0.25">
      <c r="A23753" t="s">
        <v>23753</v>
      </c>
      <c r="B23753" s="2" t="str">
        <f t="shared" si="371"/>
        <v>/retry_image/1OIac6HFRKU.jpg</v>
      </c>
    </row>
    <row r="23754" spans="1:2" x14ac:dyDescent="0.25">
      <c r="A23754" t="s">
        <v>23754</v>
      </c>
      <c r="B23754" s="2" t="str">
        <f t="shared" si="371"/>
        <v>/retry_image/1OIac6HFRO-.jpg</v>
      </c>
    </row>
    <row r="23755" spans="1:2" x14ac:dyDescent="0.25">
      <c r="A23755" t="s">
        <v>23755</v>
      </c>
      <c r="B23755" s="2" t="str">
        <f t="shared" si="371"/>
        <v>/retry_image/1OIac6HFRQB.jpg</v>
      </c>
    </row>
    <row r="23756" spans="1:2" x14ac:dyDescent="0.25">
      <c r="A23756" t="s">
        <v>23756</v>
      </c>
      <c r="B23756" s="2" t="str">
        <f t="shared" si="371"/>
        <v>/retry_image/1NVEnjhkP-t.jpg</v>
      </c>
    </row>
    <row r="23757" spans="1:2" x14ac:dyDescent="0.25">
      <c r="A23757" t="s">
        <v>23757</v>
      </c>
      <c r="B23757" s="2" t="str">
        <f t="shared" si="371"/>
        <v>/retry_image/1NVEnjhkQ0D.jpg</v>
      </c>
    </row>
    <row r="23758" spans="1:2" x14ac:dyDescent="0.25">
      <c r="A23758" t="s">
        <v>23758</v>
      </c>
      <c r="B23758" s="2" t="str">
        <f t="shared" si="371"/>
        <v>/retry_image/1NVEnjhkQ0Y.jpg</v>
      </c>
    </row>
    <row r="23759" spans="1:2" x14ac:dyDescent="0.25">
      <c r="A23759" t="s">
        <v>23759</v>
      </c>
      <c r="B23759" s="2" t="str">
        <f t="shared" si="371"/>
        <v>/retry_image/1NVEnjhkQ2j.jpg</v>
      </c>
    </row>
    <row r="23760" spans="1:2" x14ac:dyDescent="0.25">
      <c r="A23760" t="s">
        <v>23760</v>
      </c>
      <c r="B23760" s="2" t="str">
        <f t="shared" si="371"/>
        <v>/retry_image/1O597tTUEjb.jpg</v>
      </c>
    </row>
    <row r="23761" spans="1:2" x14ac:dyDescent="0.25">
      <c r="A23761" t="s">
        <v>23761</v>
      </c>
      <c r="B23761" s="2" t="str">
        <f t="shared" si="371"/>
        <v>/retry_image/1NUmCC8oTM5.jpg</v>
      </c>
    </row>
    <row r="23762" spans="1:2" x14ac:dyDescent="0.25">
      <c r="A23762" t="s">
        <v>23762</v>
      </c>
      <c r="B23762" s="2" t="str">
        <f t="shared" si="371"/>
        <v>/retry_image/1NWi5s9Kw4b.jpg</v>
      </c>
    </row>
    <row r="23763" spans="1:2" x14ac:dyDescent="0.25">
      <c r="A23763" t="s">
        <v>23763</v>
      </c>
      <c r="B23763" s="2" t="str">
        <f t="shared" si="371"/>
        <v>/retry_image/1NcEdycozIV.jpg</v>
      </c>
    </row>
    <row r="23764" spans="1:2" x14ac:dyDescent="0.25">
      <c r="A23764" t="s">
        <v>23764</v>
      </c>
      <c r="B23764" s="2" t="str">
        <f t="shared" si="371"/>
        <v>/retry_image/1NWi5s9KwBo.jpg</v>
      </c>
    </row>
    <row r="23765" spans="1:2" x14ac:dyDescent="0.25">
      <c r="A23765" t="s">
        <v>23765</v>
      </c>
      <c r="B23765" s="2" t="str">
        <f t="shared" si="371"/>
        <v>/retry_image/1NWi5s9KwD5.jpg</v>
      </c>
    </row>
    <row r="23766" spans="1:2" x14ac:dyDescent="0.25">
      <c r="A23766" t="s">
        <v>23766</v>
      </c>
      <c r="B23766" s="2" t="str">
        <f t="shared" si="371"/>
        <v>/retry_image/1NWi5s9KwH7.jpg</v>
      </c>
    </row>
    <row r="23767" spans="1:2" x14ac:dyDescent="0.25">
      <c r="A23767" t="s">
        <v>23767</v>
      </c>
      <c r="B23767" s="2" t="str">
        <f t="shared" si="371"/>
        <v>/retry_image/1NWi5s9KwH-.jpg</v>
      </c>
    </row>
    <row r="23768" spans="1:2" x14ac:dyDescent="0.25">
      <c r="A23768" t="s">
        <v>23768</v>
      </c>
      <c r="B23768" s="2" t="str">
        <f t="shared" si="371"/>
        <v>/retry_image/1NWi5s9KwQj.jpg</v>
      </c>
    </row>
    <row r="23769" spans="1:2" x14ac:dyDescent="0.25">
      <c r="A23769" t="s">
        <v>23769</v>
      </c>
      <c r="B23769" s="2" t="str">
        <f t="shared" si="371"/>
        <v>/retry_image/1NWi5s9KwS7.jpg</v>
      </c>
    </row>
    <row r="23770" spans="1:2" x14ac:dyDescent="0.25">
      <c r="A23770" t="s">
        <v>23770</v>
      </c>
      <c r="B23770" s="2" t="str">
        <f t="shared" si="371"/>
        <v>/retry_image/1NWi5s9Kwnr.jpg</v>
      </c>
    </row>
    <row r="23771" spans="1:2" x14ac:dyDescent="0.25">
      <c r="A23771" t="s">
        <v>23771</v>
      </c>
      <c r="B23771" s="2" t="str">
        <f t="shared" si="371"/>
        <v>/retry_image/1NWi5s9Kx0_.jpg</v>
      </c>
    </row>
    <row r="23772" spans="1:2" x14ac:dyDescent="0.25">
      <c r="A23772" t="s">
        <v>23772</v>
      </c>
      <c r="B23772" s="2" t="str">
        <f t="shared" si="371"/>
        <v>/retry_image/1NWi5s9Kx1U.jpg</v>
      </c>
    </row>
    <row r="23773" spans="1:2" x14ac:dyDescent="0.25">
      <c r="A23773" t="s">
        <v>23773</v>
      </c>
      <c r="B23773" s="2" t="str">
        <f t="shared" si="371"/>
        <v>/retry_image/1NWi5s9Kx22.jpg</v>
      </c>
    </row>
    <row r="23774" spans="1:2" x14ac:dyDescent="0.25">
      <c r="A23774" t="s">
        <v>23774</v>
      </c>
      <c r="B23774" s="2" t="str">
        <f t="shared" si="371"/>
        <v>/retry_image/1NWi5s9Kx7-.jpg</v>
      </c>
    </row>
    <row r="23775" spans="1:2" x14ac:dyDescent="0.25">
      <c r="A23775" t="s">
        <v>23775</v>
      </c>
      <c r="B23775" s="2" t="str">
        <f t="shared" si="371"/>
        <v>/retry_image/1NWi5s9Kx8Z.jpg</v>
      </c>
    </row>
    <row r="23776" spans="1:2" x14ac:dyDescent="0.25">
      <c r="A23776" t="s">
        <v>23776</v>
      </c>
      <c r="B23776" s="2" t="str">
        <f t="shared" si="371"/>
        <v>/retry_image/1NWi5s9Kx9V.jpg</v>
      </c>
    </row>
    <row r="23777" spans="1:2" x14ac:dyDescent="0.25">
      <c r="A23777" t="s">
        <v>23777</v>
      </c>
      <c r="B23777" s="2" t="str">
        <f t="shared" si="371"/>
        <v>/retry_image/1NWi5s9KxA0.jpg</v>
      </c>
    </row>
    <row r="23778" spans="1:2" x14ac:dyDescent="0.25">
      <c r="A23778" t="s">
        <v>23778</v>
      </c>
      <c r="B23778" s="2" t="str">
        <f t="shared" si="371"/>
        <v>/retry_image/1NmiDeKkwGa.jpg</v>
      </c>
    </row>
    <row r="23779" spans="1:2" x14ac:dyDescent="0.25">
      <c r="A23779" t="s">
        <v>23779</v>
      </c>
      <c r="B23779" s="2" t="str">
        <f t="shared" si="371"/>
        <v>/retry_image/1NmiDeKkwGy.jpg</v>
      </c>
    </row>
    <row r="23780" spans="1:2" x14ac:dyDescent="0.25">
      <c r="A23780" t="s">
        <v>23780</v>
      </c>
      <c r="B23780" s="2" t="str">
        <f t="shared" si="371"/>
        <v>/retry_image/1NmiDeKkwHY.jpg</v>
      </c>
    </row>
    <row r="23781" spans="1:2" x14ac:dyDescent="0.25">
      <c r="A23781" t="s">
        <v>23781</v>
      </c>
      <c r="B23781" s="2" t="str">
        <f t="shared" si="371"/>
        <v>/retry_image/1NmiDeKkwIB.jpg</v>
      </c>
    </row>
    <row r="23782" spans="1:2" x14ac:dyDescent="0.25">
      <c r="A23782" t="s">
        <v>23782</v>
      </c>
      <c r="B23782" s="2" t="str">
        <f t="shared" si="371"/>
        <v>/retry_image/1NmiDeKkwIe.jpg</v>
      </c>
    </row>
    <row r="23783" spans="1:2" x14ac:dyDescent="0.25">
      <c r="A23783" t="s">
        <v>23783</v>
      </c>
      <c r="B23783" s="2" t="str">
        <f t="shared" si="371"/>
        <v>/retry_image/1NmiDeKkwJK.jpg</v>
      </c>
    </row>
    <row r="23784" spans="1:2" x14ac:dyDescent="0.25">
      <c r="A23784" t="s">
        <v>23784</v>
      </c>
      <c r="B23784" s="2" t="str">
        <f t="shared" si="371"/>
        <v>/retry_image/1NmiDeKkwON.jpg</v>
      </c>
    </row>
    <row r="23785" spans="1:2" x14ac:dyDescent="0.25">
      <c r="A23785" t="s">
        <v>23785</v>
      </c>
      <c r="B23785" s="2" t="str">
        <f t="shared" si="371"/>
        <v>/retry_image/1NmiDeKkwPC.jpg</v>
      </c>
    </row>
    <row r="23786" spans="1:2" x14ac:dyDescent="0.25">
      <c r="A23786" t="s">
        <v>23786</v>
      </c>
      <c r="B23786" s="2" t="str">
        <f t="shared" si="371"/>
        <v>/retry_image/1NmiDeKkwPY.jpg</v>
      </c>
    </row>
    <row r="23787" spans="1:2" x14ac:dyDescent="0.25">
      <c r="A23787" t="s">
        <v>23787</v>
      </c>
      <c r="B23787" s="2" t="str">
        <f t="shared" si="371"/>
        <v>/retry_image/1OGYzwP1LAW.jpg</v>
      </c>
    </row>
    <row r="23788" spans="1:2" x14ac:dyDescent="0.25">
      <c r="A23788" t="s">
        <v>23788</v>
      </c>
      <c r="B23788" s="2" t="str">
        <f t="shared" si="371"/>
        <v>/retry_image/1OGYzwP1LAo.jpg</v>
      </c>
    </row>
    <row r="23789" spans="1:2" x14ac:dyDescent="0.25">
      <c r="A23789" t="s">
        <v>23789</v>
      </c>
      <c r="B23789" s="2" t="str">
        <f t="shared" si="371"/>
        <v>/retry_image/1OGYzwP1LB4.jpg</v>
      </c>
    </row>
    <row r="23790" spans="1:2" x14ac:dyDescent="0.25">
      <c r="A23790" t="s">
        <v>23790</v>
      </c>
      <c r="B23790" s="2" t="str">
        <f t="shared" si="371"/>
        <v>/retry_image/1OGYzwP1LCm.jpg</v>
      </c>
    </row>
    <row r="23791" spans="1:2" x14ac:dyDescent="0.25">
      <c r="A23791" t="s">
        <v>23791</v>
      </c>
      <c r="B23791" s="2" t="str">
        <f t="shared" si="371"/>
        <v>/retry_image/1OGYzwP1LIO.jpg</v>
      </c>
    </row>
    <row r="23792" spans="1:2" x14ac:dyDescent="0.25">
      <c r="A23792" t="s">
        <v>23792</v>
      </c>
      <c r="B23792" s="2" t="str">
        <f t="shared" si="371"/>
        <v>/retry_image/1OGYzwP1LIg.jpg</v>
      </c>
    </row>
    <row r="23793" spans="1:2" x14ac:dyDescent="0.25">
      <c r="A23793" t="s">
        <v>23793</v>
      </c>
      <c r="B23793" s="2" t="str">
        <f t="shared" si="371"/>
        <v>/retry_image/1OGYzwP1LIy.jpg</v>
      </c>
    </row>
    <row r="23794" spans="1:2" x14ac:dyDescent="0.25">
      <c r="A23794" t="s">
        <v>23794</v>
      </c>
      <c r="B23794" s="2" t="str">
        <f t="shared" si="371"/>
        <v>/retry_image/1OGYzwP1LJE.jpg</v>
      </c>
    </row>
    <row r="23795" spans="1:2" x14ac:dyDescent="0.25">
      <c r="A23795" t="s">
        <v>23795</v>
      </c>
      <c r="B23795" s="2" t="str">
        <f t="shared" si="371"/>
        <v>/retry_image/1OGYzwP1LJW.jpg</v>
      </c>
    </row>
    <row r="23796" spans="1:2" x14ac:dyDescent="0.25">
      <c r="A23796" t="s">
        <v>23796</v>
      </c>
      <c r="B23796" s="2" t="str">
        <f t="shared" si="371"/>
        <v>/retry_image/1OGYzwP1LJo.jpg</v>
      </c>
    </row>
    <row r="23797" spans="1:2" x14ac:dyDescent="0.25">
      <c r="A23797" t="s">
        <v>23797</v>
      </c>
      <c r="B23797" s="2" t="str">
        <f t="shared" si="371"/>
        <v>/retry_image/1OGYzwP1LK4.jpg</v>
      </c>
    </row>
    <row r="23798" spans="1:2" x14ac:dyDescent="0.25">
      <c r="A23798" t="s">
        <v>23798</v>
      </c>
      <c r="B23798" s="2" t="str">
        <f t="shared" si="371"/>
        <v>/retry_image/1OKRXo9l4Dx.jpg</v>
      </c>
    </row>
    <row r="23799" spans="1:2" x14ac:dyDescent="0.25">
      <c r="A23799" t="s">
        <v>23799</v>
      </c>
      <c r="B23799" s="2" t="str">
        <f t="shared" si="371"/>
        <v>/retry_image/1OGYzwP1LLU.jpg</v>
      </c>
    </row>
    <row r="23800" spans="1:2" x14ac:dyDescent="0.25">
      <c r="A23800" t="s">
        <v>23800</v>
      </c>
      <c r="B23800" s="2" t="str">
        <f t="shared" si="371"/>
        <v>/retry_image/1OGYzwP1LLm.jpg</v>
      </c>
    </row>
    <row r="23801" spans="1:2" x14ac:dyDescent="0.25">
      <c r="A23801" t="s">
        <v>23801</v>
      </c>
      <c r="B23801" s="2" t="str">
        <f t="shared" si="371"/>
        <v>/retry_image/1OGYzwP1LSW.jpg</v>
      </c>
    </row>
    <row r="23802" spans="1:2" x14ac:dyDescent="0.25">
      <c r="A23802" t="s">
        <v>23802</v>
      </c>
      <c r="B23802" s="2" t="str">
        <f t="shared" si="371"/>
        <v>/retry_image/1OLYZI_IeFl.jpg</v>
      </c>
    </row>
    <row r="23803" spans="1:2" x14ac:dyDescent="0.25">
      <c r="A23803" t="s">
        <v>23803</v>
      </c>
      <c r="B23803" s="2" t="str">
        <f t="shared" si="371"/>
        <v>/retry_image/1OLtbL5WdGD.jpg</v>
      </c>
    </row>
    <row r="23804" spans="1:2" x14ac:dyDescent="0.25">
      <c r="A23804" t="s">
        <v>23804</v>
      </c>
      <c r="B23804" s="2" t="str">
        <f t="shared" si="371"/>
        <v>/retry_image/1OLtbL5WdGV.jpg</v>
      </c>
    </row>
    <row r="23805" spans="1:2" x14ac:dyDescent="0.25">
      <c r="A23805" t="s">
        <v>23805</v>
      </c>
      <c r="B23805" s="2" t="str">
        <f t="shared" si="371"/>
        <v>/retry_image/1OLtbL5WdGn.jpg</v>
      </c>
    </row>
    <row r="23806" spans="1:2" x14ac:dyDescent="0.25">
      <c r="A23806" t="s">
        <v>23806</v>
      </c>
      <c r="B23806" s="2" t="str">
        <f t="shared" si="371"/>
        <v>/retry_image/1NvwvvpEO76.jpg</v>
      </c>
    </row>
    <row r="23807" spans="1:2" x14ac:dyDescent="0.25">
      <c r="A23807" t="s">
        <v>23807</v>
      </c>
      <c r="B23807" s="2" t="str">
        <f t="shared" si="371"/>
        <v>/retry_image/1NvwvvpEO7W.jpg</v>
      </c>
    </row>
    <row r="23808" spans="1:2" x14ac:dyDescent="0.25">
      <c r="A23808" t="s">
        <v>23808</v>
      </c>
      <c r="B23808" s="2" t="str">
        <f t="shared" si="371"/>
        <v>/retry_image/1O0N9b1bbln.jpg</v>
      </c>
    </row>
    <row r="23809" spans="1:2" x14ac:dyDescent="0.25">
      <c r="A23809" t="s">
        <v>23809</v>
      </c>
      <c r="B23809" s="2" t="str">
        <f t="shared" si="371"/>
        <v>/retry_image/1OFClXzKbNK.jpg</v>
      </c>
    </row>
    <row r="23810" spans="1:2" x14ac:dyDescent="0.25">
      <c r="A23810" t="s">
        <v>23810</v>
      </c>
      <c r="B23810" s="2" t="str">
        <f t="shared" si="371"/>
        <v>/retry_image/1OFClXzKbQP.jpg</v>
      </c>
    </row>
    <row r="23811" spans="1:2" x14ac:dyDescent="0.25">
      <c r="A23811" t="s">
        <v>23811</v>
      </c>
      <c r="B23811" s="2" t="str">
        <f t="shared" ref="B23811:B23874" si="372">_xlfn.CONCAT("/retry_image/",RIGHT(A23811,LEN(A23811) - FIND("/", A23811, FIND("/", A23811) + 1)-44),".jpg")</f>
        <v>/retry_image/1OFClXzKbRg.jpg</v>
      </c>
    </row>
    <row r="23812" spans="1:2" x14ac:dyDescent="0.25">
      <c r="A23812" t="s">
        <v>23812</v>
      </c>
      <c r="B23812" s="2" t="str">
        <f t="shared" si="372"/>
        <v>/retry_image/1OFClXzKbS1.jpg</v>
      </c>
    </row>
    <row r="23813" spans="1:2" x14ac:dyDescent="0.25">
      <c r="A23813" t="s">
        <v>23813</v>
      </c>
      <c r="B23813" s="2" t="str">
        <f t="shared" si="372"/>
        <v>/retry_image/1OFClXzKbSU.jpg</v>
      </c>
    </row>
    <row r="23814" spans="1:2" x14ac:dyDescent="0.25">
      <c r="A23814" t="s">
        <v>23814</v>
      </c>
      <c r="B23814" s="2" t="str">
        <f t="shared" si="372"/>
        <v>/retry_image/1OFClXzKbSx.jpg</v>
      </c>
    </row>
    <row r="23815" spans="1:2" x14ac:dyDescent="0.25">
      <c r="A23815" t="s">
        <v>23815</v>
      </c>
      <c r="B23815" s="2" t="str">
        <f t="shared" si="372"/>
        <v>/retry_image/1OFClXzKbTD.jpg</v>
      </c>
    </row>
    <row r="23816" spans="1:2" x14ac:dyDescent="0.25">
      <c r="A23816" t="s">
        <v>23816</v>
      </c>
      <c r="B23816" s="2" t="str">
        <f t="shared" si="372"/>
        <v>/retry_image/1OFClXzKbTn.jpg</v>
      </c>
    </row>
    <row r="23817" spans="1:2" x14ac:dyDescent="0.25">
      <c r="A23817" t="s">
        <v>23817</v>
      </c>
      <c r="B23817" s="2" t="str">
        <f t="shared" si="372"/>
        <v>/retry_image/1OFClXzKbdL.jpg</v>
      </c>
    </row>
    <row r="23818" spans="1:2" x14ac:dyDescent="0.25">
      <c r="A23818" t="s">
        <v>23818</v>
      </c>
      <c r="B23818" s="2" t="str">
        <f t="shared" si="372"/>
        <v>/retry_image/1OKRXo9l46r.jpg</v>
      </c>
    </row>
    <row r="23819" spans="1:2" x14ac:dyDescent="0.25">
      <c r="A23819" t="s">
        <v>23819</v>
      </c>
      <c r="B23819" s="2" t="str">
        <f t="shared" si="372"/>
        <v>/retry_image/1OFClXzKbMi.jpg</v>
      </c>
    </row>
    <row r="23820" spans="1:2" x14ac:dyDescent="0.25">
      <c r="A23820" t="s">
        <v>23820</v>
      </c>
      <c r="B23820" s="2" t="str">
        <f t="shared" si="372"/>
        <v>/retry_image/1OFClXzKbRI.jpg</v>
      </c>
    </row>
    <row r="23821" spans="1:2" x14ac:dyDescent="0.25">
      <c r="A23821" t="s">
        <v>23821</v>
      </c>
      <c r="B23821" s="2" t="str">
        <f t="shared" si="372"/>
        <v>/retry_image/1OFClXzKbU7.jpg</v>
      </c>
    </row>
    <row r="23822" spans="1:2" x14ac:dyDescent="0.25">
      <c r="A23822" t="s">
        <v>23822</v>
      </c>
      <c r="B23822" s="2" t="str">
        <f t="shared" si="372"/>
        <v>/retry_image/1OFClXzKbUs.jpg</v>
      </c>
    </row>
    <row r="23823" spans="1:2" x14ac:dyDescent="0.25">
      <c r="A23823" t="s">
        <v>23823</v>
      </c>
      <c r="B23823" s="2" t="str">
        <f t="shared" si="372"/>
        <v>/retry_image/1OFClXzKbVU.jpg</v>
      </c>
    </row>
    <row r="23824" spans="1:2" x14ac:dyDescent="0.25">
      <c r="A23824" t="s">
        <v>23824</v>
      </c>
      <c r="B23824" s="2" t="str">
        <f t="shared" si="372"/>
        <v>/retry_image/1OFClXzKbWD.jpg</v>
      </c>
    </row>
    <row r="23825" spans="1:2" x14ac:dyDescent="0.25">
      <c r="A23825" t="s">
        <v>23825</v>
      </c>
      <c r="B23825" s="2" t="str">
        <f t="shared" si="372"/>
        <v>/retry_image/1OFm45_SsFT.jpg</v>
      </c>
    </row>
    <row r="23826" spans="1:2" x14ac:dyDescent="0.25">
      <c r="A23826" t="s">
        <v>23826</v>
      </c>
      <c r="B23826" s="2" t="str">
        <f t="shared" si="372"/>
        <v>/retry_image/1OFm45_SsNW.jpg</v>
      </c>
    </row>
    <row r="23827" spans="1:2" x14ac:dyDescent="0.25">
      <c r="A23827" t="s">
        <v>23827</v>
      </c>
      <c r="B23827" s="2" t="str">
        <f t="shared" si="372"/>
        <v>/retry_image/1OFm45_SsNo.jpg</v>
      </c>
    </row>
    <row r="23828" spans="1:2" x14ac:dyDescent="0.25">
      <c r="A23828" t="s">
        <v>23828</v>
      </c>
      <c r="B23828" s="2" t="str">
        <f t="shared" si="372"/>
        <v>/retry_image/1OFm45_SsOD.jpg</v>
      </c>
    </row>
    <row r="23829" spans="1:2" x14ac:dyDescent="0.25">
      <c r="A23829" t="s">
        <v>23829</v>
      </c>
      <c r="B23829" s="2" t="str">
        <f t="shared" si="372"/>
        <v>/retry_image/1OFm45_SsOu.jpg</v>
      </c>
    </row>
    <row r="23830" spans="1:2" x14ac:dyDescent="0.25">
      <c r="A23830" t="s">
        <v>23830</v>
      </c>
      <c r="B23830" s="2" t="str">
        <f t="shared" si="372"/>
        <v>/retry_image/1OFm45_SsPS.jpg</v>
      </c>
    </row>
    <row r="23831" spans="1:2" x14ac:dyDescent="0.25">
      <c r="A23831" t="s">
        <v>23831</v>
      </c>
      <c r="B23831" s="2" t="str">
        <f t="shared" si="372"/>
        <v>/retry_image/1NmiDeKkwJg.jpg</v>
      </c>
    </row>
    <row r="23832" spans="1:2" x14ac:dyDescent="0.25">
      <c r="A23832" t="s">
        <v>23832</v>
      </c>
      <c r="B23832" s="2" t="str">
        <f t="shared" si="372"/>
        <v>/retry_image/1NmiDeKkwK0.jpg</v>
      </c>
    </row>
    <row r="23833" spans="1:2" x14ac:dyDescent="0.25">
      <c r="A23833" t="s">
        <v>23833</v>
      </c>
      <c r="B23833" s="2" t="str">
        <f t="shared" si="372"/>
        <v>/retry_image/1NmiDeKkwNd.jpg</v>
      </c>
    </row>
    <row r="23834" spans="1:2" x14ac:dyDescent="0.25">
      <c r="A23834" t="s">
        <v>23834</v>
      </c>
      <c r="B23834" s="2" t="str">
        <f t="shared" si="372"/>
        <v>/retry_image/1NmiDeKkwN-.jpg</v>
      </c>
    </row>
    <row r="23835" spans="1:2" x14ac:dyDescent="0.25">
      <c r="A23835" t="s">
        <v>23835</v>
      </c>
      <c r="B23835" s="2" t="str">
        <f t="shared" si="372"/>
        <v>/retry_image/1NmiDeKkwPu.jpg</v>
      </c>
    </row>
    <row r="23836" spans="1:2" x14ac:dyDescent="0.25">
      <c r="A23836" t="s">
        <v>23836</v>
      </c>
      <c r="B23836" s="2" t="str">
        <f t="shared" si="372"/>
        <v>/retry_image/1NmiDeKkwQF.jpg</v>
      </c>
    </row>
    <row r="23837" spans="1:2" x14ac:dyDescent="0.25">
      <c r="A23837" t="s">
        <v>23837</v>
      </c>
      <c r="B23837" s="2" t="str">
        <f t="shared" si="372"/>
        <v>/retry_image/1NmiDeKkwQn.jpg</v>
      </c>
    </row>
    <row r="23838" spans="1:2" x14ac:dyDescent="0.25">
      <c r="A23838" t="s">
        <v>23838</v>
      </c>
      <c r="B23838" s="2" t="str">
        <f t="shared" si="372"/>
        <v>/retry_image/1NmiDeKkwRG.jpg</v>
      </c>
    </row>
    <row r="23839" spans="1:2" x14ac:dyDescent="0.25">
      <c r="A23839" t="s">
        <v>23839</v>
      </c>
      <c r="B23839" s="2" t="str">
        <f t="shared" si="372"/>
        <v>/retry_image/1NmiDeKkwRc.jpg</v>
      </c>
    </row>
    <row r="23840" spans="1:2" x14ac:dyDescent="0.25">
      <c r="A23840" t="s">
        <v>23840</v>
      </c>
      <c r="B23840" s="2" t="str">
        <f t="shared" si="372"/>
        <v>/retry_image/1NmiDeKkwRy.jpg</v>
      </c>
    </row>
    <row r="23841" spans="1:2" x14ac:dyDescent="0.25">
      <c r="A23841" t="s">
        <v>23841</v>
      </c>
      <c r="B23841" s="2" t="str">
        <f t="shared" si="372"/>
        <v>/retry_image/1NmiDeKkwUU.jpg</v>
      </c>
    </row>
    <row r="23842" spans="1:2" x14ac:dyDescent="0.25">
      <c r="A23842" t="s">
        <v>23842</v>
      </c>
      <c r="B23842" s="2" t="str">
        <f t="shared" si="372"/>
        <v>/retry_image/1OGYzwP1LGi.jpg</v>
      </c>
    </row>
    <row r="23843" spans="1:2" x14ac:dyDescent="0.25">
      <c r="A23843" t="s">
        <v>23843</v>
      </c>
      <c r="B23843" s="2" t="str">
        <f t="shared" si="372"/>
        <v>/retry_image/1NmiDeKkwVD.jpg</v>
      </c>
    </row>
    <row r="23844" spans="1:2" x14ac:dyDescent="0.25">
      <c r="A23844" t="s">
        <v>23844</v>
      </c>
      <c r="B23844" s="2" t="str">
        <f t="shared" si="372"/>
        <v>/retry_image/1NmiDeKkwVb.jpg</v>
      </c>
    </row>
    <row r="23845" spans="1:2" x14ac:dyDescent="0.25">
      <c r="A23845" t="s">
        <v>23845</v>
      </c>
      <c r="B23845" s="2" t="str">
        <f t="shared" si="372"/>
        <v>/retry_image/1NmiDeKkwV_.jpg</v>
      </c>
    </row>
    <row r="23846" spans="1:2" x14ac:dyDescent="0.25">
      <c r="A23846" t="s">
        <v>23846</v>
      </c>
      <c r="B23846" s="2" t="str">
        <f t="shared" si="372"/>
        <v>/retry_image/1NmiDeKkwWg.jpg</v>
      </c>
    </row>
    <row r="23847" spans="1:2" x14ac:dyDescent="0.25">
      <c r="A23847" t="s">
        <v>23847</v>
      </c>
      <c r="B23847" s="2" t="str">
        <f t="shared" si="372"/>
        <v>/retry_image/1NmiDeKkwX0.jpg</v>
      </c>
    </row>
    <row r="23848" spans="1:2" x14ac:dyDescent="0.25">
      <c r="A23848" t="s">
        <v>23848</v>
      </c>
      <c r="B23848" s="2" t="str">
        <f t="shared" si="372"/>
        <v>/retry_image/1NmiDeKkwXM.jpg</v>
      </c>
    </row>
    <row r="23849" spans="1:2" x14ac:dyDescent="0.25">
      <c r="A23849" t="s">
        <v>23849</v>
      </c>
      <c r="B23849" s="2" t="str">
        <f t="shared" si="372"/>
        <v>/retry_image/1NmiDeKkwXk.jpg</v>
      </c>
    </row>
    <row r="23850" spans="1:2" x14ac:dyDescent="0.25">
      <c r="A23850" t="s">
        <v>23850</v>
      </c>
      <c r="B23850" s="2" t="str">
        <f t="shared" si="372"/>
        <v>/retry_image/1NmiDeKkwYI.jpg</v>
      </c>
    </row>
    <row r="23851" spans="1:2" x14ac:dyDescent="0.25">
      <c r="A23851" t="s">
        <v>23851</v>
      </c>
      <c r="B23851" s="2" t="str">
        <f t="shared" si="372"/>
        <v>/retry_image/1NmiDeKkwYz.jpg</v>
      </c>
    </row>
    <row r="23852" spans="1:2" x14ac:dyDescent="0.25">
      <c r="A23852" t="s">
        <v>23852</v>
      </c>
      <c r="B23852" s="2" t="str">
        <f t="shared" si="372"/>
        <v>/retry_image/1NmiDeKkwZJ.jpg</v>
      </c>
    </row>
    <row r="23853" spans="1:2" x14ac:dyDescent="0.25">
      <c r="A23853" t="s">
        <v>23853</v>
      </c>
      <c r="B23853" s="2" t="str">
        <f t="shared" si="372"/>
        <v>/retry_image/1NmiDeKkwZf.jpg</v>
      </c>
    </row>
    <row r="23854" spans="1:2" x14ac:dyDescent="0.25">
      <c r="A23854" t="s">
        <v>23854</v>
      </c>
      <c r="B23854" s="2" t="str">
        <f t="shared" si="372"/>
        <v>/retry_image/1NmiDeKkwZ-.jpg</v>
      </c>
    </row>
    <row r="23855" spans="1:2" x14ac:dyDescent="0.25">
      <c r="A23855" t="s">
        <v>23855</v>
      </c>
      <c r="B23855" s="2" t="str">
        <f t="shared" si="372"/>
        <v>/retry_image/1NmiDeKkwc6.jpg</v>
      </c>
    </row>
    <row r="23856" spans="1:2" x14ac:dyDescent="0.25">
      <c r="A23856" t="s">
        <v>23856</v>
      </c>
      <c r="B23856" s="2" t="str">
        <f t="shared" si="372"/>
        <v>/retry_image/1NmiDeKkwcS.jpg</v>
      </c>
    </row>
    <row r="23857" spans="1:2" x14ac:dyDescent="0.25">
      <c r="A23857" t="s">
        <v>23857</v>
      </c>
      <c r="B23857" s="2" t="str">
        <f t="shared" si="372"/>
        <v>/retry_image/1NmiDeKkwco.jpg</v>
      </c>
    </row>
    <row r="23858" spans="1:2" x14ac:dyDescent="0.25">
      <c r="A23858" t="s">
        <v>23858</v>
      </c>
      <c r="B23858" s="2" t="str">
        <f t="shared" si="372"/>
        <v>/retry_image/1OFQrsr6pS_.jpg</v>
      </c>
    </row>
    <row r="23859" spans="1:2" x14ac:dyDescent="0.25">
      <c r="A23859" t="s">
        <v>23859</v>
      </c>
      <c r="B23859" s="2" t="str">
        <f t="shared" si="372"/>
        <v>/retry_image/1OFQrsr6pTG.jpg</v>
      </c>
    </row>
    <row r="23860" spans="1:2" x14ac:dyDescent="0.25">
      <c r="A23860" t="s">
        <v>23860</v>
      </c>
      <c r="B23860" s="2" t="str">
        <f t="shared" si="372"/>
        <v>/retry_image/1OFQrsr6pTY.jpg</v>
      </c>
    </row>
    <row r="23861" spans="1:2" x14ac:dyDescent="0.25">
      <c r="A23861" t="s">
        <v>23861</v>
      </c>
      <c r="B23861" s="2" t="str">
        <f t="shared" si="372"/>
        <v>/retry_image/1OFQrsr6pUg.jpg</v>
      </c>
    </row>
    <row r="23862" spans="1:2" x14ac:dyDescent="0.25">
      <c r="A23862" t="s">
        <v>23862</v>
      </c>
      <c r="B23862" s="2" t="str">
        <f t="shared" si="372"/>
        <v>/retry_image/1OFQrsr6pUy.jpg</v>
      </c>
    </row>
    <row r="23863" spans="1:2" x14ac:dyDescent="0.25">
      <c r="A23863" t="s">
        <v>23863</v>
      </c>
      <c r="B23863" s="2" t="str">
        <f t="shared" si="372"/>
        <v>/retry_image/1OFQrsr6pVE.jpg</v>
      </c>
    </row>
    <row r="23864" spans="1:2" x14ac:dyDescent="0.25">
      <c r="A23864" t="s">
        <v>23864</v>
      </c>
      <c r="B23864" s="2" t="str">
        <f t="shared" si="372"/>
        <v>/retry_image/1OOS5HzBoDF.jpg</v>
      </c>
    </row>
    <row r="23865" spans="1:2" x14ac:dyDescent="0.25">
      <c r="A23865" t="s">
        <v>23865</v>
      </c>
      <c r="B23865" s="2" t="str">
        <f t="shared" si="372"/>
        <v>/retry_image/1O3VwdlngvW.jpg</v>
      </c>
    </row>
    <row r="23866" spans="1:2" x14ac:dyDescent="0.25">
      <c r="A23866" t="s">
        <v>23866</v>
      </c>
      <c r="B23866" s="2" t="str">
        <f t="shared" si="372"/>
        <v>/retry_image/1O3Vwdlngw4.jpg</v>
      </c>
    </row>
    <row r="23867" spans="1:2" x14ac:dyDescent="0.25">
      <c r="A23867" t="s">
        <v>23867</v>
      </c>
      <c r="B23867" s="2" t="str">
        <f t="shared" si="372"/>
        <v>/retry_image/1O3VwdlngxC.jpg</v>
      </c>
    </row>
    <row r="23868" spans="1:2" x14ac:dyDescent="0.25">
      <c r="A23868" t="s">
        <v>23868</v>
      </c>
      <c r="B23868" s="2" t="str">
        <f t="shared" si="372"/>
        <v>/retry_image/1O3Vwdlngzk.jpg</v>
      </c>
    </row>
    <row r="23869" spans="1:2" x14ac:dyDescent="0.25">
      <c r="A23869" t="s">
        <v>23869</v>
      </c>
      <c r="B23869" s="2" t="str">
        <f t="shared" si="372"/>
        <v>/retry_image/1O3Vwdlng-8.jpg</v>
      </c>
    </row>
    <row r="23870" spans="1:2" x14ac:dyDescent="0.25">
      <c r="A23870" t="s">
        <v>23870</v>
      </c>
      <c r="B23870" s="2" t="str">
        <f t="shared" si="372"/>
        <v>/retry_image/1O3Vwdlng-_.jpg</v>
      </c>
    </row>
    <row r="23871" spans="1:2" x14ac:dyDescent="0.25">
      <c r="A23871" t="s">
        <v>23871</v>
      </c>
      <c r="B23871" s="2" t="str">
        <f t="shared" si="372"/>
        <v>/retry_image/1O5i42zbIf2.jpg</v>
      </c>
    </row>
    <row r="23872" spans="1:2" x14ac:dyDescent="0.25">
      <c r="A23872" t="s">
        <v>23872</v>
      </c>
      <c r="B23872" s="2" t="str">
        <f t="shared" si="372"/>
        <v>/retry_image/1O5i42zbIgS.jpg</v>
      </c>
    </row>
    <row r="23873" spans="1:2" x14ac:dyDescent="0.25">
      <c r="A23873" t="s">
        <v>23873</v>
      </c>
      <c r="B23873" s="2" t="str">
        <f t="shared" si="372"/>
        <v>/retry_image/1O5i42zbIh0.jpg</v>
      </c>
    </row>
    <row r="23874" spans="1:2" x14ac:dyDescent="0.25">
      <c r="A23874" t="s">
        <v>23874</v>
      </c>
      <c r="B23874" s="2" t="str">
        <f t="shared" si="372"/>
        <v>/retry_image/1O5i42zbIi8.jpg</v>
      </c>
    </row>
    <row r="23875" spans="1:2" x14ac:dyDescent="0.25">
      <c r="A23875" t="s">
        <v>23875</v>
      </c>
      <c r="B23875" s="2" t="str">
        <f t="shared" ref="B23875:B23938" si="373">_xlfn.CONCAT("/retry_image/",RIGHT(A23875,LEN(A23875) - FIND("/", A23875, FIND("/", A23875) + 1)-44),".jpg")</f>
        <v>/retry_image/1O5i42zbIjY.jpg</v>
      </c>
    </row>
    <row r="23876" spans="1:2" x14ac:dyDescent="0.25">
      <c r="A23876" t="s">
        <v>23876</v>
      </c>
      <c r="B23876" s="2" t="str">
        <f t="shared" si="373"/>
        <v>/retry_image/1OFm45_SsPk.jpg</v>
      </c>
    </row>
    <row r="23877" spans="1:2" x14ac:dyDescent="0.25">
      <c r="A23877" t="s">
        <v>23877</v>
      </c>
      <c r="B23877" s="2" t="str">
        <f t="shared" si="373"/>
        <v>/retry_image/1OFm45_SsQ0.jpg</v>
      </c>
    </row>
    <row r="23878" spans="1:2" x14ac:dyDescent="0.25">
      <c r="A23878" t="s">
        <v>23878</v>
      </c>
      <c r="B23878" s="2" t="str">
        <f t="shared" si="373"/>
        <v>/retry_image/1OGYzwP1-Ae.jpg</v>
      </c>
    </row>
    <row r="23879" spans="1:2" x14ac:dyDescent="0.25">
      <c r="A23879" t="s">
        <v>23879</v>
      </c>
      <c r="B23879" s="2" t="str">
        <f t="shared" si="373"/>
        <v>/retry_image/1OFm45_SsUE.jpg</v>
      </c>
    </row>
    <row r="23880" spans="1:2" x14ac:dyDescent="0.25">
      <c r="A23880" t="s">
        <v>23880</v>
      </c>
      <c r="B23880" s="2" t="str">
        <f t="shared" si="373"/>
        <v>/retry_image/1OFm45_SsUi.jpg</v>
      </c>
    </row>
    <row r="23881" spans="1:2" x14ac:dyDescent="0.25">
      <c r="A23881" t="s">
        <v>23881</v>
      </c>
      <c r="B23881" s="2" t="str">
        <f t="shared" si="373"/>
        <v>/retry_image/1OFm45_SsX0.jpg</v>
      </c>
    </row>
    <row r="23882" spans="1:2" x14ac:dyDescent="0.25">
      <c r="A23882" t="s">
        <v>23882</v>
      </c>
      <c r="B23882" s="2" t="str">
        <f t="shared" si="373"/>
        <v>/retry_image/1OFwq_fzHLE.jpg</v>
      </c>
    </row>
    <row r="23883" spans="1:2" x14ac:dyDescent="0.25">
      <c r="A23883" t="s">
        <v>23883</v>
      </c>
      <c r="B23883" s="2" t="str">
        <f t="shared" si="373"/>
        <v>/retry_image/1OG0K12c1yc.jpg</v>
      </c>
    </row>
    <row r="23884" spans="1:2" x14ac:dyDescent="0.25">
      <c r="A23884" t="s">
        <v>23884</v>
      </c>
      <c r="B23884" s="2" t="str">
        <f t="shared" si="373"/>
        <v>/retry_image/1OG0K12c1lj.jpg</v>
      </c>
    </row>
    <row r="23885" spans="1:2" x14ac:dyDescent="0.25">
      <c r="A23885" t="s">
        <v>23885</v>
      </c>
      <c r="B23885" s="2" t="str">
        <f t="shared" si="373"/>
        <v>/retry_image/1OG0K12c1mZ.jpg</v>
      </c>
    </row>
    <row r="23886" spans="1:2" x14ac:dyDescent="0.25">
      <c r="A23886" t="s">
        <v>23886</v>
      </c>
      <c r="B23886" s="2" t="str">
        <f t="shared" si="373"/>
        <v>/retry_image/1OG0K12c1mr.jpg</v>
      </c>
    </row>
    <row r="23887" spans="1:2" x14ac:dyDescent="0.25">
      <c r="A23887" t="s">
        <v>23887</v>
      </c>
      <c r="B23887" s="2" t="str">
        <f t="shared" si="373"/>
        <v>/retry_image/1OG0K12c1n7.jpg</v>
      </c>
    </row>
    <row r="23888" spans="1:2" x14ac:dyDescent="0.25">
      <c r="A23888" t="s">
        <v>23888</v>
      </c>
      <c r="B23888" s="2" t="str">
        <f t="shared" si="373"/>
        <v>/retry_image/1OG0K12c1nP.jpg</v>
      </c>
    </row>
    <row r="23889" spans="1:2" x14ac:dyDescent="0.25">
      <c r="A23889" t="s">
        <v>23889</v>
      </c>
      <c r="B23889" s="2" t="str">
        <f t="shared" si="373"/>
        <v>/retry_image/1OG0K12c1nh.jpg</v>
      </c>
    </row>
    <row r="23890" spans="1:2" x14ac:dyDescent="0.25">
      <c r="A23890" t="s">
        <v>23890</v>
      </c>
      <c r="B23890" s="2" t="str">
        <f t="shared" si="373"/>
        <v>/retry_image/1OG0K12c1nz.jpg</v>
      </c>
    </row>
    <row r="23891" spans="1:2" x14ac:dyDescent="0.25">
      <c r="A23891" t="s">
        <v>23891</v>
      </c>
      <c r="B23891" s="2" t="str">
        <f t="shared" si="373"/>
        <v>/retry_image/1NQDCuOtpfQ.jpg</v>
      </c>
    </row>
    <row r="23892" spans="1:2" x14ac:dyDescent="0.25">
      <c r="A23892" t="s">
        <v>23892</v>
      </c>
      <c r="B23892" s="2" t="str">
        <f t="shared" si="373"/>
        <v>/retry_image/1NQDCuOtpfx.jpg</v>
      </c>
    </row>
    <row r="23893" spans="1:2" x14ac:dyDescent="0.25">
      <c r="A23893" t="s">
        <v>23893</v>
      </c>
      <c r="B23893" s="2" t="str">
        <f t="shared" si="373"/>
        <v>/retry_image/1NQDCuOtpgD.jpg</v>
      </c>
    </row>
    <row r="23894" spans="1:2" x14ac:dyDescent="0.25">
      <c r="A23894" t="s">
        <v>23894</v>
      </c>
      <c r="B23894" s="2" t="str">
        <f t="shared" si="373"/>
        <v>/retry_image/1NQDCuOtpgk.jpg</v>
      </c>
    </row>
    <row r="23895" spans="1:2" x14ac:dyDescent="0.25">
      <c r="A23895" t="s">
        <v>23895</v>
      </c>
      <c r="B23895" s="2" t="str">
        <f t="shared" si="373"/>
        <v>/retry_image/1NQDCuOtph8.jpg</v>
      </c>
    </row>
    <row r="23896" spans="1:2" x14ac:dyDescent="0.25">
      <c r="A23896" t="s">
        <v>23896</v>
      </c>
      <c r="B23896" s="2" t="str">
        <f t="shared" si="373"/>
        <v>/retry_image/1NQDCuOtphT.jpg</v>
      </c>
    </row>
    <row r="23897" spans="1:2" x14ac:dyDescent="0.25">
      <c r="A23897" t="s">
        <v>23897</v>
      </c>
      <c r="B23897" s="2" t="str">
        <f t="shared" si="373"/>
        <v>/retry_image/1NQDCuOtpi5.jpg</v>
      </c>
    </row>
    <row r="23898" spans="1:2" x14ac:dyDescent="0.25">
      <c r="A23898" t="s">
        <v>23898</v>
      </c>
      <c r="B23898" s="2" t="str">
        <f t="shared" si="373"/>
        <v>/retry_image/1NQDCuOtpip.jpg</v>
      </c>
    </row>
    <row r="23899" spans="1:2" x14ac:dyDescent="0.25">
      <c r="A23899" t="s">
        <v>23899</v>
      </c>
      <c r="B23899" s="2" t="str">
        <f t="shared" si="373"/>
        <v>/retry_image/1NQDCuOtpk_.jpg</v>
      </c>
    </row>
    <row r="23900" spans="1:2" x14ac:dyDescent="0.25">
      <c r="A23900" t="s">
        <v>23900</v>
      </c>
      <c r="B23900" s="2" t="str">
        <f t="shared" si="373"/>
        <v>/retry_image/1NQDCuOtplG.jpg</v>
      </c>
    </row>
    <row r="23901" spans="1:2" x14ac:dyDescent="0.25">
      <c r="A23901" t="s">
        <v>23901</v>
      </c>
      <c r="B23901" s="2" t="str">
        <f t="shared" si="373"/>
        <v>/retry_image/1NQDCuOtplY.jpg</v>
      </c>
    </row>
    <row r="23902" spans="1:2" x14ac:dyDescent="0.25">
      <c r="A23902" t="s">
        <v>23902</v>
      </c>
      <c r="B23902" s="2" t="str">
        <f t="shared" si="373"/>
        <v>/retry_image/1NQDCuOtplq.jpg</v>
      </c>
    </row>
    <row r="23903" spans="1:2" x14ac:dyDescent="0.25">
      <c r="A23903" t="s">
        <v>23903</v>
      </c>
      <c r="B23903" s="2" t="str">
        <f t="shared" si="373"/>
        <v>/retry_image/1NQDCuOtpm6.jpg</v>
      </c>
    </row>
    <row r="23904" spans="1:2" x14ac:dyDescent="0.25">
      <c r="A23904" t="s">
        <v>23904</v>
      </c>
      <c r="B23904" s="2" t="str">
        <f t="shared" si="373"/>
        <v>/retry_image/1NQDCuOtpmO.jpg</v>
      </c>
    </row>
    <row r="23905" spans="1:2" x14ac:dyDescent="0.25">
      <c r="A23905" t="s">
        <v>23905</v>
      </c>
      <c r="B23905" s="2" t="str">
        <f t="shared" si="373"/>
        <v>/retry_image/1NQDCuOtpmg.jpg</v>
      </c>
    </row>
    <row r="23906" spans="1:2" x14ac:dyDescent="0.25">
      <c r="A23906" t="s">
        <v>23906</v>
      </c>
      <c r="B23906" s="2" t="str">
        <f t="shared" si="373"/>
        <v>/retry_image/1NQDCuOtpnC.jpg</v>
      </c>
    </row>
    <row r="23907" spans="1:2" x14ac:dyDescent="0.25">
      <c r="A23907" t="s">
        <v>23907</v>
      </c>
      <c r="B23907" s="2" t="str">
        <f t="shared" si="373"/>
        <v>/retry_image/1NQDCuOtpna.jpg</v>
      </c>
    </row>
    <row r="23908" spans="1:2" x14ac:dyDescent="0.25">
      <c r="A23908" t="s">
        <v>23908</v>
      </c>
      <c r="B23908" s="2" t="str">
        <f t="shared" si="373"/>
        <v>/retry_image/1NQDCuOtpoo.jpg</v>
      </c>
    </row>
    <row r="23909" spans="1:2" x14ac:dyDescent="0.25">
      <c r="A23909" t="s">
        <v>23909</v>
      </c>
      <c r="B23909" s="2" t="str">
        <f t="shared" si="373"/>
        <v>/retry_image/1NQDCuOtpq4.jpg</v>
      </c>
    </row>
    <row r="23910" spans="1:2" x14ac:dyDescent="0.25">
      <c r="A23910" t="s">
        <v>23910</v>
      </c>
      <c r="B23910" s="2" t="str">
        <f t="shared" si="373"/>
        <v>/retry_image/1Nq4XM4gmOh.jpg</v>
      </c>
    </row>
    <row r="23911" spans="1:2" x14ac:dyDescent="0.25">
      <c r="A23911" t="s">
        <v>23911</v>
      </c>
      <c r="B23911" s="2" t="str">
        <f t="shared" si="373"/>
        <v>/retry_image/1Nq4XM4gmQP.jpg</v>
      </c>
    </row>
    <row r="23912" spans="1:2" x14ac:dyDescent="0.25">
      <c r="A23912" t="s">
        <v>23912</v>
      </c>
      <c r="B23912" s="2" t="str">
        <f t="shared" si="373"/>
        <v>/retry_image/1Nq4XM4gmRn.jpg</v>
      </c>
    </row>
    <row r="23913" spans="1:2" x14ac:dyDescent="0.25">
      <c r="A23913" t="s">
        <v>23913</v>
      </c>
      <c r="B23913" s="2" t="str">
        <f t="shared" si="373"/>
        <v>/retry_image/1Nq4XM4gmS7.jpg</v>
      </c>
    </row>
    <row r="23914" spans="1:2" x14ac:dyDescent="0.25">
      <c r="A23914" t="s">
        <v>23914</v>
      </c>
      <c r="B23914" s="2" t="str">
        <f t="shared" si="373"/>
        <v>/retry_image/1Nq4XM4gmST.jpg</v>
      </c>
    </row>
    <row r="23915" spans="1:2" x14ac:dyDescent="0.25">
      <c r="A23915" t="s">
        <v>23915</v>
      </c>
      <c r="B23915" s="2" t="str">
        <f t="shared" si="373"/>
        <v>/retry_image/1Nq4XM4gmSp.jpg</v>
      </c>
    </row>
    <row r="23916" spans="1:2" x14ac:dyDescent="0.25">
      <c r="A23916" t="s">
        <v>23916</v>
      </c>
      <c r="B23916" s="2" t="str">
        <f t="shared" si="373"/>
        <v>/retry_image/1Nq4XM4gmT9.jpg</v>
      </c>
    </row>
    <row r="23917" spans="1:2" x14ac:dyDescent="0.25">
      <c r="A23917" t="s">
        <v>23917</v>
      </c>
      <c r="B23917" s="2" t="str">
        <f t="shared" si="373"/>
        <v>/retry_image/1Nq4XM4gmXW.jpg</v>
      </c>
    </row>
    <row r="23918" spans="1:2" x14ac:dyDescent="0.25">
      <c r="A23918" t="s">
        <v>23918</v>
      </c>
      <c r="B23918" s="2" t="str">
        <f t="shared" si="373"/>
        <v>/retry_image/1NyXUqOvMHD.jpg</v>
      </c>
    </row>
    <row r="23919" spans="1:2" x14ac:dyDescent="0.25">
      <c r="A23919" t="s">
        <v>23919</v>
      </c>
      <c r="B23919" s="2" t="str">
        <f t="shared" si="373"/>
        <v>/retry_image/1NyXUqOvMIv.jpg</v>
      </c>
    </row>
    <row r="23920" spans="1:2" x14ac:dyDescent="0.25">
      <c r="A23920" t="s">
        <v>23920</v>
      </c>
      <c r="B23920" s="2" t="str">
        <f t="shared" si="373"/>
        <v>/retry_image/1OJdSQXzgw9.jpg</v>
      </c>
    </row>
    <row r="23921" spans="1:2" x14ac:dyDescent="0.25">
      <c r="A23921" t="s">
        <v>23921</v>
      </c>
      <c r="B23921" s="2" t="str">
        <f t="shared" si="373"/>
        <v>/retry_image/1OJdSQXzgwR.jpg</v>
      </c>
    </row>
    <row r="23922" spans="1:2" x14ac:dyDescent="0.25">
      <c r="A23922" t="s">
        <v>23922</v>
      </c>
      <c r="B23922" s="2" t="str">
        <f t="shared" si="373"/>
        <v>/retry_image/1OJdSQXzgxH.jpg</v>
      </c>
    </row>
    <row r="23923" spans="1:2" x14ac:dyDescent="0.25">
      <c r="A23923" t="s">
        <v>23923</v>
      </c>
      <c r="B23923" s="2" t="str">
        <f t="shared" si="373"/>
        <v>/retry_image/1OJdSQXzgxZ.jpg</v>
      </c>
    </row>
    <row r="23924" spans="1:2" x14ac:dyDescent="0.25">
      <c r="A23924" t="s">
        <v>23924</v>
      </c>
      <c r="B23924" s="2" t="str">
        <f t="shared" si="373"/>
        <v>/retry_image/1OJdSQXzgxr.jpg</v>
      </c>
    </row>
    <row r="23925" spans="1:2" x14ac:dyDescent="0.25">
      <c r="A23925" t="s">
        <v>23925</v>
      </c>
      <c r="B23925" s="2" t="str">
        <f t="shared" si="373"/>
        <v>/retry_image/1OJdSQXzgzX.jpg</v>
      </c>
    </row>
    <row r="23926" spans="1:2" x14ac:dyDescent="0.25">
      <c r="A23926" t="s">
        <v>23926</v>
      </c>
      <c r="B23926" s="2" t="str">
        <f t="shared" si="373"/>
        <v>/retry_image/1OOnM_1GLRz.jpg</v>
      </c>
    </row>
    <row r="23927" spans="1:2" x14ac:dyDescent="0.25">
      <c r="A23927" t="s">
        <v>23927</v>
      </c>
      <c r="B23927" s="2" t="str">
        <f t="shared" si="373"/>
        <v>/retry_image/1OOnM_1GLSF.jpg</v>
      </c>
    </row>
    <row r="23928" spans="1:2" x14ac:dyDescent="0.25">
      <c r="A23928" t="s">
        <v>23928</v>
      </c>
      <c r="B23928" s="2" t="str">
        <f t="shared" si="373"/>
        <v>/retry_image/1OOnM_1GLSX.jpg</v>
      </c>
    </row>
    <row r="23929" spans="1:2" x14ac:dyDescent="0.25">
      <c r="A23929" t="s">
        <v>23929</v>
      </c>
      <c r="B23929" s="2" t="str">
        <f t="shared" si="373"/>
        <v>/retry_image/1OOnM_1GLS_.jpg</v>
      </c>
    </row>
    <row r="23930" spans="1:2" x14ac:dyDescent="0.25">
      <c r="A23930" t="s">
        <v>23930</v>
      </c>
      <c r="B23930" s="2" t="str">
        <f t="shared" si="373"/>
        <v>/retry_image/1OOnM_1GLTG.jpg</v>
      </c>
    </row>
    <row r="23931" spans="1:2" x14ac:dyDescent="0.25">
      <c r="A23931" t="s">
        <v>23931</v>
      </c>
      <c r="B23931" s="2" t="str">
        <f t="shared" si="373"/>
        <v>/retry_image/1OOnM_1GLTY.jpg</v>
      </c>
    </row>
    <row r="23932" spans="1:2" x14ac:dyDescent="0.25">
      <c r="A23932" t="s">
        <v>23932</v>
      </c>
      <c r="B23932" s="2" t="str">
        <f t="shared" si="373"/>
        <v>/retry_image/1OOrhdcADJF.jpg</v>
      </c>
    </row>
    <row r="23933" spans="1:2" x14ac:dyDescent="0.25">
      <c r="A23933" t="s">
        <v>23933</v>
      </c>
      <c r="B23933" s="2" t="str">
        <f t="shared" si="373"/>
        <v>/retry_image/1OOrhdcADJX.jpg</v>
      </c>
    </row>
    <row r="23934" spans="1:2" x14ac:dyDescent="0.25">
      <c r="A23934" t="s">
        <v>23934</v>
      </c>
      <c r="B23934" s="2" t="str">
        <f t="shared" si="373"/>
        <v>/retry_image/1NZ_B2rUzlP.jpg</v>
      </c>
    </row>
    <row r="23935" spans="1:2" x14ac:dyDescent="0.25">
      <c r="A23935" t="s">
        <v>23935</v>
      </c>
      <c r="B23935" s="2" t="str">
        <f t="shared" si="373"/>
        <v>/retry_image/1NZ_B2rUzn7.jpg</v>
      </c>
    </row>
    <row r="23936" spans="1:2" x14ac:dyDescent="0.25">
      <c r="A23936" t="s">
        <v>23936</v>
      </c>
      <c r="B23936" s="2" t="str">
        <f t="shared" si="373"/>
        <v>/retry_image/1Nqf2BSxnWV.jpg</v>
      </c>
    </row>
    <row r="23937" spans="1:2" x14ac:dyDescent="0.25">
      <c r="A23937" t="s">
        <v>23937</v>
      </c>
      <c r="B23937" s="2" t="str">
        <f t="shared" si="373"/>
        <v>/retry_image/1NZ_B2rUznp.jpg</v>
      </c>
    </row>
    <row r="23938" spans="1:2" x14ac:dyDescent="0.25">
      <c r="A23938" t="s">
        <v>23938</v>
      </c>
      <c r="B23938" s="2" t="str">
        <f t="shared" si="373"/>
        <v>/retry_image/1NZ_B2rUzoV.jpg</v>
      </c>
    </row>
    <row r="23939" spans="1:2" x14ac:dyDescent="0.25">
      <c r="A23939" t="s">
        <v>23939</v>
      </c>
      <c r="B23939" s="2" t="str">
        <f t="shared" ref="B23939:B24002" si="374">_xlfn.CONCAT("/retry_image/",RIGHT(A23939,LEN(A23939) - FIND("/", A23939, FIND("/", A23939) + 1)-44),".jpg")</f>
        <v>/retry_image/1NZ_B2rUzor.jpg</v>
      </c>
    </row>
    <row r="23940" spans="1:2" x14ac:dyDescent="0.25">
      <c r="A23940" t="s">
        <v>23940</v>
      </c>
      <c r="B23940" s="2" t="str">
        <f t="shared" si="374"/>
        <v>/retry_image/1NZ_B2rUzpX.jpg</v>
      </c>
    </row>
    <row r="23941" spans="1:2" x14ac:dyDescent="0.25">
      <c r="A23941" t="s">
        <v>23941</v>
      </c>
      <c r="B23941" s="2" t="str">
        <f t="shared" si="374"/>
        <v>/retry_image/1NZ_B2rUzpt.jpg</v>
      </c>
    </row>
    <row r="23942" spans="1:2" x14ac:dyDescent="0.25">
      <c r="A23942" t="s">
        <v>23942</v>
      </c>
      <c r="B23942" s="2" t="str">
        <f t="shared" si="374"/>
        <v>/retry_image/1NZ_B2rUzqD.jpg</v>
      </c>
    </row>
    <row r="23943" spans="1:2" x14ac:dyDescent="0.25">
      <c r="A23943" t="s">
        <v>23943</v>
      </c>
      <c r="B23943" s="2" t="str">
        <f t="shared" si="374"/>
        <v>/retry_image/1NZ_B2rUzsd.jpg</v>
      </c>
    </row>
    <row r="23944" spans="1:2" x14ac:dyDescent="0.25">
      <c r="A23944" t="s">
        <v>23944</v>
      </c>
      <c r="B23944" s="2" t="str">
        <f t="shared" si="374"/>
        <v>/retry_image/1NZ_B2rUzt-.jpg</v>
      </c>
    </row>
    <row r="23945" spans="1:2" x14ac:dyDescent="0.25">
      <c r="A23945" t="s">
        <v>23945</v>
      </c>
      <c r="B23945" s="2" t="str">
        <f t="shared" si="374"/>
        <v>/retry_image/1NZ_B2rUzwP.jpg</v>
      </c>
    </row>
    <row r="23946" spans="1:2" x14ac:dyDescent="0.25">
      <c r="A23946" t="s">
        <v>23946</v>
      </c>
      <c r="B23946" s="2" t="str">
        <f t="shared" si="374"/>
        <v>/retry_image/1NZ_B2rUzxn.jpg</v>
      </c>
    </row>
    <row r="23947" spans="1:2" x14ac:dyDescent="0.25">
      <c r="A23947" t="s">
        <v>23947</v>
      </c>
      <c r="B23947" s="2" t="str">
        <f t="shared" si="374"/>
        <v>/retry_image/1NZ_B2rUzy7.jpg</v>
      </c>
    </row>
    <row r="23948" spans="1:2" x14ac:dyDescent="0.25">
      <c r="A23948" t="s">
        <v>23948</v>
      </c>
      <c r="B23948" s="2" t="str">
        <f t="shared" si="374"/>
        <v>/retry_image/1NZ_B2rUzyp.jpg</v>
      </c>
    </row>
    <row r="23949" spans="1:2" x14ac:dyDescent="0.25">
      <c r="A23949" t="s">
        <v>23949</v>
      </c>
      <c r="B23949" s="2" t="str">
        <f t="shared" si="374"/>
        <v>/retry_image/1NZ_B2rUzz9.jpg</v>
      </c>
    </row>
    <row r="23950" spans="1:2" x14ac:dyDescent="0.25">
      <c r="A23950" t="s">
        <v>23950</v>
      </c>
      <c r="B23950" s="2" t="str">
        <f t="shared" si="374"/>
        <v>/retry_image/1NZ_B2rUzzV.jpg</v>
      </c>
    </row>
    <row r="23951" spans="1:2" x14ac:dyDescent="0.25">
      <c r="A23951" t="s">
        <v>23951</v>
      </c>
      <c r="B23951" s="2" t="str">
        <f t="shared" si="374"/>
        <v>/retry_image/1NZ_B2rUzzr.jpg</v>
      </c>
    </row>
    <row r="23952" spans="1:2" x14ac:dyDescent="0.25">
      <c r="A23952" t="s">
        <v>23952</v>
      </c>
      <c r="B23952" s="2" t="str">
        <f t="shared" si="374"/>
        <v>/retry_image/1NZ_B2rUz_B.jpg</v>
      </c>
    </row>
    <row r="23953" spans="1:2" x14ac:dyDescent="0.25">
      <c r="A23953" t="s">
        <v>23953</v>
      </c>
      <c r="B23953" s="2" t="str">
        <f t="shared" si="374"/>
        <v>/retry_image/1NZ_B2rUz_X.jpg</v>
      </c>
    </row>
    <row r="23954" spans="1:2" x14ac:dyDescent="0.25">
      <c r="A23954" t="s">
        <v>23954</v>
      </c>
      <c r="B23954" s="2" t="str">
        <f t="shared" si="374"/>
        <v>/retry_image/1NZ_B2rUz_t.jpg</v>
      </c>
    </row>
    <row r="23955" spans="1:2" x14ac:dyDescent="0.25">
      <c r="A23955" t="s">
        <v>23955</v>
      </c>
      <c r="B23955" s="2" t="str">
        <f t="shared" si="374"/>
        <v>/retry_image/1NZ_B2rUz-D.jpg</v>
      </c>
    </row>
    <row r="23956" spans="1:2" x14ac:dyDescent="0.25">
      <c r="A23956" t="s">
        <v>23956</v>
      </c>
      <c r="B23956" s="2" t="str">
        <f t="shared" si="374"/>
        <v>/retry_image/1NZ_B2rUz-Z.jpg</v>
      </c>
    </row>
    <row r="23957" spans="1:2" x14ac:dyDescent="0.25">
      <c r="A23957" t="s">
        <v>23957</v>
      </c>
      <c r="B23957" s="2" t="str">
        <f t="shared" si="374"/>
        <v>/retry_image/1O43E2UC9ss.jpg</v>
      </c>
    </row>
    <row r="23958" spans="1:2" x14ac:dyDescent="0.25">
      <c r="A23958" t="s">
        <v>23958</v>
      </c>
      <c r="B23958" s="2" t="str">
        <f t="shared" si="374"/>
        <v>/retry_image/1O43E2UC9t8.jpg</v>
      </c>
    </row>
    <row r="23959" spans="1:2" x14ac:dyDescent="0.25">
      <c r="A23959" t="s">
        <v>23959</v>
      </c>
      <c r="B23959" s="2" t="str">
        <f t="shared" si="374"/>
        <v>/retry_image/1O43E2UC9tQ.jpg</v>
      </c>
    </row>
    <row r="23960" spans="1:2" x14ac:dyDescent="0.25">
      <c r="A23960" t="s">
        <v>23960</v>
      </c>
      <c r="B23960" s="2" t="str">
        <f t="shared" si="374"/>
        <v>/retry_image/1O43E2UC9ti.jpg</v>
      </c>
    </row>
    <row r="23961" spans="1:2" x14ac:dyDescent="0.25">
      <c r="A23961" t="s">
        <v>23961</v>
      </c>
      <c r="B23961" s="2" t="str">
        <f t="shared" si="374"/>
        <v>/retry_image/1O43E2UC9t_.jpg</v>
      </c>
    </row>
    <row r="23962" spans="1:2" x14ac:dyDescent="0.25">
      <c r="A23962" t="s">
        <v>23962</v>
      </c>
      <c r="B23962" s="2" t="str">
        <f t="shared" si="374"/>
        <v>/retry_image/1O4YKHmYHXK.jpg</v>
      </c>
    </row>
    <row r="23963" spans="1:2" x14ac:dyDescent="0.25">
      <c r="A23963" t="s">
        <v>23963</v>
      </c>
      <c r="B23963" s="2" t="str">
        <f t="shared" si="374"/>
        <v>/retry_image/1O43E2UC9v6.jpg</v>
      </c>
    </row>
    <row r="23964" spans="1:2" x14ac:dyDescent="0.25">
      <c r="A23964" t="s">
        <v>23964</v>
      </c>
      <c r="B23964" s="2" t="str">
        <f t="shared" si="374"/>
        <v>/retry_image/1O43E2UC9vg.jpg</v>
      </c>
    </row>
    <row r="23965" spans="1:2" x14ac:dyDescent="0.25">
      <c r="A23965" t="s">
        <v>23965</v>
      </c>
      <c r="B23965" s="2" t="str">
        <f t="shared" si="374"/>
        <v>/retry_image/1O43E2UC9vy.jpg</v>
      </c>
    </row>
    <row r="23966" spans="1:2" x14ac:dyDescent="0.25">
      <c r="A23966" t="s">
        <v>23966</v>
      </c>
      <c r="B23966" s="2" t="str">
        <f t="shared" si="374"/>
        <v>/retry_image/1O4YKHmY--H.jpg</v>
      </c>
    </row>
    <row r="23967" spans="1:2" x14ac:dyDescent="0.25">
      <c r="A23967" t="s">
        <v>23967</v>
      </c>
      <c r="B23967" s="2" t="str">
        <f t="shared" si="374"/>
        <v>/retry_image/1O4YKHmY--Z.jpg</v>
      </c>
    </row>
    <row r="23968" spans="1:2" x14ac:dyDescent="0.25">
      <c r="A23968" t="s">
        <v>23968</v>
      </c>
      <c r="B23968" s="2" t="str">
        <f t="shared" si="374"/>
        <v>/retry_image/1O597tTU007.jpg</v>
      </c>
    </row>
    <row r="23969" spans="1:2" x14ac:dyDescent="0.25">
      <c r="A23969" t="s">
        <v>23969</v>
      </c>
      <c r="B23969" s="2" t="str">
        <f t="shared" si="374"/>
        <v>/retry_image/1O597tTU00P.jpg</v>
      </c>
    </row>
    <row r="23970" spans="1:2" x14ac:dyDescent="0.25">
      <c r="A23970" t="s">
        <v>23970</v>
      </c>
      <c r="B23970" s="2" t="str">
        <f t="shared" si="374"/>
        <v>/retry_image/1O597tTU01p.jpg</v>
      </c>
    </row>
    <row r="23971" spans="1:2" x14ac:dyDescent="0.25">
      <c r="A23971" t="s">
        <v>23971</v>
      </c>
      <c r="B23971" s="2" t="str">
        <f t="shared" si="374"/>
        <v>/retry_image/1O597tTU025.jpg</v>
      </c>
    </row>
    <row r="23972" spans="1:2" x14ac:dyDescent="0.25">
      <c r="A23972" t="s">
        <v>23972</v>
      </c>
      <c r="B23972" s="2" t="str">
        <f t="shared" si="374"/>
        <v>/retry_image/1O597tTU03D.jpg</v>
      </c>
    </row>
    <row r="23973" spans="1:2" x14ac:dyDescent="0.25">
      <c r="A23973" t="s">
        <v>23973</v>
      </c>
      <c r="B23973" s="2" t="str">
        <f t="shared" si="374"/>
        <v>/retry_image/1O597tTU05l.jpg</v>
      </c>
    </row>
    <row r="23974" spans="1:2" x14ac:dyDescent="0.25">
      <c r="A23974" t="s">
        <v>23974</v>
      </c>
      <c r="B23974" s="2" t="str">
        <f t="shared" si="374"/>
        <v>/retry_image/1O597tTU061.jpg</v>
      </c>
    </row>
    <row r="23975" spans="1:2" x14ac:dyDescent="0.25">
      <c r="A23975" t="s">
        <v>23975</v>
      </c>
      <c r="B23975" s="2" t="str">
        <f t="shared" si="374"/>
        <v>/retry_image/1OG0K12c1tG.jpg</v>
      </c>
    </row>
    <row r="23976" spans="1:2" x14ac:dyDescent="0.25">
      <c r="A23976" t="s">
        <v>23976</v>
      </c>
      <c r="B23976" s="2" t="str">
        <f t="shared" si="374"/>
        <v>/retry_image/1OG0K12c1tY.jpg</v>
      </c>
    </row>
    <row r="23977" spans="1:2" x14ac:dyDescent="0.25">
      <c r="A23977" t="s">
        <v>23977</v>
      </c>
      <c r="B23977" s="2" t="str">
        <f t="shared" si="374"/>
        <v>/retry_image/1OG0K12c1tq.jpg</v>
      </c>
    </row>
    <row r="23978" spans="1:2" x14ac:dyDescent="0.25">
      <c r="A23978" t="s">
        <v>23978</v>
      </c>
      <c r="B23978" s="2" t="str">
        <f t="shared" si="374"/>
        <v>/retry_image/1OG0K12c1u6.jpg</v>
      </c>
    </row>
    <row r="23979" spans="1:2" x14ac:dyDescent="0.25">
      <c r="A23979" t="s">
        <v>23979</v>
      </c>
      <c r="B23979" s="2" t="str">
        <f t="shared" si="374"/>
        <v>/retry_image/1OG0K12c1vo.jpg</v>
      </c>
    </row>
    <row r="23980" spans="1:2" x14ac:dyDescent="0.25">
      <c r="A23980" t="s">
        <v>23980</v>
      </c>
      <c r="B23980" s="2" t="str">
        <f t="shared" si="374"/>
        <v>/retry_image/1OG0K12c1w4.jpg</v>
      </c>
    </row>
    <row r="23981" spans="1:2" x14ac:dyDescent="0.25">
      <c r="A23981" t="s">
        <v>23981</v>
      </c>
      <c r="B23981" s="2" t="str">
        <f t="shared" si="374"/>
        <v>/retry_image/1OG0K12c1wM.jpg</v>
      </c>
    </row>
    <row r="23982" spans="1:2" x14ac:dyDescent="0.25">
      <c r="A23982" t="s">
        <v>23982</v>
      </c>
      <c r="B23982" s="2" t="str">
        <f t="shared" si="374"/>
        <v>/retry_image/1NoOiJmZUbh.jpg</v>
      </c>
    </row>
    <row r="23983" spans="1:2" x14ac:dyDescent="0.25">
      <c r="A23983" t="s">
        <v>23983</v>
      </c>
      <c r="B23983" s="2" t="str">
        <f t="shared" si="374"/>
        <v>/retry_image/1NoOiJmZUcN.jpg</v>
      </c>
    </row>
    <row r="23984" spans="1:2" x14ac:dyDescent="0.25">
      <c r="A23984" t="s">
        <v>23984</v>
      </c>
      <c r="B23984" s="2" t="str">
        <f t="shared" si="374"/>
        <v>/retry_image/1NoOiJmZUcj.jpg</v>
      </c>
    </row>
    <row r="23985" spans="1:2" x14ac:dyDescent="0.25">
      <c r="A23985" t="s">
        <v>23985</v>
      </c>
      <c r="B23985" s="2" t="str">
        <f t="shared" si="374"/>
        <v>/retry_image/1NoOiJmZU_l.jpg</v>
      </c>
    </row>
    <row r="23986" spans="1:2" x14ac:dyDescent="0.25">
      <c r="A23986" t="s">
        <v>23986</v>
      </c>
      <c r="B23986" s="2" t="str">
        <f t="shared" si="374"/>
        <v>/retry_image/1NoOiJmZU-5.jpg</v>
      </c>
    </row>
    <row r="23987" spans="1:2" x14ac:dyDescent="0.25">
      <c r="A23987" t="s">
        <v>23987</v>
      </c>
      <c r="B23987" s="2" t="str">
        <f t="shared" si="374"/>
        <v>/retry_image/1NoOiJmZVDr.jpg</v>
      </c>
    </row>
    <row r="23988" spans="1:2" x14ac:dyDescent="0.25">
      <c r="A23988" t="s">
        <v>23988</v>
      </c>
      <c r="B23988" s="2" t="str">
        <f t="shared" si="374"/>
        <v>/retry_image/1NoOiJmZVEJ.jpg</v>
      </c>
    </row>
    <row r="23989" spans="1:2" x14ac:dyDescent="0.25">
      <c r="A23989" t="s">
        <v>23989</v>
      </c>
      <c r="B23989" s="2" t="str">
        <f t="shared" si="374"/>
        <v>/retry_image/1NoOiJmZVHl.jpg</v>
      </c>
    </row>
    <row r="23990" spans="1:2" x14ac:dyDescent="0.25">
      <c r="A23990" t="s">
        <v>23990</v>
      </c>
      <c r="B23990" s="2" t="str">
        <f t="shared" si="374"/>
        <v>/retry_image/1NoOiJmZVeR.jpg</v>
      </c>
    </row>
    <row r="23991" spans="1:2" x14ac:dyDescent="0.25">
      <c r="A23991" t="s">
        <v>23991</v>
      </c>
      <c r="B23991" s="2" t="str">
        <f t="shared" si="374"/>
        <v>/retry_image/1NoOiJmZVen.jpg</v>
      </c>
    </row>
    <row r="23992" spans="1:2" x14ac:dyDescent="0.25">
      <c r="A23992" t="s">
        <v>23992</v>
      </c>
      <c r="B23992" s="2" t="str">
        <f t="shared" si="374"/>
        <v>/retry_image/1NoOiJmZVgr.jpg</v>
      </c>
    </row>
    <row r="23993" spans="1:2" x14ac:dyDescent="0.25">
      <c r="A23993" t="s">
        <v>23993</v>
      </c>
      <c r="B23993" s="2" t="str">
        <f t="shared" si="374"/>
        <v>/retry_image/1Nq4XM4gmYC.jpg</v>
      </c>
    </row>
    <row r="23994" spans="1:2" x14ac:dyDescent="0.25">
      <c r="A23994" t="s">
        <v>23994</v>
      </c>
      <c r="B23994" s="2" t="str">
        <f t="shared" si="374"/>
        <v>/retry_image/1Nq4XM4gmYY.jpg</v>
      </c>
    </row>
    <row r="23995" spans="1:2" x14ac:dyDescent="0.25">
      <c r="A23995" t="s">
        <v>23995</v>
      </c>
      <c r="B23995" s="2" t="str">
        <f t="shared" si="374"/>
        <v>/retry_image/1Nq4XM4gmaG.jpg</v>
      </c>
    </row>
    <row r="23996" spans="1:2" x14ac:dyDescent="0.25">
      <c r="A23996" t="s">
        <v>23996</v>
      </c>
      <c r="B23996" s="2" t="str">
        <f t="shared" si="374"/>
        <v>/retry_image/1Nq4XM4gmbI.jpg</v>
      </c>
    </row>
    <row r="23997" spans="1:2" x14ac:dyDescent="0.25">
      <c r="A23997" t="s">
        <v>23997</v>
      </c>
      <c r="B23997" s="2" t="str">
        <f t="shared" si="374"/>
        <v>/retry_image/1Nq4XM4gmbe.jpg</v>
      </c>
    </row>
    <row r="23998" spans="1:2" x14ac:dyDescent="0.25">
      <c r="A23998" t="s">
        <v>23998</v>
      </c>
      <c r="B23998" s="2" t="str">
        <f t="shared" si="374"/>
        <v>/retry_image/1O7K2fSf8PX.jpg</v>
      </c>
    </row>
    <row r="23999" spans="1:2" x14ac:dyDescent="0.25">
      <c r="A23999" t="s">
        <v>23999</v>
      </c>
      <c r="B23999" s="2" t="str">
        <f t="shared" si="374"/>
        <v>/retry_image/1O7K2fSf8Pp.jpg</v>
      </c>
    </row>
    <row r="24000" spans="1:2" x14ac:dyDescent="0.25">
      <c r="A24000" t="s">
        <v>24000</v>
      </c>
      <c r="B24000" s="2" t="str">
        <f t="shared" si="374"/>
        <v>/retry_image/1O7K2fSf8Tl.jpg</v>
      </c>
    </row>
    <row r="24001" spans="1:2" x14ac:dyDescent="0.25">
      <c r="A24001" t="s">
        <v>24001</v>
      </c>
      <c r="B24001" s="2" t="str">
        <f t="shared" si="374"/>
        <v>/retry_image/1O7K2fSf8V0.jpg</v>
      </c>
    </row>
    <row r="24002" spans="1:2" x14ac:dyDescent="0.25">
      <c r="A24002" t="s">
        <v>24002</v>
      </c>
      <c r="B24002" s="2" t="str">
        <f t="shared" si="374"/>
        <v>/retry_image/1OD_if8mn7r.jpg</v>
      </c>
    </row>
    <row r="24003" spans="1:2" x14ac:dyDescent="0.25">
      <c r="A24003" t="s">
        <v>24003</v>
      </c>
      <c r="B24003" s="2" t="str">
        <f t="shared" ref="B24003:B24066" si="375">_xlfn.CONCAT("/retry_image/",RIGHT(A24003,LEN(A24003) - FIND("/", A24003, FIND("/", A24003) + 1)-44),".jpg")</f>
        <v>/retry_image/1OD_if8mnBS.jpg</v>
      </c>
    </row>
    <row r="24004" spans="1:2" x14ac:dyDescent="0.25">
      <c r="A24004" t="s">
        <v>24004</v>
      </c>
      <c r="B24004" s="2" t="str">
        <f t="shared" si="375"/>
        <v>/retry_image/1OD_if8mnBk.jpg</v>
      </c>
    </row>
    <row r="24005" spans="1:2" x14ac:dyDescent="0.25">
      <c r="A24005" t="s">
        <v>24005</v>
      </c>
      <c r="B24005" s="2" t="str">
        <f t="shared" si="375"/>
        <v>/retry_image/1OD_if8mnC0.jpg</v>
      </c>
    </row>
    <row r="24006" spans="1:2" x14ac:dyDescent="0.25">
      <c r="A24006" t="s">
        <v>24006</v>
      </c>
      <c r="B24006" s="2" t="str">
        <f t="shared" si="375"/>
        <v>/retry_image/1OD_if8mnCI.jpg</v>
      </c>
    </row>
    <row r="24007" spans="1:2" x14ac:dyDescent="0.25">
      <c r="A24007" t="s">
        <v>24007</v>
      </c>
      <c r="B24007" s="2" t="str">
        <f t="shared" si="375"/>
        <v>/retry_image/1OD_if8mnCs.jpg</v>
      </c>
    </row>
    <row r="24008" spans="1:2" x14ac:dyDescent="0.25">
      <c r="A24008" t="s">
        <v>24008</v>
      </c>
      <c r="B24008" s="2" t="str">
        <f t="shared" si="375"/>
        <v>/retry_image/1OD_if8mnD8.jpg</v>
      </c>
    </row>
    <row r="24009" spans="1:2" x14ac:dyDescent="0.25">
      <c r="A24009" t="s">
        <v>24009</v>
      </c>
      <c r="B24009" s="2" t="str">
        <f t="shared" si="375"/>
        <v>/retry_image/1NxP24YNxaq.jpg</v>
      </c>
    </row>
    <row r="24010" spans="1:2" x14ac:dyDescent="0.25">
      <c r="A24010" t="s">
        <v>24010</v>
      </c>
      <c r="B24010" s="2" t="str">
        <f t="shared" si="375"/>
        <v>/retry_image/1NxP24YNxde.jpg</v>
      </c>
    </row>
    <row r="24011" spans="1:2" x14ac:dyDescent="0.25">
      <c r="A24011" t="s">
        <v>24011</v>
      </c>
      <c r="B24011" s="2" t="str">
        <f t="shared" si="375"/>
        <v>/retry_image/1NxP24YNxdw.jpg</v>
      </c>
    </row>
    <row r="24012" spans="1:2" x14ac:dyDescent="0.25">
      <c r="A24012" t="s">
        <v>24012</v>
      </c>
      <c r="B24012" s="2" t="str">
        <f t="shared" si="375"/>
        <v>/retry_image/1NxP24YNxeC.jpg</v>
      </c>
    </row>
    <row r="24013" spans="1:2" x14ac:dyDescent="0.25">
      <c r="A24013" t="s">
        <v>24013</v>
      </c>
      <c r="B24013" s="2" t="str">
        <f t="shared" si="375"/>
        <v>/retry_image/1NxP24YNxfc.jpg</v>
      </c>
    </row>
    <row r="24014" spans="1:2" x14ac:dyDescent="0.25">
      <c r="A24014" t="s">
        <v>24014</v>
      </c>
      <c r="B24014" s="2" t="str">
        <f t="shared" si="375"/>
        <v>/retry_image/1NZ_B2rU_1d.jpg</v>
      </c>
    </row>
    <row r="24015" spans="1:2" x14ac:dyDescent="0.25">
      <c r="A24015" t="s">
        <v>24015</v>
      </c>
      <c r="B24015" s="2" t="str">
        <f t="shared" si="375"/>
        <v>/retry_image/1NZ_B2rU_1z.jpg</v>
      </c>
    </row>
    <row r="24016" spans="1:2" x14ac:dyDescent="0.25">
      <c r="A24016" t="s">
        <v>24016</v>
      </c>
      <c r="B24016" s="2" t="str">
        <f t="shared" si="375"/>
        <v>/retry_image/1NZ_B2rU_3L.jpg</v>
      </c>
    </row>
    <row r="24017" spans="1:2" x14ac:dyDescent="0.25">
      <c r="A24017" t="s">
        <v>24017</v>
      </c>
      <c r="B24017" s="2" t="str">
        <f t="shared" si="375"/>
        <v>/retry_image/1NZ_B2rU_3h.jpg</v>
      </c>
    </row>
    <row r="24018" spans="1:2" x14ac:dyDescent="0.25">
      <c r="A24018" t="s">
        <v>24018</v>
      </c>
      <c r="B24018" s="2" t="str">
        <f t="shared" si="375"/>
        <v>/retry_image/1NZ_B2rU_41.jpg</v>
      </c>
    </row>
    <row r="24019" spans="1:2" x14ac:dyDescent="0.25">
      <c r="A24019" t="s">
        <v>24019</v>
      </c>
      <c r="B24019" s="2" t="str">
        <f t="shared" si="375"/>
        <v>/retry_image/1NZ_B2rU_4N.jpg</v>
      </c>
    </row>
    <row r="24020" spans="1:2" x14ac:dyDescent="0.25">
      <c r="A24020" t="s">
        <v>24020</v>
      </c>
      <c r="B24020" s="2" t="str">
        <f t="shared" si="375"/>
        <v>/retry_image/1NZ_B2rU_5P.jpg</v>
      </c>
    </row>
    <row r="24021" spans="1:2" x14ac:dyDescent="0.25">
      <c r="A24021" t="s">
        <v>24021</v>
      </c>
      <c r="B24021" s="2" t="str">
        <f t="shared" si="375"/>
        <v>/retry_image/1NZ_B2rU_5l.jpg</v>
      </c>
    </row>
    <row r="24022" spans="1:2" x14ac:dyDescent="0.25">
      <c r="A24022" t="s">
        <v>24022</v>
      </c>
      <c r="B24022" s="2" t="str">
        <f t="shared" si="375"/>
        <v>/retry_image/1NZ_B2rU_65.jpg</v>
      </c>
    </row>
    <row r="24023" spans="1:2" x14ac:dyDescent="0.25">
      <c r="A24023" t="s">
        <v>24023</v>
      </c>
      <c r="B24023" s="2" t="str">
        <f t="shared" si="375"/>
        <v>/retry_image/1NrIK7Z3HVo.jpg</v>
      </c>
    </row>
    <row r="24024" spans="1:2" x14ac:dyDescent="0.25">
      <c r="A24024" t="s">
        <v>24024</v>
      </c>
      <c r="B24024" s="2" t="str">
        <f t="shared" si="375"/>
        <v>/retry_image/1NZ_B2rU_9X.jpg</v>
      </c>
    </row>
    <row r="24025" spans="1:2" x14ac:dyDescent="0.25">
      <c r="A24025" t="s">
        <v>24025</v>
      </c>
      <c r="B24025" s="2" t="str">
        <f t="shared" si="375"/>
        <v>/retry_image/1NZ_B2rU_9t.jpg</v>
      </c>
    </row>
    <row r="24026" spans="1:2" x14ac:dyDescent="0.25">
      <c r="A24026" t="s">
        <v>24026</v>
      </c>
      <c r="B24026" s="2" t="str">
        <f t="shared" si="375"/>
        <v>/retry_image/1NzPkSccjTR.jpg</v>
      </c>
    </row>
    <row r="24027" spans="1:2" x14ac:dyDescent="0.25">
      <c r="A24027" t="s">
        <v>24027</v>
      </c>
      <c r="B24027" s="2" t="str">
        <f t="shared" si="375"/>
        <v>/retry_image/1NzPkSccjTj.jpg</v>
      </c>
    </row>
    <row r="24028" spans="1:2" x14ac:dyDescent="0.25">
      <c r="A24028" t="s">
        <v>24028</v>
      </c>
      <c r="B24028" s="2" t="str">
        <f t="shared" si="375"/>
        <v>/retry_image/1NZ_B2rU_BF.jpg</v>
      </c>
    </row>
    <row r="24029" spans="1:2" x14ac:dyDescent="0.25">
      <c r="A24029" t="s">
        <v>24029</v>
      </c>
      <c r="B24029" s="2" t="str">
        <f t="shared" si="375"/>
        <v>/retry_image/1NZ_B2rU_Bb.jpg</v>
      </c>
    </row>
    <row r="24030" spans="1:2" x14ac:dyDescent="0.25">
      <c r="A24030" t="s">
        <v>24030</v>
      </c>
      <c r="B24030" s="2" t="str">
        <f t="shared" si="375"/>
        <v>/retry_image/1NZ_B2rU_Bx.jpg</v>
      </c>
    </row>
    <row r="24031" spans="1:2" x14ac:dyDescent="0.25">
      <c r="A24031" t="s">
        <v>24031</v>
      </c>
      <c r="B24031" s="2" t="str">
        <f t="shared" si="375"/>
        <v>/retry_image/1NZ_B2rU_CH.jpg</v>
      </c>
    </row>
    <row r="24032" spans="1:2" x14ac:dyDescent="0.25">
      <c r="A24032" t="s">
        <v>24032</v>
      </c>
      <c r="B24032" s="2" t="str">
        <f t="shared" si="375"/>
        <v>/retry_image/1NZ_B2rU_Cd.jpg</v>
      </c>
    </row>
    <row r="24033" spans="1:2" x14ac:dyDescent="0.25">
      <c r="A24033" t="s">
        <v>24033</v>
      </c>
      <c r="B24033" s="2" t="str">
        <f t="shared" si="375"/>
        <v>/retry_image/1NoOiJmZUd3.jpg</v>
      </c>
    </row>
    <row r="24034" spans="1:2" x14ac:dyDescent="0.25">
      <c r="A24034" t="s">
        <v>24034</v>
      </c>
      <c r="B24034" s="2" t="str">
        <f t="shared" si="375"/>
        <v>/retry_image/1NoOiJmZVB7.jpg</v>
      </c>
    </row>
    <row r="24035" spans="1:2" x14ac:dyDescent="0.25">
      <c r="A24035" t="s">
        <v>24035</v>
      </c>
      <c r="B24035" s="2" t="str">
        <f t="shared" si="375"/>
        <v>/retry_image/1NoOiJmZVNF.jpg</v>
      </c>
    </row>
    <row r="24036" spans="1:2" x14ac:dyDescent="0.25">
      <c r="A24036" t="s">
        <v>24036</v>
      </c>
      <c r="B24036" s="2" t="str">
        <f t="shared" si="375"/>
        <v>/retry_image/1NoOiJmZVP-.jpg</v>
      </c>
    </row>
    <row r="24037" spans="1:2" x14ac:dyDescent="0.25">
      <c r="A24037" t="s">
        <v>24037</v>
      </c>
      <c r="B24037" s="2" t="str">
        <f t="shared" si="375"/>
        <v>/retry_image/1NoOiJmZVT5.jpg</v>
      </c>
    </row>
    <row r="24038" spans="1:2" x14ac:dyDescent="0.25">
      <c r="A24038" t="s">
        <v>24038</v>
      </c>
      <c r="B24038" s="2" t="str">
        <f t="shared" si="375"/>
        <v>/retry_image/1NoOiJmZVr3.jpg</v>
      </c>
    </row>
    <row r="24039" spans="1:2" x14ac:dyDescent="0.25">
      <c r="A24039" t="s">
        <v>24039</v>
      </c>
      <c r="B24039" s="2" t="str">
        <f t="shared" si="375"/>
        <v>/retry_image/1NoOiJmZVs5.jpg</v>
      </c>
    </row>
    <row r="24040" spans="1:2" x14ac:dyDescent="0.25">
      <c r="A24040" t="s">
        <v>24040</v>
      </c>
      <c r="B24040" s="2" t="str">
        <f t="shared" si="375"/>
        <v>/retry_image/1NoOiJmZVsR.jpg</v>
      </c>
    </row>
    <row r="24041" spans="1:2" x14ac:dyDescent="0.25">
      <c r="A24041" t="s">
        <v>24041</v>
      </c>
      <c r="B24041" s="2" t="str">
        <f t="shared" si="375"/>
        <v>/retry_image/1Nz64xJO6RI.jpg</v>
      </c>
    </row>
    <row r="24042" spans="1:2" x14ac:dyDescent="0.25">
      <c r="A24042" t="s">
        <v>24042</v>
      </c>
      <c r="B24042" s="2" t="str">
        <f t="shared" si="375"/>
        <v>/retry_image/1NyXUqOvMKt.jpg</v>
      </c>
    </row>
    <row r="24043" spans="1:2" x14ac:dyDescent="0.25">
      <c r="A24043" t="s">
        <v>24043</v>
      </c>
      <c r="B24043" s="2" t="str">
        <f t="shared" si="375"/>
        <v>/retry_image/1Nz64xJO6ae.jpg</v>
      </c>
    </row>
    <row r="24044" spans="1:2" x14ac:dyDescent="0.25">
      <c r="A24044" t="s">
        <v>24044</v>
      </c>
      <c r="B24044" s="2" t="str">
        <f t="shared" si="375"/>
        <v>/retry_image/1NyXUqOvML-.jpg</v>
      </c>
    </row>
    <row r="24045" spans="1:2" x14ac:dyDescent="0.25">
      <c r="A24045" t="s">
        <v>24045</v>
      </c>
      <c r="B24045" s="2" t="str">
        <f t="shared" si="375"/>
        <v>/retry_image/1Nz64xJO6do.jpg</v>
      </c>
    </row>
    <row r="24046" spans="1:2" x14ac:dyDescent="0.25">
      <c r="A24046" t="s">
        <v>24046</v>
      </c>
      <c r="B24046" s="2" t="str">
        <f t="shared" si="375"/>
        <v>/retry_image/1OFm45_SsEL.jpg</v>
      </c>
    </row>
    <row r="24047" spans="1:2" x14ac:dyDescent="0.25">
      <c r="A24047" t="s">
        <v>24047</v>
      </c>
      <c r="B24047" s="2" t="str">
        <f t="shared" si="375"/>
        <v>/retry_image/1OFm45_SsEd.jpg</v>
      </c>
    </row>
    <row r="24048" spans="1:2" x14ac:dyDescent="0.25">
      <c r="A24048" t="s">
        <v>24048</v>
      </c>
      <c r="B24048" s="2" t="str">
        <f t="shared" si="375"/>
        <v>/retry_image/1OFm45_SsFB.jpg</v>
      </c>
    </row>
    <row r="24049" spans="1:2" x14ac:dyDescent="0.25">
      <c r="A24049" t="s">
        <v>24049</v>
      </c>
      <c r="B24049" s="2" t="str">
        <f t="shared" si="375"/>
        <v>/retry_image/1OFm45_SsH-.jpg</v>
      </c>
    </row>
    <row r="24050" spans="1:2" x14ac:dyDescent="0.25">
      <c r="A24050" t="s">
        <v>24050</v>
      </c>
      <c r="B24050" s="2" t="str">
        <f t="shared" si="375"/>
        <v>/retry_image/1OFm45_SsIH.jpg</v>
      </c>
    </row>
    <row r="24051" spans="1:2" x14ac:dyDescent="0.25">
      <c r="A24051" t="s">
        <v>24051</v>
      </c>
      <c r="B24051" s="2" t="str">
        <f t="shared" si="375"/>
        <v>/retry_image/1OFm45_SsM6.jpg</v>
      </c>
    </row>
    <row r="24052" spans="1:2" x14ac:dyDescent="0.25">
      <c r="A24052" t="s">
        <v>24052</v>
      </c>
      <c r="B24052" s="2" t="str">
        <f t="shared" si="375"/>
        <v>/retry_image/1OFm45_SsXI.jpg</v>
      </c>
    </row>
    <row r="24053" spans="1:2" x14ac:dyDescent="0.25">
      <c r="A24053" t="s">
        <v>24053</v>
      </c>
      <c r="B24053" s="2" t="str">
        <f t="shared" si="375"/>
        <v>/retry_image/1OG0K12c1_I.jpg</v>
      </c>
    </row>
    <row r="24054" spans="1:2" x14ac:dyDescent="0.25">
      <c r="A24054" t="s">
        <v>24054</v>
      </c>
      <c r="B24054" s="2" t="str">
        <f t="shared" si="375"/>
        <v>/retry_image/1OG0K12c1_a.jpg</v>
      </c>
    </row>
    <row r="24055" spans="1:2" x14ac:dyDescent="0.25">
      <c r="A24055" t="s">
        <v>24055</v>
      </c>
      <c r="B24055" s="2" t="str">
        <f t="shared" si="375"/>
        <v>/retry_image/1OG0K12c1_s.jpg</v>
      </c>
    </row>
    <row r="24056" spans="1:2" x14ac:dyDescent="0.25">
      <c r="A24056" t="s">
        <v>24056</v>
      </c>
      <c r="B24056" s="2" t="str">
        <f t="shared" si="375"/>
        <v>/retry_image/1OGYzwP1L7_.jpg</v>
      </c>
    </row>
    <row r="24057" spans="1:2" x14ac:dyDescent="0.25">
      <c r="A24057" t="s">
        <v>24057</v>
      </c>
      <c r="B24057" s="2" t="str">
        <f t="shared" si="375"/>
        <v>/retry_image/1OGYzwP1L8G.jpg</v>
      </c>
    </row>
    <row r="24058" spans="1:2" x14ac:dyDescent="0.25">
      <c r="A24058" t="s">
        <v>24058</v>
      </c>
      <c r="B24058" s="2" t="str">
        <f t="shared" si="375"/>
        <v>/retry_image/1OGYzwP1L9O.jpg</v>
      </c>
    </row>
    <row r="24059" spans="1:2" x14ac:dyDescent="0.25">
      <c r="A24059" t="s">
        <v>24059</v>
      </c>
      <c r="B24059" s="2" t="str">
        <f t="shared" si="375"/>
        <v>/retry_image/1OGYzwP1LKw.jpg</v>
      </c>
    </row>
    <row r="24060" spans="1:2" x14ac:dyDescent="0.25">
      <c r="A24060" t="s">
        <v>24060</v>
      </c>
      <c r="B24060" s="2" t="str">
        <f t="shared" si="375"/>
        <v>/retry_image/1OGYzwP1LM2.jpg</v>
      </c>
    </row>
    <row r="24061" spans="1:2" x14ac:dyDescent="0.25">
      <c r="A24061" t="s">
        <v>24061</v>
      </c>
      <c r="B24061" s="2" t="str">
        <f t="shared" si="375"/>
        <v>/retry_image/1OGYzwP1LOs.jpg</v>
      </c>
    </row>
    <row r="24062" spans="1:2" x14ac:dyDescent="0.25">
      <c r="A24062" t="s">
        <v>24062</v>
      </c>
      <c r="B24062" s="2" t="str">
        <f t="shared" si="375"/>
        <v>/retry_image/1OGYzwP1LSo.jpg</v>
      </c>
    </row>
    <row r="24063" spans="1:2" x14ac:dyDescent="0.25">
      <c r="A24063" t="s">
        <v>24063</v>
      </c>
      <c r="B24063" s="2" t="str">
        <f t="shared" si="375"/>
        <v>/retry_image/1OGYzwP1LT4.jpg</v>
      </c>
    </row>
    <row r="24064" spans="1:2" x14ac:dyDescent="0.25">
      <c r="A24064" t="s">
        <v>24064</v>
      </c>
      <c r="B24064" s="2" t="str">
        <f t="shared" si="375"/>
        <v>/retry_image/1OGYzwP1LTM.jpg</v>
      </c>
    </row>
    <row r="24065" spans="1:2" x14ac:dyDescent="0.25">
      <c r="A24065" t="s">
        <v>24065</v>
      </c>
      <c r="B24065" s="2" t="str">
        <f t="shared" si="375"/>
        <v>/retry_image/1OGYzwP1LTe.jpg</v>
      </c>
    </row>
    <row r="24066" spans="1:2" x14ac:dyDescent="0.25">
      <c r="A24066" t="s">
        <v>24066</v>
      </c>
      <c r="B24066" s="2" t="str">
        <f t="shared" si="375"/>
        <v>/retry_image/1OIqL7qNETT.jpg</v>
      </c>
    </row>
    <row r="24067" spans="1:2" x14ac:dyDescent="0.25">
      <c r="A24067" t="s">
        <v>24067</v>
      </c>
      <c r="B24067" s="2" t="str">
        <f t="shared" ref="B24067:B24130" si="376">_xlfn.CONCAT("/retry_image/",RIGHT(A24067,LEN(A24067) - FIND("/", A24067, FIND("/", A24067) + 1)-44),".jpg")</f>
        <v>/retry_image/1OIqL7qNETl.jpg</v>
      </c>
    </row>
    <row r="24068" spans="1:2" x14ac:dyDescent="0.25">
      <c r="A24068" t="s">
        <v>24068</v>
      </c>
      <c r="B24068" s="2" t="str">
        <f t="shared" si="376"/>
        <v>/retry_image/1OBVa0o7buE.jpg</v>
      </c>
    </row>
    <row r="24069" spans="1:2" x14ac:dyDescent="0.25">
      <c r="A24069" t="s">
        <v>24069</v>
      </c>
      <c r="B24069" s="2" t="str">
        <f t="shared" si="376"/>
        <v>/retry_image/1OBVa0o7buW.jpg</v>
      </c>
    </row>
    <row r="24070" spans="1:2" x14ac:dyDescent="0.25">
      <c r="A24070" t="s">
        <v>24070</v>
      </c>
      <c r="B24070" s="2" t="str">
        <f t="shared" si="376"/>
        <v>/retry_image/1OBVa0o7b-Y.jpg</v>
      </c>
    </row>
    <row r="24071" spans="1:2" x14ac:dyDescent="0.25">
      <c r="A24071" t="s">
        <v>24071</v>
      </c>
      <c r="B24071" s="2" t="str">
        <f t="shared" si="376"/>
        <v>/retry_image/1OCxjzi8rtg.jpg</v>
      </c>
    </row>
    <row r="24072" spans="1:2" x14ac:dyDescent="0.25">
      <c r="A24072" t="s">
        <v>24072</v>
      </c>
      <c r="B24072" s="2" t="str">
        <f t="shared" si="376"/>
        <v>/retry_image/1OCxjzi8s29.jpg</v>
      </c>
    </row>
    <row r="24073" spans="1:2" x14ac:dyDescent="0.25">
      <c r="A24073" t="s">
        <v>24073</v>
      </c>
      <c r="B24073" s="2" t="str">
        <f t="shared" si="376"/>
        <v>/retry_image/1OCxjzi8s2R.jpg</v>
      </c>
    </row>
    <row r="24074" spans="1:2" x14ac:dyDescent="0.25">
      <c r="A24074" t="s">
        <v>24074</v>
      </c>
      <c r="B24074" s="2" t="str">
        <f t="shared" si="376"/>
        <v>/retry_image/1OCxjzi8s3E.jpg</v>
      </c>
    </row>
    <row r="24075" spans="1:2" x14ac:dyDescent="0.25">
      <c r="A24075" t="s">
        <v>24075</v>
      </c>
      <c r="B24075" s="2" t="str">
        <f t="shared" si="376"/>
        <v>/retry_image/1OCxjzi8s3W.jpg</v>
      </c>
    </row>
    <row r="24076" spans="1:2" x14ac:dyDescent="0.25">
      <c r="A24076" t="s">
        <v>24076</v>
      </c>
      <c r="B24076" s="2" t="str">
        <f t="shared" si="376"/>
        <v>/retry_image/1OCxjzi8s3o.jpg</v>
      </c>
    </row>
    <row r="24077" spans="1:2" x14ac:dyDescent="0.25">
      <c r="A24077" t="s">
        <v>24077</v>
      </c>
      <c r="B24077" s="2" t="str">
        <f t="shared" si="376"/>
        <v>/retry_image/1OCxjzi8s62.jpg</v>
      </c>
    </row>
    <row r="24078" spans="1:2" x14ac:dyDescent="0.25">
      <c r="A24078" t="s">
        <v>24078</v>
      </c>
      <c r="B24078" s="2" t="str">
        <f t="shared" si="376"/>
        <v>/retry_image/1OCxjzi8s6K.jpg</v>
      </c>
    </row>
    <row r="24079" spans="1:2" x14ac:dyDescent="0.25">
      <c r="A24079" t="s">
        <v>24079</v>
      </c>
      <c r="B24079" s="2" t="str">
        <f t="shared" si="376"/>
        <v>/retry_image/1OD_if8mnF3.jpg</v>
      </c>
    </row>
    <row r="24080" spans="1:2" x14ac:dyDescent="0.25">
      <c r="A24080" t="s">
        <v>24080</v>
      </c>
      <c r="B24080" s="2" t="str">
        <f t="shared" si="376"/>
        <v>/retry_image/1OD_if8mnFL.jpg</v>
      </c>
    </row>
    <row r="24081" spans="1:2" x14ac:dyDescent="0.25">
      <c r="A24081" t="s">
        <v>24081</v>
      </c>
      <c r="B24081" s="2" t="str">
        <f t="shared" si="376"/>
        <v>/retry_image/1OD_if8mnFd.jpg</v>
      </c>
    </row>
    <row r="24082" spans="1:2" x14ac:dyDescent="0.25">
      <c r="A24082" t="s">
        <v>24082</v>
      </c>
      <c r="B24082" s="2" t="str">
        <f t="shared" si="376"/>
        <v>/retry_image/1OD_if8mnFv.jpg</v>
      </c>
    </row>
    <row r="24083" spans="1:2" x14ac:dyDescent="0.25">
      <c r="A24083" t="s">
        <v>24083</v>
      </c>
      <c r="B24083" s="2" t="str">
        <f t="shared" si="376"/>
        <v>/retry_image/1OD_if8mnGB.jpg</v>
      </c>
    </row>
    <row r="24084" spans="1:2" x14ac:dyDescent="0.25">
      <c r="A24084" t="s">
        <v>24084</v>
      </c>
      <c r="B24084" s="2" t="str">
        <f t="shared" si="376"/>
        <v>/retry_image/1OD_if8mnGT.jpg</v>
      </c>
    </row>
    <row r="24085" spans="1:2" x14ac:dyDescent="0.25">
      <c r="A24085" t="s">
        <v>24085</v>
      </c>
      <c r="B24085" s="2" t="str">
        <f t="shared" si="376"/>
        <v>/retry_image/1OD_if8mnGl.jpg</v>
      </c>
    </row>
    <row r="24086" spans="1:2" x14ac:dyDescent="0.25">
      <c r="A24086" t="s">
        <v>24086</v>
      </c>
      <c r="B24086" s="2" t="str">
        <f t="shared" si="376"/>
        <v>/retry_image/1OD_if8mnH1.jpg</v>
      </c>
    </row>
    <row r="24087" spans="1:2" x14ac:dyDescent="0.25">
      <c r="A24087" t="s">
        <v>24087</v>
      </c>
      <c r="B24087" s="2" t="str">
        <f t="shared" si="376"/>
        <v>/retry_image/1OD_if8mnOX.jpg</v>
      </c>
    </row>
    <row r="24088" spans="1:2" x14ac:dyDescent="0.25">
      <c r="A24088" t="s">
        <v>24088</v>
      </c>
      <c r="B24088" s="2" t="str">
        <f t="shared" si="376"/>
        <v>/retry_image/1OD_if8mnOp.jpg</v>
      </c>
    </row>
    <row r="24089" spans="1:2" x14ac:dyDescent="0.25">
      <c r="A24089" t="s">
        <v>24089</v>
      </c>
      <c r="B24089" s="2" t="str">
        <f t="shared" si="376"/>
        <v>/retry_image/1OIac6HFRK_.jpg</v>
      </c>
    </row>
    <row r="24090" spans="1:2" x14ac:dyDescent="0.25">
      <c r="A24090" t="s">
        <v>24090</v>
      </c>
      <c r="B24090" s="2" t="str">
        <f t="shared" si="376"/>
        <v>/retry_image/1OIac6HFRLy.jpg</v>
      </c>
    </row>
    <row r="24091" spans="1:2" x14ac:dyDescent="0.25">
      <c r="A24091" t="s">
        <v>24091</v>
      </c>
      <c r="B24091" s="2" t="str">
        <f t="shared" si="376"/>
        <v>/retry_image/1OIac6HFRR1.jpg</v>
      </c>
    </row>
    <row r="24092" spans="1:2" x14ac:dyDescent="0.25">
      <c r="A24092" t="s">
        <v>24092</v>
      </c>
      <c r="B24092" s="2" t="str">
        <f t="shared" si="376"/>
        <v>/retry_image/1NXqH06PUmf.jpg</v>
      </c>
    </row>
    <row r="24093" spans="1:2" x14ac:dyDescent="0.25">
      <c r="A24093" t="s">
        <v>24093</v>
      </c>
      <c r="B24093" s="2" t="str">
        <f t="shared" si="376"/>
        <v>/retry_image/1NXqH06PUr6.jpg</v>
      </c>
    </row>
    <row r="24094" spans="1:2" x14ac:dyDescent="0.25">
      <c r="A24094" t="s">
        <v>24094</v>
      </c>
      <c r="B24094" s="2" t="str">
        <f t="shared" si="376"/>
        <v>/retry_image/1NXqH06PUsE.jpg</v>
      </c>
    </row>
    <row r="24095" spans="1:2" x14ac:dyDescent="0.25">
      <c r="A24095" t="s">
        <v>24095</v>
      </c>
      <c r="B24095" s="2" t="str">
        <f t="shared" si="376"/>
        <v>/retry_image/1NXqH06PUt7.jpg</v>
      </c>
    </row>
    <row r="24096" spans="1:2" x14ac:dyDescent="0.25">
      <c r="A24096" t="s">
        <v>24096</v>
      </c>
      <c r="B24096" s="2" t="str">
        <f t="shared" si="376"/>
        <v>/retry_image/1NXqH06PUtY.jpg</v>
      </c>
    </row>
    <row r="24097" spans="1:2" x14ac:dyDescent="0.25">
      <c r="A24097" t="s">
        <v>24097</v>
      </c>
      <c r="B24097" s="2" t="str">
        <f t="shared" si="376"/>
        <v>/retry_image/1NXqH06PUuK.jpg</v>
      </c>
    </row>
    <row r="24098" spans="1:2" x14ac:dyDescent="0.25">
      <c r="A24098" t="s">
        <v>24098</v>
      </c>
      <c r="B24098" s="2" t="str">
        <f t="shared" si="376"/>
        <v>/retry_image/1NXqH06PUuh.jpg</v>
      </c>
    </row>
    <row r="24099" spans="1:2" x14ac:dyDescent="0.25">
      <c r="A24099" t="s">
        <v>24099</v>
      </c>
      <c r="B24099" s="2" t="str">
        <f t="shared" si="376"/>
        <v>/retry_image/1NXqH06PUv3.jpg</v>
      </c>
    </row>
    <row r="24100" spans="1:2" x14ac:dyDescent="0.25">
      <c r="A24100" t="s">
        <v>24100</v>
      </c>
      <c r="B24100" s="2" t="str">
        <f t="shared" si="376"/>
        <v>/retry_image/1NXqH06PUxD.jpg</v>
      </c>
    </row>
    <row r="24101" spans="1:2" x14ac:dyDescent="0.25">
      <c r="A24101" t="s">
        <v>24101</v>
      </c>
      <c r="B24101" s="2" t="str">
        <f t="shared" si="376"/>
        <v>/retry_image/1NXqH06PUy3.jpg</v>
      </c>
    </row>
    <row r="24102" spans="1:2" x14ac:dyDescent="0.25">
      <c r="A24102" t="s">
        <v>24102</v>
      </c>
      <c r="B24102" s="2" t="str">
        <f t="shared" si="376"/>
        <v>/retry_image/1NXqH06PV1a.jpg</v>
      </c>
    </row>
    <row r="24103" spans="1:2" x14ac:dyDescent="0.25">
      <c r="A24103" t="s">
        <v>24103</v>
      </c>
      <c r="B24103" s="2" t="str">
        <f t="shared" si="376"/>
        <v>/retry_image/1NXqH06PV61.jpg</v>
      </c>
    </row>
    <row r="24104" spans="1:2" x14ac:dyDescent="0.25">
      <c r="A24104" t="s">
        <v>24104</v>
      </c>
      <c r="B24104" s="2" t="str">
        <f t="shared" si="376"/>
        <v>/retry_image/1NXqH06PV6W.jpg</v>
      </c>
    </row>
    <row r="24105" spans="1:2" x14ac:dyDescent="0.25">
      <c r="A24105" t="s">
        <v>24105</v>
      </c>
      <c r="B24105" s="2" t="str">
        <f t="shared" si="376"/>
        <v>/retry_image/1NXqH06PV7N.jpg</v>
      </c>
    </row>
    <row r="24106" spans="1:2" x14ac:dyDescent="0.25">
      <c r="A24106" t="s">
        <v>24106</v>
      </c>
      <c r="B24106" s="2" t="str">
        <f t="shared" si="376"/>
        <v>/retry_image/1NXqH06PV88.jpg</v>
      </c>
    </row>
    <row r="24107" spans="1:2" x14ac:dyDescent="0.25">
      <c r="A24107" t="s">
        <v>24107</v>
      </c>
      <c r="B24107" s="2" t="str">
        <f t="shared" si="376"/>
        <v>/retry_image/1NXqH06PV8b.jpg</v>
      </c>
    </row>
    <row r="24108" spans="1:2" x14ac:dyDescent="0.25">
      <c r="A24108" t="s">
        <v>24108</v>
      </c>
      <c r="B24108" s="2" t="str">
        <f t="shared" si="376"/>
        <v>/retry_image/1NgWWKfv1Sf.jpg</v>
      </c>
    </row>
    <row r="24109" spans="1:2" x14ac:dyDescent="0.25">
      <c r="A24109" t="s">
        <v>24109</v>
      </c>
      <c r="B24109" s="2" t="str">
        <f t="shared" si="376"/>
        <v>/retry_image/1NXqH06PVBY.jpg</v>
      </c>
    </row>
    <row r="24110" spans="1:2" x14ac:dyDescent="0.25">
      <c r="A24110" t="s">
        <v>24110</v>
      </c>
      <c r="B24110" s="2" t="str">
        <f t="shared" si="376"/>
        <v>/retry_image/1NXqH06PVCp.jpg</v>
      </c>
    </row>
    <row r="24111" spans="1:2" x14ac:dyDescent="0.25">
      <c r="A24111" t="s">
        <v>24111</v>
      </c>
      <c r="B24111" s="2" t="str">
        <f t="shared" si="376"/>
        <v>/retry_image/1NXqH06PVDe.jpg</v>
      </c>
    </row>
    <row r="24112" spans="1:2" x14ac:dyDescent="0.25">
      <c r="A24112" t="s">
        <v>24112</v>
      </c>
      <c r="B24112" s="2" t="str">
        <f t="shared" si="376"/>
        <v>/retry_image/1NrIK7Z3HU-.jpg</v>
      </c>
    </row>
    <row r="24113" spans="1:2" x14ac:dyDescent="0.25">
      <c r="A24113" t="s">
        <v>24113</v>
      </c>
      <c r="B24113" s="2" t="str">
        <f t="shared" si="376"/>
        <v>/retry_image/1NrIK7Z3HVO.jpg</v>
      </c>
    </row>
    <row r="24114" spans="1:2" x14ac:dyDescent="0.25">
      <c r="A24114" t="s">
        <v>24114</v>
      </c>
      <c r="B24114" s="2" t="str">
        <f t="shared" si="376"/>
        <v>/retry_image/1NXqH06PVHI.jpg</v>
      </c>
    </row>
    <row r="24115" spans="1:2" x14ac:dyDescent="0.25">
      <c r="A24115" t="s">
        <v>24115</v>
      </c>
      <c r="B24115" s="2" t="str">
        <f t="shared" si="376"/>
        <v>/retry_image/1O0bxj5Fjjf.jpg</v>
      </c>
    </row>
    <row r="24116" spans="1:2" x14ac:dyDescent="0.25">
      <c r="A24116" t="s">
        <v>24116</v>
      </c>
      <c r="B24116" s="2" t="str">
        <f t="shared" si="376"/>
        <v>/retry_image/1O0bxj5FjlL.jpg</v>
      </c>
    </row>
    <row r="24117" spans="1:2" x14ac:dyDescent="0.25">
      <c r="A24117" t="s">
        <v>24117</v>
      </c>
      <c r="B24117" s="2" t="str">
        <f t="shared" si="376"/>
        <v>/retry_image/1O0bxj5FjpH.jpg</v>
      </c>
    </row>
    <row r="24118" spans="1:2" x14ac:dyDescent="0.25">
      <c r="A24118" t="s">
        <v>24118</v>
      </c>
      <c r="B24118" s="2" t="str">
        <f t="shared" si="376"/>
        <v>/retry_image/1O0bxj5FjvB.jpg</v>
      </c>
    </row>
    <row r="24119" spans="1:2" x14ac:dyDescent="0.25">
      <c r="A24119" t="s">
        <v>24119</v>
      </c>
      <c r="B24119" s="2" t="str">
        <f t="shared" si="376"/>
        <v>/retry_image/1NlqFJEgBCS.jpg</v>
      </c>
    </row>
    <row r="24120" spans="1:2" x14ac:dyDescent="0.25">
      <c r="A24120" t="s">
        <v>24120</v>
      </c>
      <c r="B24120" s="2" t="str">
        <f t="shared" si="376"/>
        <v>/retry_image/1NlqFJEgBCo.jpg</v>
      </c>
    </row>
    <row r="24121" spans="1:2" x14ac:dyDescent="0.25">
      <c r="A24121" t="s">
        <v>24121</v>
      </c>
      <c r="B24121" s="2" t="str">
        <f t="shared" si="376"/>
        <v>/retry_image/1NlqFJEgBD8.jpg</v>
      </c>
    </row>
    <row r="24122" spans="1:2" x14ac:dyDescent="0.25">
      <c r="A24122" t="s">
        <v>24122</v>
      </c>
      <c r="B24122" s="2" t="str">
        <f t="shared" si="376"/>
        <v>/retry_image/1NlqFJEgBDq.jpg</v>
      </c>
    </row>
    <row r="24123" spans="1:2" x14ac:dyDescent="0.25">
      <c r="A24123" t="s">
        <v>24123</v>
      </c>
      <c r="B24123" s="2" t="str">
        <f t="shared" si="376"/>
        <v>/retry_image/1NlqFJEgBEA.jpg</v>
      </c>
    </row>
    <row r="24124" spans="1:2" x14ac:dyDescent="0.25">
      <c r="A24124" t="s">
        <v>24124</v>
      </c>
      <c r="B24124" s="2" t="str">
        <f t="shared" si="376"/>
        <v>/retry_image/1NlqFJEgBEW.jpg</v>
      </c>
    </row>
    <row r="24125" spans="1:2" x14ac:dyDescent="0.25">
      <c r="A24125" t="s">
        <v>24125</v>
      </c>
      <c r="B24125" s="2" t="str">
        <f t="shared" si="376"/>
        <v>/retry_image/1NlqFJEgBEs.jpg</v>
      </c>
    </row>
    <row r="24126" spans="1:2" x14ac:dyDescent="0.25">
      <c r="A24126" t="s">
        <v>24126</v>
      </c>
      <c r="B24126" s="2" t="str">
        <f t="shared" si="376"/>
        <v>/retry_image/1NlqFJEgBGE.jpg</v>
      </c>
    </row>
    <row r="24127" spans="1:2" x14ac:dyDescent="0.25">
      <c r="A24127" t="s">
        <v>24127</v>
      </c>
      <c r="B24127" s="2" t="str">
        <f t="shared" si="376"/>
        <v>/retry_image/1NlqFJEgBGa.jpg</v>
      </c>
    </row>
    <row r="24128" spans="1:2" x14ac:dyDescent="0.25">
      <c r="A24128" t="s">
        <v>24128</v>
      </c>
      <c r="B24128" s="2" t="str">
        <f t="shared" si="376"/>
        <v>/retry_image/1NlqFJEgBGw.jpg</v>
      </c>
    </row>
    <row r="24129" spans="1:2" x14ac:dyDescent="0.25">
      <c r="A24129" t="s">
        <v>24129</v>
      </c>
      <c r="B24129" s="2" t="str">
        <f t="shared" si="376"/>
        <v>/retry_image/1NlqFJEgBHG.jpg</v>
      </c>
    </row>
    <row r="24130" spans="1:2" x14ac:dyDescent="0.25">
      <c r="A24130" t="s">
        <v>24130</v>
      </c>
      <c r="B24130" s="2" t="str">
        <f t="shared" si="376"/>
        <v>/retry_image/1OGYzwP1L9g.jpg</v>
      </c>
    </row>
    <row r="24131" spans="1:2" x14ac:dyDescent="0.25">
      <c r="A24131" t="s">
        <v>24131</v>
      </c>
      <c r="B24131" s="2" t="str">
        <f t="shared" ref="B24131:B24194" si="377">_xlfn.CONCAT("/retry_image/",RIGHT(A24131,LEN(A24131) - FIND("/", A24131, FIND("/", A24131) + 1)-44),".jpg")</f>
        <v>/retry_image/1NlqFJEgBHy.jpg</v>
      </c>
    </row>
    <row r="24132" spans="1:2" x14ac:dyDescent="0.25">
      <c r="A24132" t="s">
        <v>24132</v>
      </c>
      <c r="B24132" s="2" t="str">
        <f t="shared" si="377"/>
        <v>/retry_image/1NlqFJEgBII.jpg</v>
      </c>
    </row>
    <row r="24133" spans="1:2" x14ac:dyDescent="0.25">
      <c r="A24133" t="s">
        <v>24133</v>
      </c>
      <c r="B24133" s="2" t="str">
        <f t="shared" si="377"/>
        <v>/retry_image/1NlqFJEgBIe.jpg</v>
      </c>
    </row>
    <row r="24134" spans="1:2" x14ac:dyDescent="0.25">
      <c r="A24134" t="s">
        <v>24134</v>
      </c>
      <c r="B24134" s="2" t="str">
        <f t="shared" si="377"/>
        <v>/retry_image/1NlqFJEgBI_.jpg</v>
      </c>
    </row>
    <row r="24135" spans="1:2" x14ac:dyDescent="0.25">
      <c r="A24135" t="s">
        <v>24135</v>
      </c>
      <c r="B24135" s="2" t="str">
        <f t="shared" si="377"/>
        <v>/retry_image/1NlqFJEgBJK.jpg</v>
      </c>
    </row>
    <row r="24136" spans="1:2" x14ac:dyDescent="0.25">
      <c r="A24136" t="s">
        <v>24136</v>
      </c>
      <c r="B24136" s="2" t="str">
        <f t="shared" si="377"/>
        <v>/retry_image/1NlqFJEgBSk.jpg</v>
      </c>
    </row>
    <row r="24137" spans="1:2" x14ac:dyDescent="0.25">
      <c r="A24137" t="s">
        <v>24137</v>
      </c>
      <c r="B24137" s="2" t="str">
        <f t="shared" si="377"/>
        <v>/retry_image/1NlqFJEgBVX.jpg</v>
      </c>
    </row>
    <row r="24138" spans="1:2" x14ac:dyDescent="0.25">
      <c r="A24138" t="s">
        <v>24138</v>
      </c>
      <c r="B24138" s="2" t="str">
        <f t="shared" si="377"/>
        <v>/retry_image/1NlqFJEgBVt.jpg</v>
      </c>
    </row>
    <row r="24139" spans="1:2" x14ac:dyDescent="0.25">
      <c r="A24139" t="s">
        <v>24139</v>
      </c>
      <c r="B24139" s="2" t="str">
        <f t="shared" si="377"/>
        <v>/retry_image/1NlqFJEgBWZ.jpg</v>
      </c>
    </row>
    <row r="24140" spans="1:2" x14ac:dyDescent="0.25">
      <c r="A24140" t="s">
        <v>24140</v>
      </c>
      <c r="B24140" s="2" t="str">
        <f t="shared" si="377"/>
        <v>/retry_image/1NlqFJEgBXU.jpg</v>
      </c>
    </row>
    <row r="24141" spans="1:2" x14ac:dyDescent="0.25">
      <c r="A24141" t="s">
        <v>24141</v>
      </c>
      <c r="B24141" s="2" t="str">
        <f t="shared" si="377"/>
        <v>/retry_image/1NlqFJEgBXq.jpg</v>
      </c>
    </row>
    <row r="24142" spans="1:2" x14ac:dyDescent="0.25">
      <c r="A24142" t="s">
        <v>24142</v>
      </c>
      <c r="B24142" s="2" t="str">
        <f t="shared" si="377"/>
        <v>/retry_image/1NlqFJEgBYA.jpg</v>
      </c>
    </row>
    <row r="24143" spans="1:2" x14ac:dyDescent="0.25">
      <c r="A24143" t="s">
        <v>24143</v>
      </c>
      <c r="B24143" s="2" t="str">
        <f t="shared" si="377"/>
        <v>/retry_image/1NlqFJEgBYW.jpg</v>
      </c>
    </row>
    <row r="24144" spans="1:2" x14ac:dyDescent="0.25">
      <c r="A24144" t="s">
        <v>24144</v>
      </c>
      <c r="B24144" s="2" t="str">
        <f t="shared" si="377"/>
        <v>/retry_image/1NlqFJEgBMg.jpg</v>
      </c>
    </row>
    <row r="24145" spans="1:2" x14ac:dyDescent="0.25">
      <c r="A24145" t="s">
        <v>24145</v>
      </c>
      <c r="B24145" s="2" t="str">
        <f t="shared" si="377"/>
        <v>/retry_image/1NlqFJEgBOc.jpg</v>
      </c>
    </row>
    <row r="24146" spans="1:2" x14ac:dyDescent="0.25">
      <c r="A24146" t="s">
        <v>24146</v>
      </c>
      <c r="B24146" s="2" t="str">
        <f t="shared" si="377"/>
        <v>/retry_image/1O43E2UCmt1.jpg</v>
      </c>
    </row>
    <row r="24147" spans="1:2" x14ac:dyDescent="0.25">
      <c r="A24147" t="s">
        <v>24147</v>
      </c>
      <c r="B24147" s="2" t="str">
        <f t="shared" si="377"/>
        <v>/retry_image/1O43E2UCmtJ.jpg</v>
      </c>
    </row>
    <row r="24148" spans="1:2" x14ac:dyDescent="0.25">
      <c r="A24148" t="s">
        <v>24148</v>
      </c>
      <c r="B24148" s="2" t="str">
        <f t="shared" si="377"/>
        <v>/retry_image/1O43E2UCmuR.jpg</v>
      </c>
    </row>
    <row r="24149" spans="1:2" x14ac:dyDescent="0.25">
      <c r="A24149" t="s">
        <v>24149</v>
      </c>
      <c r="B24149" s="2" t="str">
        <f t="shared" si="377"/>
        <v>/retry_image/1O43E2UCmvZ.jpg</v>
      </c>
    </row>
    <row r="24150" spans="1:2" x14ac:dyDescent="0.25">
      <c r="A24150" t="s">
        <v>24150</v>
      </c>
      <c r="B24150" s="2" t="str">
        <f t="shared" si="377"/>
        <v>/retry_image/1O43E2UCmwP.jpg</v>
      </c>
    </row>
    <row r="24151" spans="1:2" x14ac:dyDescent="0.25">
      <c r="A24151" t="s">
        <v>24151</v>
      </c>
      <c r="B24151" s="2" t="str">
        <f t="shared" si="377"/>
        <v>/retry_image/1O43E2UCmwh.jpg</v>
      </c>
    </row>
    <row r="24152" spans="1:2" x14ac:dyDescent="0.25">
      <c r="A24152" t="s">
        <v>24152</v>
      </c>
      <c r="B24152" s="2" t="str">
        <f t="shared" si="377"/>
        <v>/retry_image/1O43E2UCmwz.jpg</v>
      </c>
    </row>
    <row r="24153" spans="1:2" x14ac:dyDescent="0.25">
      <c r="A24153" t="s">
        <v>24153</v>
      </c>
      <c r="B24153" s="2" t="str">
        <f t="shared" si="377"/>
        <v>/retry_image/1O43E2UCmxF.jpg</v>
      </c>
    </row>
    <row r="24154" spans="1:2" x14ac:dyDescent="0.25">
      <c r="A24154" t="s">
        <v>24154</v>
      </c>
      <c r="B24154" s="2" t="str">
        <f t="shared" si="377"/>
        <v>/retry_image/1O43E2UCmyf.jpg</v>
      </c>
    </row>
    <row r="24155" spans="1:2" x14ac:dyDescent="0.25">
      <c r="A24155" t="s">
        <v>24155</v>
      </c>
      <c r="B24155" s="2" t="str">
        <f t="shared" si="377"/>
        <v>/retry_image/1OHXkPjtIOu.jpg</v>
      </c>
    </row>
    <row r="24156" spans="1:2" x14ac:dyDescent="0.25">
      <c r="A24156" t="s">
        <v>24156</v>
      </c>
      <c r="B24156" s="2" t="str">
        <f t="shared" si="377"/>
        <v>/retry_image/1OHXkPjtIWU.jpg</v>
      </c>
    </row>
    <row r="24157" spans="1:2" x14ac:dyDescent="0.25">
      <c r="A24157" t="s">
        <v>24157</v>
      </c>
      <c r="B24157" s="2" t="str">
        <f t="shared" si="377"/>
        <v>/retry_image/1OIqL7qNEX8.jpg</v>
      </c>
    </row>
    <row r="24158" spans="1:2" x14ac:dyDescent="0.25">
      <c r="A24158" t="s">
        <v>24158</v>
      </c>
      <c r="B24158" s="2" t="str">
        <f t="shared" si="377"/>
        <v>/retry_image/1OIqL7qNEQQ.jpg</v>
      </c>
    </row>
    <row r="24159" spans="1:2" x14ac:dyDescent="0.25">
      <c r="A24159" t="s">
        <v>24159</v>
      </c>
      <c r="B24159" s="2" t="str">
        <f t="shared" si="377"/>
        <v>/retry_image/1OJ3Nkbak66.jpg</v>
      </c>
    </row>
    <row r="24160" spans="1:2" x14ac:dyDescent="0.25">
      <c r="A24160" t="s">
        <v>24160</v>
      </c>
      <c r="B24160" s="2" t="str">
        <f t="shared" si="377"/>
        <v>/retry_image/1OIqL7qNERG.jpg</v>
      </c>
    </row>
    <row r="24161" spans="1:2" x14ac:dyDescent="0.25">
      <c r="A24161" t="s">
        <v>24161</v>
      </c>
      <c r="B24161" s="2" t="str">
        <f t="shared" si="377"/>
        <v>/retry_image/1OIqL7qNERY.jpg</v>
      </c>
    </row>
    <row r="24162" spans="1:2" x14ac:dyDescent="0.25">
      <c r="A24162" t="s">
        <v>24162</v>
      </c>
      <c r="B24162" s="2" t="str">
        <f t="shared" si="377"/>
        <v>/retry_image/1OIqL7qNETB.jpg</v>
      </c>
    </row>
    <row r="24163" spans="1:2" x14ac:dyDescent="0.25">
      <c r="A24163" t="s">
        <v>24163</v>
      </c>
      <c r="B24163" s="2" t="str">
        <f t="shared" si="377"/>
        <v>/retry_image/1OIqL7qNEVV.jpg</v>
      </c>
    </row>
    <row r="24164" spans="1:2" x14ac:dyDescent="0.25">
      <c r="A24164" t="s">
        <v>24164</v>
      </c>
      <c r="B24164" s="2" t="str">
        <f t="shared" si="377"/>
        <v>/retry_image/1OIqL7qNEW3.jpg</v>
      </c>
    </row>
    <row r="24165" spans="1:2" x14ac:dyDescent="0.25">
      <c r="A24165" t="s">
        <v>24165</v>
      </c>
      <c r="B24165" s="2" t="str">
        <f t="shared" si="377"/>
        <v>/retry_image/1OJdSQXzgsn.jpg</v>
      </c>
    </row>
    <row r="24166" spans="1:2" x14ac:dyDescent="0.25">
      <c r="A24166" t="s">
        <v>24166</v>
      </c>
      <c r="B24166" s="2" t="str">
        <f t="shared" si="377"/>
        <v>/retry_image/1OJdSQXzgtd.jpg</v>
      </c>
    </row>
    <row r="24167" spans="1:2" x14ac:dyDescent="0.25">
      <c r="A24167" t="s">
        <v>24167</v>
      </c>
      <c r="B24167" s="2" t="str">
        <f t="shared" si="377"/>
        <v>/retry_image/1OJdSQXzgtv.jpg</v>
      </c>
    </row>
    <row r="24168" spans="1:2" x14ac:dyDescent="0.25">
      <c r="A24168" t="s">
        <v>24168</v>
      </c>
      <c r="B24168" s="2" t="str">
        <f t="shared" si="377"/>
        <v>/retry_image/1OJdSQXzg_f.jpg</v>
      </c>
    </row>
    <row r="24169" spans="1:2" x14ac:dyDescent="0.25">
      <c r="A24169" t="s">
        <v>24169</v>
      </c>
      <c r="B24169" s="2" t="str">
        <f t="shared" si="377"/>
        <v>/retry_image/1OJdSQXzg-V.jpg</v>
      </c>
    </row>
    <row r="24170" spans="1:2" x14ac:dyDescent="0.25">
      <c r="A24170" t="s">
        <v>24170</v>
      </c>
      <c r="B24170" s="2" t="str">
        <f t="shared" si="377"/>
        <v>/retry_image/1OJdSQXzg-n.jpg</v>
      </c>
    </row>
    <row r="24171" spans="1:2" x14ac:dyDescent="0.25">
      <c r="A24171" t="s">
        <v>24171</v>
      </c>
      <c r="B24171" s="2" t="str">
        <f t="shared" si="377"/>
        <v>/retry_image/1OJdSQXzh03.jpg</v>
      </c>
    </row>
    <row r="24172" spans="1:2" x14ac:dyDescent="0.25">
      <c r="A24172" t="s">
        <v>24172</v>
      </c>
      <c r="B24172" s="2" t="str">
        <f t="shared" si="377"/>
        <v>/retry_image/1OKRXo9l49x.jpg</v>
      </c>
    </row>
    <row r="24173" spans="1:2" x14ac:dyDescent="0.25">
      <c r="A24173" t="s">
        <v>24173</v>
      </c>
      <c r="B24173" s="2" t="str">
        <f t="shared" si="377"/>
        <v>/retry_image/1OKRXo9l4AD.jpg</v>
      </c>
    </row>
    <row r="24174" spans="1:2" x14ac:dyDescent="0.25">
      <c r="A24174" t="s">
        <v>24174</v>
      </c>
      <c r="B24174" s="2" t="str">
        <f t="shared" si="377"/>
        <v>/retry_image/1O0bxj5Fk1L.jpg</v>
      </c>
    </row>
    <row r="24175" spans="1:2" x14ac:dyDescent="0.25">
      <c r="A24175" t="s">
        <v>24175</v>
      </c>
      <c r="B24175" s="2" t="str">
        <f t="shared" si="377"/>
        <v>/retry_image/1O3Vwdlnguy.jpg</v>
      </c>
    </row>
    <row r="24176" spans="1:2" x14ac:dyDescent="0.25">
      <c r="A24176" t="s">
        <v>24176</v>
      </c>
      <c r="B24176" s="2" t="str">
        <f t="shared" si="377"/>
        <v>/retry_image/1O0bxj5FjrF.jpg</v>
      </c>
    </row>
    <row r="24177" spans="1:2" x14ac:dyDescent="0.25">
      <c r="A24177" t="s">
        <v>24177</v>
      </c>
      <c r="B24177" s="2" t="str">
        <f t="shared" si="377"/>
        <v>/retry_image/1O0bxj5Fjrp.jpg</v>
      </c>
    </row>
    <row r="24178" spans="1:2" x14ac:dyDescent="0.25">
      <c r="A24178" t="s">
        <v>24178</v>
      </c>
      <c r="B24178" s="2" t="str">
        <f t="shared" si="377"/>
        <v>/retry_image/1O0bxj5FjvT.jpg</v>
      </c>
    </row>
    <row r="24179" spans="1:2" x14ac:dyDescent="0.25">
      <c r="A24179" t="s">
        <v>24179</v>
      </c>
      <c r="B24179" s="2" t="str">
        <f t="shared" si="377"/>
        <v>/retry_image/1O0bxj5Fjwb.jpg</v>
      </c>
    </row>
    <row r="24180" spans="1:2" x14ac:dyDescent="0.25">
      <c r="A24180" t="s">
        <v>24180</v>
      </c>
      <c r="B24180" s="2" t="str">
        <f t="shared" si="377"/>
        <v>/retry_image/1O0bxj5Fjx9.jpg</v>
      </c>
    </row>
    <row r="24181" spans="1:2" x14ac:dyDescent="0.25">
      <c r="A24181" t="s">
        <v>24181</v>
      </c>
      <c r="B24181" s="2" t="str">
        <f t="shared" si="377"/>
        <v>/retry_image/1O0bxj5FjyH.jpg</v>
      </c>
    </row>
    <row r="24182" spans="1:2" x14ac:dyDescent="0.25">
      <c r="A24182" t="s">
        <v>24182</v>
      </c>
      <c r="B24182" s="2" t="str">
        <f t="shared" si="377"/>
        <v>/retry_image/1O0bxj5FjzP.jpg</v>
      </c>
    </row>
    <row r="24183" spans="1:2" x14ac:dyDescent="0.25">
      <c r="A24183" t="s">
        <v>24183</v>
      </c>
      <c r="B24183" s="2" t="str">
        <f t="shared" si="377"/>
        <v>/retry_image/1O0bxj5Fk2B.jpg</v>
      </c>
    </row>
    <row r="24184" spans="1:2" x14ac:dyDescent="0.25">
      <c r="A24184" t="s">
        <v>24184</v>
      </c>
      <c r="B24184" s="2" t="str">
        <f t="shared" si="377"/>
        <v>/retry_image/1O0bxj5Fk2T.jpg</v>
      </c>
    </row>
    <row r="24185" spans="1:2" x14ac:dyDescent="0.25">
      <c r="A24185" t="s">
        <v>24185</v>
      </c>
      <c r="B24185" s="2" t="str">
        <f t="shared" si="377"/>
        <v>/retry_image/1O1A3H02k0k.jpg</v>
      </c>
    </row>
    <row r="24186" spans="1:2" x14ac:dyDescent="0.25">
      <c r="A24186" t="s">
        <v>24186</v>
      </c>
      <c r="B24186" s="2" t="str">
        <f t="shared" si="377"/>
        <v>/retry_image/1O0bxj5Fk3J.jpg</v>
      </c>
    </row>
    <row r="24187" spans="1:2" x14ac:dyDescent="0.25">
      <c r="A24187" t="s">
        <v>24187</v>
      </c>
      <c r="B24187" s="2" t="str">
        <f t="shared" si="377"/>
        <v>/retry_image/1OFQrsr6pRI.jpg</v>
      </c>
    </row>
    <row r="24188" spans="1:2" x14ac:dyDescent="0.25">
      <c r="A24188" t="s">
        <v>24188</v>
      </c>
      <c r="B24188" s="2" t="str">
        <f t="shared" si="377"/>
        <v>/retry_image/1OFQrsr6pRa.jpg</v>
      </c>
    </row>
    <row r="24189" spans="1:2" x14ac:dyDescent="0.25">
      <c r="A24189" t="s">
        <v>24189</v>
      </c>
      <c r="B24189" s="2" t="str">
        <f t="shared" si="377"/>
        <v>/retry_image/1OFQrsr6pRs.jpg</v>
      </c>
    </row>
    <row r="24190" spans="1:2" x14ac:dyDescent="0.25">
      <c r="A24190" t="s">
        <v>24190</v>
      </c>
      <c r="B24190" s="2" t="str">
        <f t="shared" si="377"/>
        <v>/retry_image/1OFQrsr6pSQ.jpg</v>
      </c>
    </row>
    <row r="24191" spans="1:2" x14ac:dyDescent="0.25">
      <c r="A24191" t="s">
        <v>24191</v>
      </c>
      <c r="B24191" s="2" t="str">
        <f t="shared" si="377"/>
        <v>/retry_image/1OFQrsr6pU6.jpg</v>
      </c>
    </row>
    <row r="24192" spans="1:2" x14ac:dyDescent="0.25">
      <c r="A24192" t="s">
        <v>24192</v>
      </c>
      <c r="B24192" s="2" t="str">
        <f t="shared" si="377"/>
        <v>/retry_image/1OFQrsr6pWe.jpg</v>
      </c>
    </row>
    <row r="24193" spans="1:2" x14ac:dyDescent="0.25">
      <c r="A24193" t="s">
        <v>24193</v>
      </c>
      <c r="B24193" s="2" t="str">
        <f t="shared" si="377"/>
        <v>/retry_image/1OFQrsr6pWw.jpg</v>
      </c>
    </row>
    <row r="24194" spans="1:2" x14ac:dyDescent="0.25">
      <c r="A24194" t="s">
        <v>24194</v>
      </c>
      <c r="B24194" s="2" t="str">
        <f t="shared" si="377"/>
        <v>/retry_image/1OFQrsr6pXC.jpg</v>
      </c>
    </row>
    <row r="24195" spans="1:2" x14ac:dyDescent="0.25">
      <c r="A24195" t="s">
        <v>24195</v>
      </c>
      <c r="B24195" s="2" t="str">
        <f t="shared" ref="B24195:B24258" si="378">_xlfn.CONCAT("/retry_image/",RIGHT(A24195,LEN(A24195) - FIND("/", A24195, FIND("/", A24195) + 1)-44),".jpg")</f>
        <v>/retry_image/1OONUeU7Qt6.jpg</v>
      </c>
    </row>
    <row r="24196" spans="1:2" x14ac:dyDescent="0.25">
      <c r="A24196" t="s">
        <v>24196</v>
      </c>
      <c r="B24196" s="2" t="str">
        <f t="shared" si="378"/>
        <v>/retry_image/1OONUeU7Qtl.jpg</v>
      </c>
    </row>
    <row r="24197" spans="1:2" x14ac:dyDescent="0.25">
      <c r="A24197" t="s">
        <v>24197</v>
      </c>
      <c r="B24197" s="2" t="str">
        <f t="shared" si="378"/>
        <v>/retry_image/1OONUeU7QuH.jpg</v>
      </c>
    </row>
    <row r="24198" spans="1:2" x14ac:dyDescent="0.25">
      <c r="A24198" t="s">
        <v>24198</v>
      </c>
      <c r="B24198" s="2" t="str">
        <f t="shared" si="378"/>
        <v>/retry_image/1OONUeU7Qun.jpg</v>
      </c>
    </row>
    <row r="24199" spans="1:2" x14ac:dyDescent="0.25">
      <c r="A24199" t="s">
        <v>24199</v>
      </c>
      <c r="B24199" s="2" t="str">
        <f t="shared" si="378"/>
        <v>/retry_image/1OOiEvqwMUP.jpg</v>
      </c>
    </row>
    <row r="24200" spans="1:2" x14ac:dyDescent="0.25">
      <c r="A24200" t="s">
        <v>24200</v>
      </c>
      <c r="B24200" s="2" t="str">
        <f t="shared" si="378"/>
        <v>/retry_image/1OOiEvqwMUh.jpg</v>
      </c>
    </row>
    <row r="24201" spans="1:2" x14ac:dyDescent="0.25">
      <c r="A24201" t="s">
        <v>24201</v>
      </c>
      <c r="B24201" s="2" t="str">
        <f t="shared" si="378"/>
        <v>/retry_image/1OOiEvqwMUz.jpg</v>
      </c>
    </row>
    <row r="24202" spans="1:2" x14ac:dyDescent="0.25">
      <c r="A24202" t="s">
        <v>24202</v>
      </c>
      <c r="B24202" s="2" t="str">
        <f t="shared" si="378"/>
        <v>/retry_image/1NlqFJEgBOy.jpg</v>
      </c>
    </row>
    <row r="24203" spans="1:2" x14ac:dyDescent="0.25">
      <c r="A24203" t="s">
        <v>24203</v>
      </c>
      <c r="B24203" s="2" t="str">
        <f t="shared" si="378"/>
        <v>/retry_image/1NlqFJEgBQg.jpg</v>
      </c>
    </row>
    <row r="24204" spans="1:2" x14ac:dyDescent="0.25">
      <c r="A24204" t="s">
        <v>24204</v>
      </c>
      <c r="B24204" s="2" t="str">
        <f t="shared" si="378"/>
        <v>/retry_image/1NlqFJEgBR0.jpg</v>
      </c>
    </row>
    <row r="24205" spans="1:2" x14ac:dyDescent="0.25">
      <c r="A24205" t="s">
        <v>24205</v>
      </c>
      <c r="B24205" s="2" t="str">
        <f t="shared" si="378"/>
        <v>/retry_image/1NlqFJEgBRM.jpg</v>
      </c>
    </row>
    <row r="24206" spans="1:2" x14ac:dyDescent="0.25">
      <c r="A24206" t="s">
        <v>24206</v>
      </c>
      <c r="B24206" s="2" t="str">
        <f t="shared" si="378"/>
        <v>/retry_image/1NlqFJEgBUS.jpg</v>
      </c>
    </row>
    <row r="24207" spans="1:2" x14ac:dyDescent="0.25">
      <c r="A24207" t="s">
        <v>24207</v>
      </c>
      <c r="B24207" s="2" t="str">
        <f t="shared" si="378"/>
        <v>/retry_image/1NlqFJEgBWv.jpg</v>
      </c>
    </row>
    <row r="24208" spans="1:2" x14ac:dyDescent="0.25">
      <c r="A24208" t="s">
        <v>24208</v>
      </c>
      <c r="B24208" s="2" t="str">
        <f t="shared" si="378"/>
        <v>/retry_image/1NoOiJmZVsn.jpg</v>
      </c>
    </row>
    <row r="24209" spans="1:2" x14ac:dyDescent="0.25">
      <c r="A24209" t="s">
        <v>24209</v>
      </c>
      <c r="B24209" s="2" t="str">
        <f t="shared" si="378"/>
        <v>/retry_image/1Nx4Buwxs-5.jpg</v>
      </c>
    </row>
    <row r="24210" spans="1:2" x14ac:dyDescent="0.25">
      <c r="A24210" t="s">
        <v>24210</v>
      </c>
      <c r="B24210" s="2" t="str">
        <f t="shared" si="378"/>
        <v>/retry_image/1Nx4Buwxs-N.jpg</v>
      </c>
    </row>
    <row r="24211" spans="1:2" x14ac:dyDescent="0.25">
      <c r="A24211" t="s">
        <v>24211</v>
      </c>
      <c r="B24211" s="2" t="str">
        <f t="shared" si="378"/>
        <v>/retry_image/1Nx4Buwxs-f.jpg</v>
      </c>
    </row>
    <row r="24212" spans="1:2" x14ac:dyDescent="0.25">
      <c r="A24212" t="s">
        <v>24212</v>
      </c>
      <c r="B24212" s="2" t="str">
        <f t="shared" si="378"/>
        <v>/retry_image/1Nx4Buwxt7J.jpg</v>
      </c>
    </row>
    <row r="24213" spans="1:2" x14ac:dyDescent="0.25">
      <c r="A24213" t="s">
        <v>24213</v>
      </c>
      <c r="B24213" s="2" t="str">
        <f t="shared" si="378"/>
        <v>/retry_image/1Nx4BuwxtLf.jpg</v>
      </c>
    </row>
    <row r="24214" spans="1:2" x14ac:dyDescent="0.25">
      <c r="A24214" t="s">
        <v>24214</v>
      </c>
      <c r="B24214" s="2" t="str">
        <f t="shared" si="378"/>
        <v>/retry_image/1ODWhLtN5zt.jpg</v>
      </c>
    </row>
    <row r="24215" spans="1:2" x14ac:dyDescent="0.25">
      <c r="A24215" t="s">
        <v>24215</v>
      </c>
      <c r="B24215" s="2" t="str">
        <f t="shared" si="378"/>
        <v>/retry_image/1ODWhLtN5_g.jpg</v>
      </c>
    </row>
    <row r="24216" spans="1:2" x14ac:dyDescent="0.25">
      <c r="A24216" t="s">
        <v>24216</v>
      </c>
      <c r="B24216" s="2" t="str">
        <f t="shared" si="378"/>
        <v>/retry_image/1ODWhLtN5-3.jpg</v>
      </c>
    </row>
    <row r="24217" spans="1:2" x14ac:dyDescent="0.25">
      <c r="A24217" t="s">
        <v>24217</v>
      </c>
      <c r="B24217" s="2" t="str">
        <f t="shared" si="378"/>
        <v>/retry_image/1ODWhLtN5-W.jpg</v>
      </c>
    </row>
    <row r="24218" spans="1:2" x14ac:dyDescent="0.25">
      <c r="A24218" t="s">
        <v>24218</v>
      </c>
      <c r="B24218" s="2" t="str">
        <f t="shared" si="378"/>
        <v>/retry_image/1ODWhLtN5-z.jpg</v>
      </c>
    </row>
    <row r="24219" spans="1:2" x14ac:dyDescent="0.25">
      <c r="A24219" t="s">
        <v>24219</v>
      </c>
      <c r="B24219" s="2" t="str">
        <f t="shared" si="378"/>
        <v>/retry_image/1ODWhLtN63Q.jpg</v>
      </c>
    </row>
    <row r="24220" spans="1:2" x14ac:dyDescent="0.25">
      <c r="A24220" t="s">
        <v>24220</v>
      </c>
      <c r="B24220" s="2" t="str">
        <f t="shared" si="378"/>
        <v>/retry_image/1ODWhLtN66J.jpg</v>
      </c>
    </row>
    <row r="24221" spans="1:2" x14ac:dyDescent="0.25">
      <c r="A24221" t="s">
        <v>24221</v>
      </c>
      <c r="B24221" s="2" t="str">
        <f t="shared" si="378"/>
        <v>/retry_image/1ODWhLtN69a.jpg</v>
      </c>
    </row>
    <row r="24222" spans="1:2" x14ac:dyDescent="0.25">
      <c r="A24222" t="s">
        <v>24222</v>
      </c>
      <c r="B24222" s="2" t="str">
        <f t="shared" si="378"/>
        <v>/retry_image/1ODWhLtN6Dc.jpg</v>
      </c>
    </row>
    <row r="24223" spans="1:2" x14ac:dyDescent="0.25">
      <c r="A24223" t="s">
        <v>24223</v>
      </c>
      <c r="B24223" s="2" t="str">
        <f t="shared" si="378"/>
        <v>/retry_image/1ODWhLtN6E3.jpg</v>
      </c>
    </row>
    <row r="24224" spans="1:2" x14ac:dyDescent="0.25">
      <c r="A24224" t="s">
        <v>24224</v>
      </c>
      <c r="B24224" s="2" t="str">
        <f t="shared" si="378"/>
        <v>/retry_image/1ODWhLtN6EL.jpg</v>
      </c>
    </row>
    <row r="24225" spans="1:2" x14ac:dyDescent="0.25">
      <c r="A24225" t="s">
        <v>24225</v>
      </c>
      <c r="B24225" s="2" t="str">
        <f t="shared" si="378"/>
        <v>/retry_image/1ODWhLtN6Eo.jpg</v>
      </c>
    </row>
    <row r="24226" spans="1:2" x14ac:dyDescent="0.25">
      <c r="A24226" t="s">
        <v>24226</v>
      </c>
      <c r="B24226" s="2" t="str">
        <f t="shared" si="378"/>
        <v>/retry_image/1ODWhLtN6H3.jpg</v>
      </c>
    </row>
    <row r="24227" spans="1:2" x14ac:dyDescent="0.25">
      <c r="A24227" t="s">
        <v>24227</v>
      </c>
      <c r="B24227" s="2" t="str">
        <f t="shared" si="378"/>
        <v>/retry_image/1ODWhLtN6HW.jpg</v>
      </c>
    </row>
    <row r="24228" spans="1:2" x14ac:dyDescent="0.25">
      <c r="A24228" t="s">
        <v>24228</v>
      </c>
      <c r="B24228" s="2" t="str">
        <f t="shared" si="378"/>
        <v>/retry_image/1ODWhLtN6Hs.jpg</v>
      </c>
    </row>
    <row r="24229" spans="1:2" x14ac:dyDescent="0.25">
      <c r="A24229" t="s">
        <v>24229</v>
      </c>
      <c r="B24229" s="2" t="str">
        <f t="shared" si="378"/>
        <v>/retry_image/1OCxjzi8rwC.jpg</v>
      </c>
    </row>
    <row r="24230" spans="1:2" x14ac:dyDescent="0.25">
      <c r="A24230" t="s">
        <v>24230</v>
      </c>
      <c r="B24230" s="2" t="str">
        <f t="shared" si="378"/>
        <v>/retry_image/1OCxjzi8s1G.jpg</v>
      </c>
    </row>
    <row r="24231" spans="1:2" x14ac:dyDescent="0.25">
      <c r="A24231" t="s">
        <v>24231</v>
      </c>
      <c r="B24231" s="2" t="str">
        <f t="shared" si="378"/>
        <v>/retry_image/1OCxjzi8s5C.jpg</v>
      </c>
    </row>
    <row r="24232" spans="1:2" x14ac:dyDescent="0.25">
      <c r="A24232" t="s">
        <v>24232</v>
      </c>
      <c r="B24232" s="2" t="str">
        <f t="shared" si="378"/>
        <v>/retry_image/1OCxjzi8s7S.jpg</v>
      </c>
    </row>
    <row r="24233" spans="1:2" x14ac:dyDescent="0.25">
      <c r="A24233" t="s">
        <v>24233</v>
      </c>
      <c r="B24233" s="2" t="str">
        <f t="shared" si="378"/>
        <v>/retry_image/1OCxjzi8s7k.jpg</v>
      </c>
    </row>
    <row r="24234" spans="1:2" x14ac:dyDescent="0.25">
      <c r="A24234" t="s">
        <v>24234</v>
      </c>
      <c r="B24234" s="2" t="str">
        <f t="shared" si="378"/>
        <v>/retry_image/1OCxjzi8s80.jpg</v>
      </c>
    </row>
    <row r="24235" spans="1:2" x14ac:dyDescent="0.25">
      <c r="A24235" t="s">
        <v>24235</v>
      </c>
      <c r="B24235" s="2" t="str">
        <f t="shared" si="378"/>
        <v>/retry_image/1OCxjzi8sDe.jpg</v>
      </c>
    </row>
    <row r="24236" spans="1:2" x14ac:dyDescent="0.25">
      <c r="A24236" t="s">
        <v>24236</v>
      </c>
      <c r="B24236" s="2" t="str">
        <f t="shared" si="378"/>
        <v>/retry_image/1OCxjzi8sEC.jpg</v>
      </c>
    </row>
    <row r="24237" spans="1:2" x14ac:dyDescent="0.25">
      <c r="A24237" t="s">
        <v>24237</v>
      </c>
      <c r="B24237" s="2" t="str">
        <f t="shared" si="378"/>
        <v>/retry_image/1OCxjzi8sFc.jpg</v>
      </c>
    </row>
    <row r="24238" spans="1:2" x14ac:dyDescent="0.25">
      <c r="A24238" t="s">
        <v>24238</v>
      </c>
      <c r="B24238" s="2" t="str">
        <f t="shared" si="378"/>
        <v>/retry_image/1OCxjzi8sHI.jpg</v>
      </c>
    </row>
    <row r="24239" spans="1:2" x14ac:dyDescent="0.25">
      <c r="A24239" t="s">
        <v>24239</v>
      </c>
      <c r="B24239" s="2" t="str">
        <f t="shared" si="378"/>
        <v>/retry_image/1OKRXo9l4AV.jpg</v>
      </c>
    </row>
    <row r="24240" spans="1:2" x14ac:dyDescent="0.25">
      <c r="A24240" t="s">
        <v>24240</v>
      </c>
      <c r="B24240" s="2" t="str">
        <f t="shared" si="378"/>
        <v>/retry_image/1OKRXo9l4Aq.jpg</v>
      </c>
    </row>
    <row r="24241" spans="1:2" x14ac:dyDescent="0.25">
      <c r="A24241" t="s">
        <v>24241</v>
      </c>
      <c r="B24241" s="2" t="str">
        <f t="shared" si="378"/>
        <v>/retry_image/1OKRXo9l4BH.jpg</v>
      </c>
    </row>
    <row r="24242" spans="1:2" x14ac:dyDescent="0.25">
      <c r="A24242" t="s">
        <v>24242</v>
      </c>
      <c r="B24242" s="2" t="str">
        <f t="shared" si="378"/>
        <v>/retry_image/1OKRXo9l4Bh.jpg</v>
      </c>
    </row>
    <row r="24243" spans="1:2" x14ac:dyDescent="0.25">
      <c r="A24243" t="s">
        <v>24243</v>
      </c>
      <c r="B24243" s="2" t="str">
        <f t="shared" si="378"/>
        <v>/retry_image/1OKRXo9l4Cp.jpg</v>
      </c>
    </row>
    <row r="24244" spans="1:2" x14ac:dyDescent="0.25">
      <c r="A24244" t="s">
        <v>24244</v>
      </c>
      <c r="B24244" s="2" t="str">
        <f t="shared" si="378"/>
        <v>/retry_image/1OKRXo9l4Gl.jpg</v>
      </c>
    </row>
    <row r="24245" spans="1:2" x14ac:dyDescent="0.25">
      <c r="A24245" t="s">
        <v>24245</v>
      </c>
      <c r="B24245" s="2" t="str">
        <f t="shared" si="378"/>
        <v>/retry_image/1OKRXo9l4H1.jpg</v>
      </c>
    </row>
    <row r="24246" spans="1:2" x14ac:dyDescent="0.25">
      <c r="A24246" t="s">
        <v>24246</v>
      </c>
      <c r="B24246" s="2" t="str">
        <f t="shared" si="378"/>
        <v>/retry_image/1OKRXo9l4HJ.jpg</v>
      </c>
    </row>
    <row r="24247" spans="1:2" x14ac:dyDescent="0.25">
      <c r="A24247" t="s">
        <v>24247</v>
      </c>
      <c r="B24247" s="2" t="str">
        <f t="shared" si="378"/>
        <v>/retry_image/1OKRXo9l4Ht.jpg</v>
      </c>
    </row>
    <row r="24248" spans="1:2" x14ac:dyDescent="0.25">
      <c r="A24248" t="s">
        <v>24248</v>
      </c>
      <c r="B24248" s="2" t="str">
        <f t="shared" si="378"/>
        <v>/retry_image/1OKRXo9l4IK.jpg</v>
      </c>
    </row>
    <row r="24249" spans="1:2" x14ac:dyDescent="0.25">
      <c r="A24249" t="s">
        <v>24249</v>
      </c>
      <c r="B24249" s="2" t="str">
        <f t="shared" si="378"/>
        <v>/retry_image/1OKRXo9l4Ic.jpg</v>
      </c>
    </row>
    <row r="24250" spans="1:2" x14ac:dyDescent="0.25">
      <c r="A24250" t="s">
        <v>24250</v>
      </c>
      <c r="B24250" s="2" t="str">
        <f t="shared" si="378"/>
        <v>/retry_image/1OKRXo9l4K0.jpg</v>
      </c>
    </row>
    <row r="24251" spans="1:2" x14ac:dyDescent="0.25">
      <c r="A24251" t="s">
        <v>24251</v>
      </c>
      <c r="B24251" s="2" t="str">
        <f t="shared" si="378"/>
        <v>/retry_image/1OKRXo9l4MG.jpg</v>
      </c>
    </row>
    <row r="24252" spans="1:2" x14ac:dyDescent="0.25">
      <c r="A24252" t="s">
        <v>24252</v>
      </c>
      <c r="B24252" s="2" t="str">
        <f t="shared" si="378"/>
        <v>/retry_image/1OLJPBoFOYc.jpg</v>
      </c>
    </row>
    <row r="24253" spans="1:2" x14ac:dyDescent="0.25">
      <c r="A24253" t="s">
        <v>24253</v>
      </c>
      <c r="B24253" s="2" t="str">
        <f t="shared" si="378"/>
        <v>/retry_image/1OLJPBoFOYu.jpg</v>
      </c>
    </row>
    <row r="24254" spans="1:2" x14ac:dyDescent="0.25">
      <c r="A24254" t="s">
        <v>24254</v>
      </c>
      <c r="B24254" s="2" t="str">
        <f t="shared" si="378"/>
        <v>/retry_image/1OLJPBoFOZA.jpg</v>
      </c>
    </row>
    <row r="24255" spans="1:2" x14ac:dyDescent="0.25">
      <c r="A24255" t="s">
        <v>24255</v>
      </c>
      <c r="B24255" s="2" t="str">
        <f t="shared" si="378"/>
        <v>/retry_image/1OLJPBoFOZS.jpg</v>
      </c>
    </row>
    <row r="24256" spans="1:2" x14ac:dyDescent="0.25">
      <c r="A24256" t="s">
        <v>24256</v>
      </c>
      <c r="B24256" s="2" t="str">
        <f t="shared" si="378"/>
        <v>/retry_image/1OLJPBoFOZk.jpg</v>
      </c>
    </row>
    <row r="24257" spans="1:2" x14ac:dyDescent="0.25">
      <c r="A24257" t="s">
        <v>24257</v>
      </c>
      <c r="B24257" s="2" t="str">
        <f t="shared" si="378"/>
        <v>/retry_image/1N_ONkylBml.jpg</v>
      </c>
    </row>
    <row r="24258" spans="1:2" x14ac:dyDescent="0.25">
      <c r="A24258" t="s">
        <v>24258</v>
      </c>
      <c r="B24258" s="2" t="str">
        <f t="shared" si="378"/>
        <v>/retry_image/1N_ONkylBoR.jpg</v>
      </c>
    </row>
    <row r="24259" spans="1:2" x14ac:dyDescent="0.25">
      <c r="A24259" t="s">
        <v>24259</v>
      </c>
      <c r="B24259" s="2" t="str">
        <f t="shared" ref="B24259:B24322" si="379">_xlfn.CONCAT("/retry_image/",RIGHT(A24259,LEN(A24259) - FIND("/", A24259, FIND("/", A24259) + 1)-44),".jpg")</f>
        <v>/retry_image/1N_ONkylBqP.jpg</v>
      </c>
    </row>
    <row r="24260" spans="1:2" x14ac:dyDescent="0.25">
      <c r="A24260" t="s">
        <v>24260</v>
      </c>
      <c r="B24260" s="2" t="str">
        <f t="shared" si="379"/>
        <v>/retry_image/1N_ONkylBqh.jpg</v>
      </c>
    </row>
    <row r="24261" spans="1:2" x14ac:dyDescent="0.25">
      <c r="A24261" t="s">
        <v>24261</v>
      </c>
      <c r="B24261" s="2" t="str">
        <f t="shared" si="379"/>
        <v>/retry_image/1N_ONkylBu3.jpg</v>
      </c>
    </row>
    <row r="24262" spans="1:2" x14ac:dyDescent="0.25">
      <c r="A24262" t="s">
        <v>24262</v>
      </c>
      <c r="B24262" s="2" t="str">
        <f t="shared" si="379"/>
        <v>/retry_image/1N_ONkylBuL.jpg</v>
      </c>
    </row>
    <row r="24263" spans="1:2" x14ac:dyDescent="0.25">
      <c r="A24263" t="s">
        <v>24263</v>
      </c>
      <c r="B24263" s="2" t="str">
        <f t="shared" si="379"/>
        <v>/retry_image/1N_ONkylBud.jpg</v>
      </c>
    </row>
    <row r="24264" spans="1:2" x14ac:dyDescent="0.25">
      <c r="A24264" t="s">
        <v>24264</v>
      </c>
      <c r="B24264" s="2" t="str">
        <f t="shared" si="379"/>
        <v>/retry_image/1O2N2RQum7x.jpg</v>
      </c>
    </row>
    <row r="24265" spans="1:2" x14ac:dyDescent="0.25">
      <c r="A24265" t="s">
        <v>24265</v>
      </c>
      <c r="B24265" s="2" t="str">
        <f t="shared" si="379"/>
        <v>/retry_image/1O2N2RQum8D.jpg</v>
      </c>
    </row>
    <row r="24266" spans="1:2" x14ac:dyDescent="0.25">
      <c r="A24266" t="s">
        <v>24266</v>
      </c>
      <c r="B24266" s="2" t="str">
        <f t="shared" si="379"/>
        <v>/retry_image/1O2N2RQumAl.jpg</v>
      </c>
    </row>
    <row r="24267" spans="1:2" x14ac:dyDescent="0.25">
      <c r="A24267" t="s">
        <v>24267</v>
      </c>
      <c r="B24267" s="2" t="str">
        <f t="shared" si="379"/>
        <v>/retry_image/1O2N2RQumDH.jpg</v>
      </c>
    </row>
    <row r="24268" spans="1:2" x14ac:dyDescent="0.25">
      <c r="A24268" t="s">
        <v>24268</v>
      </c>
      <c r="B24268" s="2" t="str">
        <f t="shared" si="379"/>
        <v>/retry_image/1OAi9xY0bRT.jpg</v>
      </c>
    </row>
    <row r="24269" spans="1:2" x14ac:dyDescent="0.25">
      <c r="A24269" t="s">
        <v>24269</v>
      </c>
      <c r="B24269" s="2" t="str">
        <f t="shared" si="379"/>
        <v>/retry_image/1OAi9xY0bSJ.jpg</v>
      </c>
    </row>
    <row r="24270" spans="1:2" x14ac:dyDescent="0.25">
      <c r="A24270" t="s">
        <v>24270</v>
      </c>
      <c r="B24270" s="2" t="str">
        <f t="shared" si="379"/>
        <v>/retry_image/1OAi9xY0bSb.jpg</v>
      </c>
    </row>
    <row r="24271" spans="1:2" x14ac:dyDescent="0.25">
      <c r="A24271" t="s">
        <v>24271</v>
      </c>
      <c r="B24271" s="2" t="str">
        <f t="shared" si="379"/>
        <v>/retry_image/1OAi9xY0bSt.jpg</v>
      </c>
    </row>
    <row r="24272" spans="1:2" x14ac:dyDescent="0.25">
      <c r="A24272" t="s">
        <v>24272</v>
      </c>
      <c r="B24272" s="2" t="str">
        <f t="shared" si="379"/>
        <v>/retry_image/1OGYzwP1-2C.jpg</v>
      </c>
    </row>
    <row r="24273" spans="1:2" x14ac:dyDescent="0.25">
      <c r="A24273" t="s">
        <v>24273</v>
      </c>
      <c r="B24273" s="2" t="str">
        <f t="shared" si="379"/>
        <v>/retry_image/1OGYzwP1-2m.jpg</v>
      </c>
    </row>
    <row r="24274" spans="1:2" x14ac:dyDescent="0.25">
      <c r="A24274" t="s">
        <v>24274</v>
      </c>
      <c r="B24274" s="2" t="str">
        <f t="shared" si="379"/>
        <v>/retry_image/1OGYzwP1-32.jpg</v>
      </c>
    </row>
    <row r="24275" spans="1:2" x14ac:dyDescent="0.25">
      <c r="A24275" t="s">
        <v>24275</v>
      </c>
      <c r="B24275" s="2" t="str">
        <f t="shared" si="379"/>
        <v>/retry_image/1OHXkPjtIUW.jpg</v>
      </c>
    </row>
    <row r="24276" spans="1:2" x14ac:dyDescent="0.25">
      <c r="A24276" t="s">
        <v>24276</v>
      </c>
      <c r="B24276" s="2" t="str">
        <f t="shared" si="379"/>
        <v>/retry_image/1OHXkPjtIV4.jpg</v>
      </c>
    </row>
    <row r="24277" spans="1:2" x14ac:dyDescent="0.25">
      <c r="A24277" t="s">
        <v>24277</v>
      </c>
      <c r="B24277" s="2" t="str">
        <f t="shared" si="379"/>
        <v>/retry_image/1OHXkPjtIVM.jpg</v>
      </c>
    </row>
    <row r="24278" spans="1:2" x14ac:dyDescent="0.25">
      <c r="A24278" t="s">
        <v>24278</v>
      </c>
      <c r="B24278" s="2" t="str">
        <f t="shared" si="379"/>
        <v>/retry_image/1OHXkPjtIWm.jpg</v>
      </c>
    </row>
    <row r="24279" spans="1:2" x14ac:dyDescent="0.25">
      <c r="A24279" t="s">
        <v>24279</v>
      </c>
      <c r="B24279" s="2" t="str">
        <f t="shared" si="379"/>
        <v>/retry_image/1OHXkPjtIX2.jpg</v>
      </c>
    </row>
    <row r="24280" spans="1:2" x14ac:dyDescent="0.25">
      <c r="A24280" t="s">
        <v>24280</v>
      </c>
      <c r="B24280" s="2" t="str">
        <f t="shared" si="379"/>
        <v>/retry_image/1OHXkPjtIXc.jpg</v>
      </c>
    </row>
    <row r="24281" spans="1:2" x14ac:dyDescent="0.25">
      <c r="A24281" t="s">
        <v>24281</v>
      </c>
      <c r="B24281" s="2" t="str">
        <f t="shared" si="379"/>
        <v>/retry_image/1OGYzwP1-8g.jpg</v>
      </c>
    </row>
    <row r="24282" spans="1:2" x14ac:dyDescent="0.25">
      <c r="A24282" t="s">
        <v>24282</v>
      </c>
      <c r="B24282" s="2" t="str">
        <f t="shared" si="379"/>
        <v>/retry_image/1OHXkPjtIZa.jpg</v>
      </c>
    </row>
    <row r="24283" spans="1:2" x14ac:dyDescent="0.25">
      <c r="A24283" t="s">
        <v>24283</v>
      </c>
      <c r="B24283" s="2" t="str">
        <f t="shared" si="379"/>
        <v>/retry_image/1OHXkPjtIai.jpg</v>
      </c>
    </row>
    <row r="24284" spans="1:2" x14ac:dyDescent="0.25">
      <c r="A24284" t="s">
        <v>24284</v>
      </c>
      <c r="B24284" s="2" t="str">
        <f t="shared" si="379"/>
        <v>/retry_image/1OHXkPjtIa_.jpg</v>
      </c>
    </row>
    <row r="24285" spans="1:2" x14ac:dyDescent="0.25">
      <c r="A24285" t="s">
        <v>24285</v>
      </c>
      <c r="B24285" s="2" t="str">
        <f t="shared" si="379"/>
        <v>/retry_image/1OM7JPLKT6Y.jpg</v>
      </c>
    </row>
    <row r="24286" spans="1:2" x14ac:dyDescent="0.25">
      <c r="A24286" t="s">
        <v>24286</v>
      </c>
      <c r="B24286" s="2" t="str">
        <f t="shared" si="379"/>
        <v>/retry_image/1OM7JPLKT6y.jpg</v>
      </c>
    </row>
    <row r="24287" spans="1:2" x14ac:dyDescent="0.25">
      <c r="A24287" t="s">
        <v>24287</v>
      </c>
      <c r="B24287" s="2" t="str">
        <f t="shared" si="379"/>
        <v>/retry_image/1OM7JPLKT7E.jpg</v>
      </c>
    </row>
    <row r="24288" spans="1:2" x14ac:dyDescent="0.25">
      <c r="A24288" t="s">
        <v>24288</v>
      </c>
      <c r="B24288" s="2" t="str">
        <f t="shared" si="379"/>
        <v>/retry_image/1OOiEvqwMVF.jpg</v>
      </c>
    </row>
    <row r="24289" spans="1:2" x14ac:dyDescent="0.25">
      <c r="A24289" t="s">
        <v>24289</v>
      </c>
      <c r="B24289" s="2" t="str">
        <f t="shared" si="379"/>
        <v>/retry_image/1OOiEvqwMVX.jpg</v>
      </c>
    </row>
    <row r="24290" spans="1:2" x14ac:dyDescent="0.25">
      <c r="A24290" t="s">
        <v>24290</v>
      </c>
      <c r="B24290" s="2" t="str">
        <f t="shared" si="379"/>
        <v>/retry_image/1OOrhdcA1X8.jpg</v>
      </c>
    </row>
    <row r="24291" spans="1:2" x14ac:dyDescent="0.25">
      <c r="A24291" t="s">
        <v>24291</v>
      </c>
      <c r="B24291" s="2" t="str">
        <f t="shared" si="379"/>
        <v>/retry_image/1OOiEvqwMW5.jpg</v>
      </c>
    </row>
    <row r="24292" spans="1:2" x14ac:dyDescent="0.25">
      <c r="A24292" t="s">
        <v>24292</v>
      </c>
      <c r="B24292" s="2" t="str">
        <f t="shared" si="379"/>
        <v>/retry_image/1NcKioYQEfN.jpg</v>
      </c>
    </row>
    <row r="24293" spans="1:2" x14ac:dyDescent="0.25">
      <c r="A24293" t="s">
        <v>24293</v>
      </c>
      <c r="B24293" s="2" t="str">
        <f t="shared" si="379"/>
        <v>/retry_image/1NcKioYQEfs.jpg</v>
      </c>
    </row>
    <row r="24294" spans="1:2" x14ac:dyDescent="0.25">
      <c r="A24294" t="s">
        <v>24294</v>
      </c>
      <c r="B24294" s="2" t="str">
        <f t="shared" si="379"/>
        <v>/retry_image/1NcKioYQEkz.jpg</v>
      </c>
    </row>
    <row r="24295" spans="1:2" x14ac:dyDescent="0.25">
      <c r="A24295" t="s">
        <v>24295</v>
      </c>
      <c r="B24295" s="2" t="str">
        <f t="shared" si="379"/>
        <v>/retry_image/1NcKioYQElj.jpg</v>
      </c>
    </row>
    <row r="24296" spans="1:2" x14ac:dyDescent="0.25">
      <c r="A24296" t="s">
        <v>24296</v>
      </c>
      <c r="B24296" s="2" t="str">
        <f t="shared" si="379"/>
        <v>/retry_image/1NcKioYQEmT.jpg</v>
      </c>
    </row>
    <row r="24297" spans="1:2" x14ac:dyDescent="0.25">
      <c r="A24297" t="s">
        <v>24297</v>
      </c>
      <c r="B24297" s="2" t="str">
        <f t="shared" si="379"/>
        <v>/retry_image/1NcKioYQEo4.jpg</v>
      </c>
    </row>
    <row r="24298" spans="1:2" x14ac:dyDescent="0.25">
      <c r="A24298" t="s">
        <v>24298</v>
      </c>
      <c r="B24298" s="2" t="str">
        <f t="shared" si="379"/>
        <v>/retry_image/1NcKioYQEpf.jpg</v>
      </c>
    </row>
    <row r="24299" spans="1:2" x14ac:dyDescent="0.25">
      <c r="A24299" t="s">
        <v>24299</v>
      </c>
      <c r="B24299" s="2" t="str">
        <f t="shared" si="379"/>
        <v>/retry_image/1NcKioYQEro.jpg</v>
      </c>
    </row>
    <row r="24300" spans="1:2" x14ac:dyDescent="0.25">
      <c r="A24300" t="s">
        <v>24300</v>
      </c>
      <c r="B24300" s="2" t="str">
        <f t="shared" si="379"/>
        <v>/retry_image/1NcKioYQEsh.jpg</v>
      </c>
    </row>
    <row r="24301" spans="1:2" x14ac:dyDescent="0.25">
      <c r="A24301" t="s">
        <v>24301</v>
      </c>
      <c r="B24301" s="2" t="str">
        <f t="shared" si="379"/>
        <v>/retry_image/1O597tTUEo5.jpg</v>
      </c>
    </row>
    <row r="24302" spans="1:2" x14ac:dyDescent="0.25">
      <c r="A24302" t="s">
        <v>24302</v>
      </c>
      <c r="B24302" s="2" t="str">
        <f t="shared" si="379"/>
        <v>/retry_image/1O597tTUEoN.jpg</v>
      </c>
    </row>
    <row r="24303" spans="1:2" x14ac:dyDescent="0.25">
      <c r="A24303" t="s">
        <v>24303</v>
      </c>
      <c r="B24303" s="2" t="str">
        <f t="shared" si="379"/>
        <v>/retry_image/1O597tTUEof.jpg</v>
      </c>
    </row>
    <row r="24304" spans="1:2" x14ac:dyDescent="0.25">
      <c r="A24304" t="s">
        <v>24304</v>
      </c>
      <c r="B24304" s="2" t="str">
        <f t="shared" si="379"/>
        <v>/retry_image/1O597tTUEox.jpg</v>
      </c>
    </row>
    <row r="24305" spans="1:2" x14ac:dyDescent="0.25">
      <c r="A24305" t="s">
        <v>24305</v>
      </c>
      <c r="B24305" s="2" t="str">
        <f t="shared" si="379"/>
        <v>/retry_image/1O597tTUEpD.jpg</v>
      </c>
    </row>
    <row r="24306" spans="1:2" x14ac:dyDescent="0.25">
      <c r="A24306" t="s">
        <v>24306</v>
      </c>
      <c r="B24306" s="2" t="str">
        <f t="shared" si="379"/>
        <v>/retry_image/1O597tTUF3p.jpg</v>
      </c>
    </row>
    <row r="24307" spans="1:2" x14ac:dyDescent="0.25">
      <c r="A24307" t="s">
        <v>24307</v>
      </c>
      <c r="B24307" s="2" t="str">
        <f t="shared" si="379"/>
        <v>/retry_image/1O597tTUFTS.jpg</v>
      </c>
    </row>
    <row r="24308" spans="1:2" x14ac:dyDescent="0.25">
      <c r="A24308" t="s">
        <v>24308</v>
      </c>
      <c r="B24308" s="2" t="str">
        <f t="shared" si="379"/>
        <v>/retry_image/1OCxjzi8rty.jpg</v>
      </c>
    </row>
    <row r="24309" spans="1:2" x14ac:dyDescent="0.25">
      <c r="A24309" t="s">
        <v>24309</v>
      </c>
      <c r="B24309" s="2" t="str">
        <f t="shared" si="379"/>
        <v>/retry_image/1OCxjzi8ruE.jpg</v>
      </c>
    </row>
    <row r="24310" spans="1:2" x14ac:dyDescent="0.25">
      <c r="A24310" t="s">
        <v>24310</v>
      </c>
      <c r="B24310" s="2" t="str">
        <f t="shared" si="379"/>
        <v>/retry_image/1OCxjzi8ruW.jpg</v>
      </c>
    </row>
    <row r="24311" spans="1:2" x14ac:dyDescent="0.25">
      <c r="A24311" t="s">
        <v>24311</v>
      </c>
      <c r="B24311" s="2" t="str">
        <f t="shared" si="379"/>
        <v>/retry_image/1O9V3DqJYJJ.jpg</v>
      </c>
    </row>
    <row r="24312" spans="1:2" x14ac:dyDescent="0.25">
      <c r="A24312" t="s">
        <v>24312</v>
      </c>
      <c r="B24312" s="2" t="str">
        <f t="shared" si="379"/>
        <v>/retry_image/1O9V3DqJYJ-.jpg</v>
      </c>
    </row>
    <row r="24313" spans="1:2" x14ac:dyDescent="0.25">
      <c r="A24313" t="s">
        <v>24313</v>
      </c>
      <c r="B24313" s="2" t="str">
        <f t="shared" si="379"/>
        <v>/retry_image/1O9V3DqJYNv.jpg</v>
      </c>
    </row>
    <row r="24314" spans="1:2" x14ac:dyDescent="0.25">
      <c r="A24314" t="s">
        <v>24314</v>
      </c>
      <c r="B24314" s="2" t="str">
        <f t="shared" si="379"/>
        <v>/retry_image/1O9V3DqJYUp.jpg</v>
      </c>
    </row>
    <row r="24315" spans="1:2" x14ac:dyDescent="0.25">
      <c r="A24315" t="s">
        <v>24315</v>
      </c>
      <c r="B24315" s="2" t="str">
        <f t="shared" si="379"/>
        <v>/retry_image/1O9V3DqJYV5.jpg</v>
      </c>
    </row>
    <row r="24316" spans="1:2" x14ac:dyDescent="0.25">
      <c r="A24316" t="s">
        <v>24316</v>
      </c>
      <c r="B24316" s="2" t="str">
        <f t="shared" si="379"/>
        <v>/retry_image/1ODWhLtN6IF.jpg</v>
      </c>
    </row>
    <row r="24317" spans="1:2" x14ac:dyDescent="0.25">
      <c r="A24317" t="s">
        <v>24317</v>
      </c>
      <c r="B24317" s="2" t="str">
        <f t="shared" si="379"/>
        <v>/retry_image/1ODWhLtN6Jc.jpg</v>
      </c>
    </row>
    <row r="24318" spans="1:2" x14ac:dyDescent="0.25">
      <c r="A24318" t="s">
        <v>24318</v>
      </c>
      <c r="B24318" s="2" t="str">
        <f t="shared" si="379"/>
        <v>/retry_image/1NwHe9kvDj0.jpg</v>
      </c>
    </row>
    <row r="24319" spans="1:2" x14ac:dyDescent="0.25">
      <c r="A24319" t="s">
        <v>24319</v>
      </c>
      <c r="B24319" s="2" t="str">
        <f t="shared" si="379"/>
        <v>/retry_image/1NwHe9kvDjI.jpg</v>
      </c>
    </row>
    <row r="24320" spans="1:2" x14ac:dyDescent="0.25">
      <c r="A24320" t="s">
        <v>24320</v>
      </c>
      <c r="B24320" s="2" t="str">
        <f t="shared" si="379"/>
        <v>/retry_image/1NwHe9kvDja.jpg</v>
      </c>
    </row>
    <row r="24321" spans="1:2" x14ac:dyDescent="0.25">
      <c r="A24321" t="s">
        <v>24321</v>
      </c>
      <c r="B24321" s="2" t="str">
        <f t="shared" si="379"/>
        <v>/retry_image/1NwHe9kvDjs.jpg</v>
      </c>
    </row>
    <row r="24322" spans="1:2" x14ac:dyDescent="0.25">
      <c r="A24322" t="s">
        <v>24322</v>
      </c>
      <c r="B24322" s="2" t="str">
        <f t="shared" si="379"/>
        <v>/retry_image/1NwHe9kvDk8.jpg</v>
      </c>
    </row>
    <row r="24323" spans="1:2" x14ac:dyDescent="0.25">
      <c r="A24323" t="s">
        <v>24323</v>
      </c>
      <c r="B24323" s="2" t="str">
        <f t="shared" ref="B24323:B24386" si="380">_xlfn.CONCAT("/retry_image/",RIGHT(A24323,LEN(A24323) - FIND("/", A24323, FIND("/", A24323) + 1)-44),".jpg")</f>
        <v>/retry_image/1NwHe9kvDkQ.jpg</v>
      </c>
    </row>
    <row r="24324" spans="1:2" x14ac:dyDescent="0.25">
      <c r="A24324" t="s">
        <v>24324</v>
      </c>
      <c r="B24324" s="2" t="str">
        <f t="shared" si="380"/>
        <v>/retry_image/1NwHe9kvDmg.jpg</v>
      </c>
    </row>
    <row r="24325" spans="1:2" x14ac:dyDescent="0.25">
      <c r="A24325" t="s">
        <v>24325</v>
      </c>
      <c r="B24325" s="2" t="str">
        <f t="shared" si="380"/>
        <v>/retry_image/1NwHe9kvDmy.jpg</v>
      </c>
    </row>
    <row r="24326" spans="1:2" x14ac:dyDescent="0.25">
      <c r="A24326" t="s">
        <v>24326</v>
      </c>
      <c r="B24326" s="2" t="str">
        <f t="shared" si="380"/>
        <v>/retry_image/1NwHe9kvDnE.jpg</v>
      </c>
    </row>
    <row r="24327" spans="1:2" x14ac:dyDescent="0.25">
      <c r="A24327" t="s">
        <v>24327</v>
      </c>
      <c r="B24327" s="2" t="str">
        <f t="shared" si="380"/>
        <v>/retry_image/1OLJPBoFOaX.jpg</v>
      </c>
    </row>
    <row r="24328" spans="1:2" x14ac:dyDescent="0.25">
      <c r="A24328" t="s">
        <v>24328</v>
      </c>
      <c r="B24328" s="2" t="str">
        <f t="shared" si="380"/>
        <v>/retry_image/1OLJPBoFOap.jpg</v>
      </c>
    </row>
    <row r="24329" spans="1:2" x14ac:dyDescent="0.25">
      <c r="A24329" t="s">
        <v>24329</v>
      </c>
      <c r="B24329" s="2" t="str">
        <f t="shared" si="380"/>
        <v>/retry_image/1OLJPBoFObN.jpg</v>
      </c>
    </row>
    <row r="24330" spans="1:2" x14ac:dyDescent="0.25">
      <c r="A24330" t="s">
        <v>24330</v>
      </c>
      <c r="B24330" s="2" t="str">
        <f t="shared" si="380"/>
        <v>/retry_image/1OLJPBoFOd6.jpg</v>
      </c>
    </row>
    <row r="24331" spans="1:2" x14ac:dyDescent="0.25">
      <c r="A24331" t="s">
        <v>24331</v>
      </c>
      <c r="B24331" s="2" t="str">
        <f t="shared" si="380"/>
        <v>/retry_image/1OLJPBoFOdp.jpg</v>
      </c>
    </row>
    <row r="24332" spans="1:2" x14ac:dyDescent="0.25">
      <c r="A24332" t="s">
        <v>24332</v>
      </c>
      <c r="B24332" s="2" t="str">
        <f t="shared" si="380"/>
        <v>/retry_image/1OLJPBoFOe5.jpg</v>
      </c>
    </row>
    <row r="24333" spans="1:2" x14ac:dyDescent="0.25">
      <c r="A24333" t="s">
        <v>24333</v>
      </c>
      <c r="B24333" s="2" t="str">
        <f t="shared" si="380"/>
        <v>/retry_image/1OLJPBoFOeN.jpg</v>
      </c>
    </row>
    <row r="24334" spans="1:2" x14ac:dyDescent="0.25">
      <c r="A24334" t="s">
        <v>24334</v>
      </c>
      <c r="B24334" s="2" t="str">
        <f t="shared" si="380"/>
        <v>/retry_image/1OLJPBoFOef.jpg</v>
      </c>
    </row>
    <row r="24335" spans="1:2" x14ac:dyDescent="0.25">
      <c r="A24335" t="s">
        <v>24335</v>
      </c>
      <c r="B24335" s="2" t="str">
        <f t="shared" si="380"/>
        <v>/retry_image/1OLJPBoFOex.jpg</v>
      </c>
    </row>
    <row r="24336" spans="1:2" x14ac:dyDescent="0.25">
      <c r="A24336" t="s">
        <v>24336</v>
      </c>
      <c r="B24336" s="2" t="str">
        <f t="shared" si="380"/>
        <v>/retry_image/1OLJPBoFOhT.jpg</v>
      </c>
    </row>
    <row r="24337" spans="1:2" x14ac:dyDescent="0.25">
      <c r="A24337" t="s">
        <v>24337</v>
      </c>
      <c r="B24337" s="2" t="str">
        <f t="shared" si="380"/>
        <v>/retry_image/1OMX5CPmM4W.jpg</v>
      </c>
    </row>
    <row r="24338" spans="1:2" x14ac:dyDescent="0.25">
      <c r="A24338" t="s">
        <v>24338</v>
      </c>
      <c r="B24338" s="2" t="str">
        <f t="shared" si="380"/>
        <v>/retry_image/1OMX5CPmM4o.jpg</v>
      </c>
    </row>
    <row r="24339" spans="1:2" x14ac:dyDescent="0.25">
      <c r="A24339" t="s">
        <v>24339</v>
      </c>
      <c r="B24339" s="2" t="str">
        <f t="shared" si="380"/>
        <v>/retry_image/1OMX5CPmM54.jpg</v>
      </c>
    </row>
    <row r="24340" spans="1:2" x14ac:dyDescent="0.25">
      <c r="A24340" t="s">
        <v>24340</v>
      </c>
      <c r="B24340" s="2" t="str">
        <f t="shared" si="380"/>
        <v>/retry_image/1OMX5CPmM5M.jpg</v>
      </c>
    </row>
    <row r="24341" spans="1:2" x14ac:dyDescent="0.25">
      <c r="A24341" t="s">
        <v>24341</v>
      </c>
      <c r="B24341" s="2" t="str">
        <f t="shared" si="380"/>
        <v>/retry_image/1OMX5CPmM5i.jpg</v>
      </c>
    </row>
    <row r="24342" spans="1:2" x14ac:dyDescent="0.25">
      <c r="A24342" t="s">
        <v>24342</v>
      </c>
      <c r="B24342" s="2" t="str">
        <f t="shared" si="380"/>
        <v>/retry_image/1OMX5CPmM5_.jpg</v>
      </c>
    </row>
    <row r="24343" spans="1:2" x14ac:dyDescent="0.25">
      <c r="A24343" t="s">
        <v>24343</v>
      </c>
      <c r="B24343" s="2" t="str">
        <f t="shared" si="380"/>
        <v>/retry_image/1OMX5CPmM6c.jpg</v>
      </c>
    </row>
    <row r="24344" spans="1:2" x14ac:dyDescent="0.25">
      <c r="A24344" t="s">
        <v>24344</v>
      </c>
      <c r="B24344" s="2" t="str">
        <f t="shared" si="380"/>
        <v>/retry_image/1OMX5CPmM7A.jpg</v>
      </c>
    </row>
    <row r="24345" spans="1:2" x14ac:dyDescent="0.25">
      <c r="A24345" t="s">
        <v>24345</v>
      </c>
      <c r="B24345" s="2" t="str">
        <f t="shared" si="380"/>
        <v>/retry_image/1OMX5CPmM7k.jpg</v>
      </c>
    </row>
    <row r="24346" spans="1:2" x14ac:dyDescent="0.25">
      <c r="A24346" t="s">
        <v>24346</v>
      </c>
      <c r="B24346" s="2" t="str">
        <f t="shared" si="380"/>
        <v>/retry_image/1Nhu2gdg0aT.jpg</v>
      </c>
    </row>
    <row r="24347" spans="1:2" x14ac:dyDescent="0.25">
      <c r="A24347" t="s">
        <v>24347</v>
      </c>
      <c r="B24347" s="2" t="str">
        <f t="shared" si="380"/>
        <v>/retry_image/1Nhu2gdg0bV.jpg</v>
      </c>
    </row>
    <row r="24348" spans="1:2" x14ac:dyDescent="0.25">
      <c r="A24348" t="s">
        <v>24348</v>
      </c>
      <c r="B24348" s="2" t="str">
        <f t="shared" si="380"/>
        <v>/retry_image/1Nhu2gdg0br.jpg</v>
      </c>
    </row>
    <row r="24349" spans="1:2" x14ac:dyDescent="0.25">
      <c r="A24349" t="s">
        <v>24349</v>
      </c>
      <c r="B24349" s="2" t="str">
        <f t="shared" si="380"/>
        <v>/retry_image/1O7oG5g7jZp.jpg</v>
      </c>
    </row>
    <row r="24350" spans="1:2" x14ac:dyDescent="0.25">
      <c r="A24350" t="s">
        <v>24350</v>
      </c>
      <c r="B24350" s="2" t="str">
        <f t="shared" si="380"/>
        <v>/retry_image/1O7oG5g7ja5.jpg</v>
      </c>
    </row>
    <row r="24351" spans="1:2" x14ac:dyDescent="0.25">
      <c r="A24351" t="s">
        <v>24351</v>
      </c>
      <c r="B24351" s="2" t="str">
        <f t="shared" si="380"/>
        <v>/retry_image/1O7oG5g7jaN.jpg</v>
      </c>
    </row>
    <row r="24352" spans="1:2" x14ac:dyDescent="0.25">
      <c r="A24352" t="s">
        <v>24352</v>
      </c>
      <c r="B24352" s="2" t="str">
        <f t="shared" si="380"/>
        <v>/retry_image/1O7oG5g7jaf.jpg</v>
      </c>
    </row>
    <row r="24353" spans="1:2" x14ac:dyDescent="0.25">
      <c r="A24353" t="s">
        <v>24353</v>
      </c>
      <c r="B24353" s="2" t="str">
        <f t="shared" si="380"/>
        <v>/retry_image/1O7oG5g7jax.jpg</v>
      </c>
    </row>
    <row r="24354" spans="1:2" x14ac:dyDescent="0.25">
      <c r="A24354" t="s">
        <v>24354</v>
      </c>
      <c r="B24354" s="2" t="str">
        <f t="shared" si="380"/>
        <v>/retry_image/1O7oG5g7jhp.jpg</v>
      </c>
    </row>
    <row r="24355" spans="1:2" x14ac:dyDescent="0.25">
      <c r="A24355" t="s">
        <v>24355</v>
      </c>
      <c r="B24355" s="2" t="str">
        <f t="shared" si="380"/>
        <v>/retry_image/1OHXkPjtIcg.jpg</v>
      </c>
    </row>
    <row r="24356" spans="1:2" x14ac:dyDescent="0.25">
      <c r="A24356" t="s">
        <v>24356</v>
      </c>
      <c r="B24356" s="2" t="str">
        <f t="shared" si="380"/>
        <v>/retry_image/1OIqL7qNEQ_.jpg</v>
      </c>
    </row>
    <row r="24357" spans="1:2" x14ac:dyDescent="0.25">
      <c r="A24357" t="s">
        <v>24357</v>
      </c>
      <c r="B24357" s="2" t="str">
        <f t="shared" si="380"/>
        <v>/retry_image/1OIqL7qNESv.jpg</v>
      </c>
    </row>
    <row r="24358" spans="1:2" x14ac:dyDescent="0.25">
      <c r="A24358" t="s">
        <v>24358</v>
      </c>
      <c r="B24358" s="2" t="str">
        <f t="shared" si="380"/>
        <v>/retry_image/1OIqL7qNEU1.jpg</v>
      </c>
    </row>
    <row r="24359" spans="1:2" x14ac:dyDescent="0.25">
      <c r="A24359" t="s">
        <v>24359</v>
      </c>
      <c r="B24359" s="2" t="str">
        <f t="shared" si="380"/>
        <v>/retry_image/1OJdSQXzgrf.jpg</v>
      </c>
    </row>
    <row r="24360" spans="1:2" x14ac:dyDescent="0.25">
      <c r="A24360" t="s">
        <v>24360</v>
      </c>
      <c r="B24360" s="2" t="str">
        <f t="shared" si="380"/>
        <v>/retry_image/1OJdSQXzgt3.jpg</v>
      </c>
    </row>
    <row r="24361" spans="1:2" x14ac:dyDescent="0.25">
      <c r="A24361" t="s">
        <v>24361</v>
      </c>
      <c r="B24361" s="2" t="str">
        <f t="shared" si="380"/>
        <v>/retry_image/1OJdSQXzgtL.jpg</v>
      </c>
    </row>
    <row r="24362" spans="1:2" x14ac:dyDescent="0.25">
      <c r="A24362" t="s">
        <v>24362</v>
      </c>
      <c r="B24362" s="2" t="str">
        <f t="shared" si="380"/>
        <v>/retry_image/1OJdSQXzguT.jpg</v>
      </c>
    </row>
    <row r="24363" spans="1:2" x14ac:dyDescent="0.25">
      <c r="A24363" t="s">
        <v>24363</v>
      </c>
      <c r="B24363" s="2" t="str">
        <f t="shared" si="380"/>
        <v>/retry_image/1OJdSQXzgvJ.jpg</v>
      </c>
    </row>
    <row r="24364" spans="1:2" x14ac:dyDescent="0.25">
      <c r="A24364" t="s">
        <v>24364</v>
      </c>
      <c r="B24364" s="2" t="str">
        <f t="shared" si="380"/>
        <v>/retry_image/1OJdSQXzgvt.jpg</v>
      </c>
    </row>
    <row r="24365" spans="1:2" x14ac:dyDescent="0.25">
      <c r="A24365" t="s">
        <v>24365</v>
      </c>
      <c r="B24365" s="2" t="str">
        <f t="shared" si="380"/>
        <v>/retry_image/1OJdSQXzgw-.jpg</v>
      </c>
    </row>
    <row r="24366" spans="1:2" x14ac:dyDescent="0.25">
      <c r="A24366" t="s">
        <v>24366</v>
      </c>
      <c r="B24366" s="2" t="str">
        <f t="shared" si="380"/>
        <v>/retry_image/1OJwvDq2ops.jpg</v>
      </c>
    </row>
    <row r="24367" spans="1:2" x14ac:dyDescent="0.25">
      <c r="A24367" t="s">
        <v>24367</v>
      </c>
      <c r="B24367" s="2" t="str">
        <f t="shared" si="380"/>
        <v>/retry_image/1OJwvDq2oy_.jpg</v>
      </c>
    </row>
    <row r="24368" spans="1:2" x14ac:dyDescent="0.25">
      <c r="A24368" t="s">
        <v>24368</v>
      </c>
      <c r="B24368" s="2" t="str">
        <f t="shared" si="380"/>
        <v>/retry_image/1OJwvDq2p0f.jpg</v>
      </c>
    </row>
    <row r="24369" spans="1:2" x14ac:dyDescent="0.25">
      <c r="A24369" t="s">
        <v>24369</v>
      </c>
      <c r="B24369" s="2" t="str">
        <f t="shared" si="380"/>
        <v>/retry_image/1OJwvDq2p23.jpg</v>
      </c>
    </row>
    <row r="24370" spans="1:2" x14ac:dyDescent="0.25">
      <c r="A24370" t="s">
        <v>24370</v>
      </c>
      <c r="B24370" s="2" t="str">
        <f t="shared" si="380"/>
        <v>/retry_image/1NUHYaKFUTC.jpg</v>
      </c>
    </row>
    <row r="24371" spans="1:2" x14ac:dyDescent="0.25">
      <c r="A24371" t="s">
        <v>24371</v>
      </c>
      <c r="B24371" s="2" t="str">
        <f t="shared" si="380"/>
        <v>/retry_image/1NRstGF7DEj.jpg</v>
      </c>
    </row>
    <row r="24372" spans="1:2" x14ac:dyDescent="0.25">
      <c r="A24372" t="s">
        <v>24372</v>
      </c>
      <c r="B24372" s="2" t="str">
        <f t="shared" si="380"/>
        <v>/retry_image/1OJwvDq2oyi.jpg</v>
      </c>
    </row>
    <row r="24373" spans="1:2" x14ac:dyDescent="0.25">
      <c r="A24373" t="s">
        <v>24373</v>
      </c>
      <c r="B24373" s="2" t="str">
        <f t="shared" si="380"/>
        <v>/retry_image/1OJwvDq2o-X.jpg</v>
      </c>
    </row>
    <row r="24374" spans="1:2" x14ac:dyDescent="0.25">
      <c r="A24374" t="s">
        <v>24374</v>
      </c>
      <c r="B24374" s="2" t="str">
        <f t="shared" si="380"/>
        <v>/retry_image/1OJwvDq2p05.jpg</v>
      </c>
    </row>
    <row r="24375" spans="1:2" x14ac:dyDescent="0.25">
      <c r="A24375" t="s">
        <v>24375</v>
      </c>
      <c r="B24375" s="2" t="str">
        <f t="shared" si="380"/>
        <v>/retry_image/1OJwvDq2p0N.jpg</v>
      </c>
    </row>
    <row r="24376" spans="1:2" x14ac:dyDescent="0.25">
      <c r="A24376" t="s">
        <v>24376</v>
      </c>
      <c r="B24376" s="2" t="str">
        <f t="shared" si="380"/>
        <v>/retry_image/1OJwvDq2p1D.jpg</v>
      </c>
    </row>
    <row r="24377" spans="1:2" x14ac:dyDescent="0.25">
      <c r="A24377" t="s">
        <v>24377</v>
      </c>
      <c r="B24377" s="2" t="str">
        <f t="shared" si="380"/>
        <v>/retry_image/1OJwvDq2p1V.jpg</v>
      </c>
    </row>
    <row r="24378" spans="1:2" x14ac:dyDescent="0.25">
      <c r="A24378" t="s">
        <v>24378</v>
      </c>
      <c r="B24378" s="2" t="str">
        <f t="shared" si="380"/>
        <v>/retry_image/1OJwvDq2p1n.jpg</v>
      </c>
    </row>
    <row r="24379" spans="1:2" x14ac:dyDescent="0.25">
      <c r="A24379" t="s">
        <v>24379</v>
      </c>
      <c r="B24379" s="2" t="str">
        <f t="shared" si="380"/>
        <v>/retry_image/1ODWhLtN6Kj.jpg</v>
      </c>
    </row>
    <row r="24380" spans="1:2" x14ac:dyDescent="0.25">
      <c r="A24380" t="s">
        <v>24380</v>
      </c>
      <c r="B24380" s="2" t="str">
        <f t="shared" si="380"/>
        <v>/retry_image/1ODWhLtN6MR.jpg</v>
      </c>
    </row>
    <row r="24381" spans="1:2" x14ac:dyDescent="0.25">
      <c r="A24381" t="s">
        <v>24381</v>
      </c>
      <c r="B24381" s="2" t="str">
        <f t="shared" si="380"/>
        <v>/retry_image/1ODWhLtN61K.jpg</v>
      </c>
    </row>
    <row r="24382" spans="1:2" x14ac:dyDescent="0.25">
      <c r="A24382" t="s">
        <v>24382</v>
      </c>
      <c r="B24382" s="2" t="str">
        <f t="shared" si="380"/>
        <v>/retry_image/1ODWhLtN64K.jpg</v>
      </c>
    </row>
    <row r="24383" spans="1:2" x14ac:dyDescent="0.25">
      <c r="A24383" t="s">
        <v>24383</v>
      </c>
      <c r="B24383" s="2" t="str">
        <f t="shared" si="380"/>
        <v>/retry_image/1ODWhLtN64n.jpg</v>
      </c>
    </row>
    <row r="24384" spans="1:2" x14ac:dyDescent="0.25">
      <c r="A24384" t="s">
        <v>24384</v>
      </c>
      <c r="B24384" s="2" t="str">
        <f t="shared" si="380"/>
        <v>/retry_image/1OGYzwP1L6a.jpg</v>
      </c>
    </row>
    <row r="24385" spans="1:2" x14ac:dyDescent="0.25">
      <c r="A24385" t="s">
        <v>24385</v>
      </c>
      <c r="B24385" s="2" t="str">
        <f t="shared" si="380"/>
        <v>/retry_image/1OGYzwP1L6s.jpg</v>
      </c>
    </row>
    <row r="24386" spans="1:2" x14ac:dyDescent="0.25">
      <c r="A24386" t="s">
        <v>24386</v>
      </c>
      <c r="B24386" s="2" t="str">
        <f t="shared" si="380"/>
        <v>/retry_image/1OGYzwP1L78.jpg</v>
      </c>
    </row>
    <row r="24387" spans="1:2" x14ac:dyDescent="0.25">
      <c r="A24387" t="s">
        <v>24387</v>
      </c>
      <c r="B24387" s="2" t="str">
        <f t="shared" ref="B24387:B24450" si="381">_xlfn.CONCAT("/retry_image/",RIGHT(A24387,LEN(A24387) - FIND("/", A24387, FIND("/", A24387) + 1)-44),".jpg")</f>
        <v>/retry_image/1OGYzwP1L7Q.jpg</v>
      </c>
    </row>
    <row r="24388" spans="1:2" x14ac:dyDescent="0.25">
      <c r="A24388" t="s">
        <v>24388</v>
      </c>
      <c r="B24388" s="2" t="str">
        <f t="shared" si="381"/>
        <v>/retry_image/1OGYzwP1L8q.jpg</v>
      </c>
    </row>
    <row r="24389" spans="1:2" x14ac:dyDescent="0.25">
      <c r="A24389" t="s">
        <v>24389</v>
      </c>
      <c r="B24389" s="2" t="str">
        <f t="shared" si="381"/>
        <v>/retry_image/1OGYzwP1L96.jpg</v>
      </c>
    </row>
    <row r="24390" spans="1:2" x14ac:dyDescent="0.25">
      <c r="A24390" t="s">
        <v>24390</v>
      </c>
      <c r="B24390" s="2" t="str">
        <f t="shared" si="381"/>
        <v>/retry_image/1OGYzwP1LBM.jpg</v>
      </c>
    </row>
    <row r="24391" spans="1:2" x14ac:dyDescent="0.25">
      <c r="A24391" t="s">
        <v>24391</v>
      </c>
      <c r="B24391" s="2" t="str">
        <f t="shared" si="381"/>
        <v>/retry_image/1OGYzwP1LBe.jpg</v>
      </c>
    </row>
    <row r="24392" spans="1:2" x14ac:dyDescent="0.25">
      <c r="A24392" t="s">
        <v>24392</v>
      </c>
      <c r="B24392" s="2" t="str">
        <f t="shared" si="381"/>
        <v>/retry_image/1OGYzwP1LBw.jpg</v>
      </c>
    </row>
    <row r="24393" spans="1:2" x14ac:dyDescent="0.25">
      <c r="A24393" t="s">
        <v>24393</v>
      </c>
      <c r="B24393" s="2" t="str">
        <f t="shared" si="381"/>
        <v>/retry_image/1OGYzwP1LCC.jpg</v>
      </c>
    </row>
    <row r="24394" spans="1:2" x14ac:dyDescent="0.25">
      <c r="A24394" t="s">
        <v>24394</v>
      </c>
      <c r="B24394" s="2" t="str">
        <f t="shared" si="381"/>
        <v>/retry_image/1OGYzwP1LFa.jpg</v>
      </c>
    </row>
    <row r="24395" spans="1:2" x14ac:dyDescent="0.25">
      <c r="A24395" t="s">
        <v>24395</v>
      </c>
      <c r="B24395" s="2" t="str">
        <f t="shared" si="381"/>
        <v>/retry_image/1OGYzwP1LFs.jpg</v>
      </c>
    </row>
    <row r="24396" spans="1:2" x14ac:dyDescent="0.25">
      <c r="A24396" t="s">
        <v>24396</v>
      </c>
      <c r="B24396" s="2" t="str">
        <f t="shared" si="381"/>
        <v>/retry_image/1OGYzwP1LG8.jpg</v>
      </c>
    </row>
    <row r="24397" spans="1:2" x14ac:dyDescent="0.25">
      <c r="A24397" t="s">
        <v>24397</v>
      </c>
      <c r="B24397" s="2" t="str">
        <f t="shared" si="381"/>
        <v>/retry_image/1OGYzwP1LQq.jpg</v>
      </c>
    </row>
    <row r="24398" spans="1:2" x14ac:dyDescent="0.25">
      <c r="A24398" t="s">
        <v>24398</v>
      </c>
      <c r="B24398" s="2" t="str">
        <f t="shared" si="381"/>
        <v>/retry_image/1OGYzwP1L9y.jpg</v>
      </c>
    </row>
    <row r="24399" spans="1:2" x14ac:dyDescent="0.25">
      <c r="A24399" t="s">
        <v>24399</v>
      </c>
      <c r="B24399" s="2" t="str">
        <f t="shared" si="381"/>
        <v>/retry_image/1OGYzwP1LAE.jpg</v>
      </c>
    </row>
    <row r="24400" spans="1:2" x14ac:dyDescent="0.25">
      <c r="A24400" t="s">
        <v>24400</v>
      </c>
      <c r="B24400" s="2" t="str">
        <f t="shared" si="381"/>
        <v>/retry_image/1OGYzwP1LDc.jpg</v>
      </c>
    </row>
    <row r="24401" spans="1:2" x14ac:dyDescent="0.25">
      <c r="A24401" t="s">
        <v>24401</v>
      </c>
      <c r="B24401" s="2" t="str">
        <f t="shared" si="381"/>
        <v>/retry_image/1OGYzwP1LDu.jpg</v>
      </c>
    </row>
    <row r="24402" spans="1:2" x14ac:dyDescent="0.25">
      <c r="A24402" t="s">
        <v>24402</v>
      </c>
      <c r="B24402" s="2" t="str">
        <f t="shared" si="381"/>
        <v>/retry_image/1OGYzwP1LEA.jpg</v>
      </c>
    </row>
    <row r="24403" spans="1:2" x14ac:dyDescent="0.25">
      <c r="A24403" t="s">
        <v>24403</v>
      </c>
      <c r="B24403" s="2" t="str">
        <f t="shared" si="381"/>
        <v>/retry_image/1OGYzwP1LES.jpg</v>
      </c>
    </row>
    <row r="24404" spans="1:2" x14ac:dyDescent="0.25">
      <c r="A24404" t="s">
        <v>24404</v>
      </c>
      <c r="B24404" s="2" t="str">
        <f t="shared" si="381"/>
        <v>/retry_image/1OGYzwP1LLC.jpg</v>
      </c>
    </row>
    <row r="24405" spans="1:2" x14ac:dyDescent="0.25">
      <c r="A24405" t="s">
        <v>24405</v>
      </c>
      <c r="B24405" s="2" t="str">
        <f t="shared" si="381"/>
        <v>/retry_image/1OGYzwP1LNS.jpg</v>
      </c>
    </row>
    <row r="24406" spans="1:2" x14ac:dyDescent="0.25">
      <c r="A24406" t="s">
        <v>24406</v>
      </c>
      <c r="B24406" s="2" t="str">
        <f t="shared" si="381"/>
        <v>/retry_image/1OGYzwP1L7i.jpg</v>
      </c>
    </row>
    <row r="24407" spans="1:2" x14ac:dyDescent="0.25">
      <c r="A24407" t="s">
        <v>24407</v>
      </c>
      <c r="B24407" s="2" t="str">
        <f t="shared" si="381"/>
        <v>/retry_image/1OFm45_SsCJ.jpg</v>
      </c>
    </row>
    <row r="24408" spans="1:2" x14ac:dyDescent="0.25">
      <c r="A24408" t="s">
        <v>24408</v>
      </c>
      <c r="B24408" s="2" t="str">
        <f t="shared" si="381"/>
        <v>/retry_image/1OFm45_SsEv.jpg</v>
      </c>
    </row>
    <row r="24409" spans="1:2" x14ac:dyDescent="0.25">
      <c r="A24409" t="s">
        <v>24409</v>
      </c>
      <c r="B24409" s="2" t="str">
        <f t="shared" si="381"/>
        <v>/retry_image/1OFm45_SsQX.jpg</v>
      </c>
    </row>
    <row r="24410" spans="1:2" x14ac:dyDescent="0.25">
      <c r="A24410" t="s">
        <v>24410</v>
      </c>
      <c r="B24410" s="2" t="str">
        <f t="shared" si="381"/>
        <v>/retry_image/1OFm45_SsXs.jpg</v>
      </c>
    </row>
    <row r="24411" spans="1:2" x14ac:dyDescent="0.25">
      <c r="A24411" t="s">
        <v>24411</v>
      </c>
      <c r="B24411" s="2" t="str">
        <f t="shared" si="381"/>
        <v>/retry_image/1OGYzwP1-Cc.jpg</v>
      </c>
    </row>
    <row r="24412" spans="1:2" x14ac:dyDescent="0.25">
      <c r="A24412" t="s">
        <v>24412</v>
      </c>
      <c r="B24412" s="2" t="str">
        <f t="shared" si="381"/>
        <v>/retry_image/1OMX5CPmM84.jpg</v>
      </c>
    </row>
    <row r="24413" spans="1:2" x14ac:dyDescent="0.25">
      <c r="A24413" t="s">
        <v>24413</v>
      </c>
      <c r="B24413" s="2" t="str">
        <f t="shared" si="381"/>
        <v>/retry_image/1OMgytrjilu.jpg</v>
      </c>
    </row>
    <row r="24414" spans="1:2" x14ac:dyDescent="0.25">
      <c r="A24414" t="s">
        <v>24414</v>
      </c>
      <c r="B24414" s="2" t="str">
        <f t="shared" si="381"/>
        <v>/retry_image/1OMgytrjimS.jpg</v>
      </c>
    </row>
    <row r="24415" spans="1:2" x14ac:dyDescent="0.25">
      <c r="A24415" t="s">
        <v>24415</v>
      </c>
      <c r="B24415" s="2" t="str">
        <f t="shared" si="381"/>
        <v>/retry_image/1OMgytrjimk.jpg</v>
      </c>
    </row>
    <row r="24416" spans="1:2" x14ac:dyDescent="0.25">
      <c r="A24416" t="s">
        <v>24416</v>
      </c>
      <c r="B24416" s="2" t="str">
        <f t="shared" si="381"/>
        <v>/retry_image/1OMgytrjinI.jpg</v>
      </c>
    </row>
    <row r="24417" spans="1:2" x14ac:dyDescent="0.25">
      <c r="A24417" t="s">
        <v>24417</v>
      </c>
      <c r="B24417" s="2" t="str">
        <f t="shared" si="381"/>
        <v>/retry_image/1OMgytrjina.jpg</v>
      </c>
    </row>
    <row r="24418" spans="1:2" x14ac:dyDescent="0.25">
      <c r="A24418" t="s">
        <v>24418</v>
      </c>
      <c r="B24418" s="2" t="str">
        <f t="shared" si="381"/>
        <v>/retry_image/1OMgytrjins.jpg</v>
      </c>
    </row>
    <row r="24419" spans="1:2" x14ac:dyDescent="0.25">
      <c r="A24419" t="s">
        <v>24419</v>
      </c>
      <c r="B24419" s="2" t="str">
        <f t="shared" si="381"/>
        <v>/retry_image/1OMgytrjio8.jpg</v>
      </c>
    </row>
    <row r="24420" spans="1:2" x14ac:dyDescent="0.25">
      <c r="A24420" t="s">
        <v>24420</v>
      </c>
      <c r="B24420" s="2" t="str">
        <f t="shared" si="381"/>
        <v>/retry_image/1OMgytrjiot.jpg</v>
      </c>
    </row>
    <row r="24421" spans="1:2" x14ac:dyDescent="0.25">
      <c r="A24421" t="s">
        <v>24421</v>
      </c>
      <c r="B24421" s="2" t="str">
        <f t="shared" si="381"/>
        <v>/retry_image/1OMgytrjip9.jpg</v>
      </c>
    </row>
    <row r="24422" spans="1:2" x14ac:dyDescent="0.25">
      <c r="A24422" t="s">
        <v>24422</v>
      </c>
      <c r="B24422" s="2" t="str">
        <f t="shared" si="381"/>
        <v>/retry_image/1OMgytrjipR.jpg</v>
      </c>
    </row>
    <row r="24423" spans="1:2" x14ac:dyDescent="0.25">
      <c r="A24423" t="s">
        <v>24423</v>
      </c>
      <c r="B24423" s="2" t="str">
        <f t="shared" si="381"/>
        <v>/retry_image/1OMgytrjipj.jpg</v>
      </c>
    </row>
    <row r="24424" spans="1:2" x14ac:dyDescent="0.25">
      <c r="A24424" t="s">
        <v>24424</v>
      </c>
      <c r="B24424" s="2" t="str">
        <f t="shared" si="381"/>
        <v>/retry_image/1OMmsDi9MxE.jpg</v>
      </c>
    </row>
    <row r="24425" spans="1:2" x14ac:dyDescent="0.25">
      <c r="A24425" t="s">
        <v>24425</v>
      </c>
      <c r="B24425" s="2" t="str">
        <f t="shared" si="381"/>
        <v>/retry_image/1OMmsDi9Myt.jpg</v>
      </c>
    </row>
    <row r="24426" spans="1:2" x14ac:dyDescent="0.25">
      <c r="A24426" t="s">
        <v>24426</v>
      </c>
      <c r="B24426" s="2" t="str">
        <f t="shared" si="381"/>
        <v>/retry_image/1OMmsDi9MzJ.jpg</v>
      </c>
    </row>
    <row r="24427" spans="1:2" x14ac:dyDescent="0.25">
      <c r="A24427" t="s">
        <v>24427</v>
      </c>
      <c r="B24427" s="2" t="str">
        <f t="shared" si="381"/>
        <v>/retry_image/1OMmsDi9M_3.jpg</v>
      </c>
    </row>
    <row r="24428" spans="1:2" x14ac:dyDescent="0.25">
      <c r="A24428" t="s">
        <v>24428</v>
      </c>
      <c r="B24428" s="2" t="str">
        <f t="shared" si="381"/>
        <v>/retry_image/1OMmsDi9N2i.jpg</v>
      </c>
    </row>
    <row r="24429" spans="1:2" x14ac:dyDescent="0.25">
      <c r="A24429" t="s">
        <v>24429</v>
      </c>
      <c r="B24429" s="2" t="str">
        <f t="shared" si="381"/>
        <v>/retry_image/1OMmsDi9N39.jpg</v>
      </c>
    </row>
    <row r="24430" spans="1:2" x14ac:dyDescent="0.25">
      <c r="A24430" t="s">
        <v>24430</v>
      </c>
      <c r="B24430" s="2" t="str">
        <f t="shared" si="381"/>
        <v>/retry_image/1ONj-6ooUlr.jpg</v>
      </c>
    </row>
    <row r="24431" spans="1:2" x14ac:dyDescent="0.25">
      <c r="A24431" t="s">
        <v>24431</v>
      </c>
      <c r="B24431" s="2" t="str">
        <f t="shared" si="381"/>
        <v>/retry_image/1ONj-6ooUm7.jpg</v>
      </c>
    </row>
    <row r="24432" spans="1:2" x14ac:dyDescent="0.25">
      <c r="A24432" t="s">
        <v>24432</v>
      </c>
      <c r="B24432" s="2" t="str">
        <f t="shared" si="381"/>
        <v>/retry_image/1ONj-6ooUmP.jpg</v>
      </c>
    </row>
    <row r="24433" spans="1:2" x14ac:dyDescent="0.25">
      <c r="A24433" t="s">
        <v>24433</v>
      </c>
      <c r="B24433" s="2" t="str">
        <f t="shared" si="381"/>
        <v>/retry_image/1ONj-6ooUmh.jpg</v>
      </c>
    </row>
    <row r="24434" spans="1:2" x14ac:dyDescent="0.25">
      <c r="A24434" t="s">
        <v>24434</v>
      </c>
      <c r="B24434" s="2" t="str">
        <f t="shared" si="381"/>
        <v>/retry_image/1O1A3H02jtk.jpg</v>
      </c>
    </row>
    <row r="24435" spans="1:2" x14ac:dyDescent="0.25">
      <c r="A24435" t="s">
        <v>24435</v>
      </c>
      <c r="B24435" s="2" t="str">
        <f t="shared" si="381"/>
        <v>/retry_image/1O1A3H02ju0.jpg</v>
      </c>
    </row>
    <row r="24436" spans="1:2" x14ac:dyDescent="0.25">
      <c r="A24436" t="s">
        <v>24436</v>
      </c>
      <c r="B24436" s="2" t="str">
        <f t="shared" si="381"/>
        <v>/retry_image/1O1A3H02juI.jpg</v>
      </c>
    </row>
    <row r="24437" spans="1:2" x14ac:dyDescent="0.25">
      <c r="A24437" t="s">
        <v>24437</v>
      </c>
      <c r="B24437" s="2" t="str">
        <f t="shared" si="381"/>
        <v>/retry_image/1O1A3H02jua.jpg</v>
      </c>
    </row>
    <row r="24438" spans="1:2" x14ac:dyDescent="0.25">
      <c r="A24438" t="s">
        <v>24438</v>
      </c>
      <c r="B24438" s="2" t="str">
        <f t="shared" si="381"/>
        <v>/retry_image/1O1A3H02jvi.jpg</v>
      </c>
    </row>
    <row r="24439" spans="1:2" x14ac:dyDescent="0.25">
      <c r="A24439" t="s">
        <v>24439</v>
      </c>
      <c r="B24439" s="2" t="str">
        <f t="shared" si="381"/>
        <v>/retry_image/1O1A3H02jv_.jpg</v>
      </c>
    </row>
    <row r="24440" spans="1:2" x14ac:dyDescent="0.25">
      <c r="A24440" t="s">
        <v>24440</v>
      </c>
      <c r="B24440" s="2" t="str">
        <f t="shared" si="381"/>
        <v>/retry_image/1O1A3H02jwG.jpg</v>
      </c>
    </row>
    <row r="24441" spans="1:2" x14ac:dyDescent="0.25">
      <c r="A24441" t="s">
        <v>24441</v>
      </c>
      <c r="B24441" s="2" t="str">
        <f t="shared" si="381"/>
        <v>/retry_image/1O1A3H02jwY.jpg</v>
      </c>
    </row>
    <row r="24442" spans="1:2" x14ac:dyDescent="0.25">
      <c r="A24442" t="s">
        <v>24442</v>
      </c>
      <c r="B24442" s="2" t="str">
        <f t="shared" si="381"/>
        <v>/retry_image/1O1A3H02jwq.jpg</v>
      </c>
    </row>
    <row r="24443" spans="1:2" x14ac:dyDescent="0.25">
      <c r="A24443" t="s">
        <v>24443</v>
      </c>
      <c r="B24443" s="2" t="str">
        <f t="shared" si="381"/>
        <v>/retry_image/1O1A3H02jx6.jpg</v>
      </c>
    </row>
    <row r="24444" spans="1:2" x14ac:dyDescent="0.25">
      <c r="A24444" t="s">
        <v>24444</v>
      </c>
      <c r="B24444" s="2" t="str">
        <f t="shared" si="381"/>
        <v>/retry_image/1O1A3H02jxg.jpg</v>
      </c>
    </row>
    <row r="24445" spans="1:2" x14ac:dyDescent="0.25">
      <c r="A24445" t="s">
        <v>24445</v>
      </c>
      <c r="B24445" s="2" t="str">
        <f t="shared" si="381"/>
        <v>/retry_image/1OJwvDq2oq8.jpg</v>
      </c>
    </row>
    <row r="24446" spans="1:2" x14ac:dyDescent="0.25">
      <c r="A24446" t="s">
        <v>24446</v>
      </c>
      <c r="B24446" s="2" t="str">
        <f t="shared" si="381"/>
        <v>/retry_image/1OJwvDq2oyQ.jpg</v>
      </c>
    </row>
    <row r="24447" spans="1:2" x14ac:dyDescent="0.25">
      <c r="A24447" t="s">
        <v>24447</v>
      </c>
      <c r="B24447" s="2" t="str">
        <f t="shared" si="381"/>
        <v>/retry_image/1NcKioYQEnJ.jpg</v>
      </c>
    </row>
    <row r="24448" spans="1:2" x14ac:dyDescent="0.25">
      <c r="A24448" t="s">
        <v>24448</v>
      </c>
      <c r="B24448" s="2" t="str">
        <f t="shared" si="381"/>
        <v>/retry_image/1NcKioYQEqb.jpg</v>
      </c>
    </row>
    <row r="24449" spans="1:2" x14ac:dyDescent="0.25">
      <c r="A24449" t="s">
        <v>24449</v>
      </c>
      <c r="B24449" s="2" t="str">
        <f t="shared" si="381"/>
        <v>/retry_image/1OKRXo9l4EV.jpg</v>
      </c>
    </row>
    <row r="24450" spans="1:2" x14ac:dyDescent="0.25">
      <c r="A24450" t="s">
        <v>24450</v>
      </c>
      <c r="B24450" s="2" t="str">
        <f t="shared" si="381"/>
        <v>/retry_image/1OMgytrjin0.jpg</v>
      </c>
    </row>
    <row r="24451" spans="1:2" x14ac:dyDescent="0.25">
      <c r="A24451" t="s">
        <v>24451</v>
      </c>
      <c r="B24451" s="2" t="str">
        <f t="shared" ref="B24451:B24514" si="382">_xlfn.CONCAT("/retry_image/",RIGHT(A24451,LEN(A24451) - FIND("/", A24451, FIND("/", A24451) + 1)-44),".jpg")</f>
        <v>/retry_image/1OKRXo9l4L8.jpg</v>
      </c>
    </row>
    <row r="24452" spans="1:2" x14ac:dyDescent="0.25">
      <c r="A24452" t="s">
        <v>24452</v>
      </c>
      <c r="B24452" s="2" t="str">
        <f t="shared" si="382"/>
        <v>/retry_image/1OKRXo9l4LQ.jpg</v>
      </c>
    </row>
    <row r="24453" spans="1:2" x14ac:dyDescent="0.25">
      <c r="A24453" t="s">
        <v>24453</v>
      </c>
      <c r="B24453" s="2" t="str">
        <f t="shared" si="382"/>
        <v>/retry_image/1OKRXo9l4Li.jpg</v>
      </c>
    </row>
    <row r="24454" spans="1:2" x14ac:dyDescent="0.25">
      <c r="A24454" t="s">
        <v>24454</v>
      </c>
      <c r="B24454" s="2" t="str">
        <f t="shared" si="382"/>
        <v>/retry_image/1OKRXo9l4MY.jpg</v>
      </c>
    </row>
    <row r="24455" spans="1:2" x14ac:dyDescent="0.25">
      <c r="A24455" t="s">
        <v>24455</v>
      </c>
      <c r="B24455" s="2" t="str">
        <f t="shared" si="382"/>
        <v>/retry_image/1OFm45_SsBl.jpg</v>
      </c>
    </row>
    <row r="24456" spans="1:2" x14ac:dyDescent="0.25">
      <c r="A24456" t="s">
        <v>24456</v>
      </c>
      <c r="B24456" s="2" t="str">
        <f t="shared" si="382"/>
        <v>/retry_image/1OFm45_SsDV.jpg</v>
      </c>
    </row>
    <row r="24457" spans="1:2" x14ac:dyDescent="0.25">
      <c r="A24457" t="s">
        <v>24457</v>
      </c>
      <c r="B24457" s="2" t="str">
        <f t="shared" si="382"/>
        <v>/retry_image/1OFm45_SsDn.jpg</v>
      </c>
    </row>
    <row r="24458" spans="1:2" x14ac:dyDescent="0.25">
      <c r="A24458" t="s">
        <v>24458</v>
      </c>
      <c r="B24458" s="2" t="str">
        <f t="shared" si="382"/>
        <v>/retry_image/1OFm45_SsE3.jpg</v>
      </c>
    </row>
    <row r="24459" spans="1:2" x14ac:dyDescent="0.25">
      <c r="A24459" t="s">
        <v>24459</v>
      </c>
      <c r="B24459" s="2" t="str">
        <f t="shared" si="382"/>
        <v>/retry_image/1OFm45_SsFl.jpg</v>
      </c>
    </row>
    <row r="24460" spans="1:2" x14ac:dyDescent="0.25">
      <c r="A24460" t="s">
        <v>24460</v>
      </c>
      <c r="B24460" s="2" t="str">
        <f t="shared" si="382"/>
        <v>/retry_image/1OFm45_SsH9.jpg</v>
      </c>
    </row>
    <row r="24461" spans="1:2" x14ac:dyDescent="0.25">
      <c r="A24461" t="s">
        <v>24461</v>
      </c>
      <c r="B24461" s="2" t="str">
        <f t="shared" si="382"/>
        <v>/retry_image/1OFm45_SsHR.jpg</v>
      </c>
    </row>
    <row r="24462" spans="1:2" x14ac:dyDescent="0.25">
      <c r="A24462" t="s">
        <v>24462</v>
      </c>
      <c r="B24462" s="2" t="str">
        <f t="shared" si="382"/>
        <v>/retry_image/1OFm45_SsHj.jpg</v>
      </c>
    </row>
    <row r="24463" spans="1:2" x14ac:dyDescent="0.25">
      <c r="A24463" t="s">
        <v>24463</v>
      </c>
      <c r="B24463" s="2" t="str">
        <f t="shared" si="382"/>
        <v>/retry_image/1OFm45_SsIr.jpg</v>
      </c>
    </row>
    <row r="24464" spans="1:2" x14ac:dyDescent="0.25">
      <c r="A24464" t="s">
        <v>24464</v>
      </c>
      <c r="B24464" s="2" t="str">
        <f t="shared" si="382"/>
        <v>/retry_image/1OFm45_SsLf.jpg</v>
      </c>
    </row>
    <row r="24465" spans="1:2" x14ac:dyDescent="0.25">
      <c r="A24465" t="s">
        <v>24465</v>
      </c>
      <c r="B24465" s="2" t="str">
        <f t="shared" si="382"/>
        <v>/retry_image/1OFm45_SsMy.jpg</v>
      </c>
    </row>
    <row r="24466" spans="1:2" x14ac:dyDescent="0.25">
      <c r="A24466" t="s">
        <v>24466</v>
      </c>
      <c r="B24466" s="2" t="str">
        <f t="shared" si="382"/>
        <v>/retry_image/1OFm45_SsRN.jpg</v>
      </c>
    </row>
    <row r="24467" spans="1:2" x14ac:dyDescent="0.25">
      <c r="A24467" t="s">
        <v>24467</v>
      </c>
      <c r="B24467" s="2" t="str">
        <f t="shared" si="382"/>
        <v>/retry_image/1OFm45_SsRf.jpg</v>
      </c>
    </row>
    <row r="24468" spans="1:2" x14ac:dyDescent="0.25">
      <c r="A24468" t="s">
        <v>24468</v>
      </c>
      <c r="B24468" s="2" t="str">
        <f t="shared" si="382"/>
        <v>/retry_image/1OFm45_SsRx.jpg</v>
      </c>
    </row>
    <row r="24469" spans="1:2" x14ac:dyDescent="0.25">
      <c r="A24469" t="s">
        <v>24469</v>
      </c>
      <c r="B24469" s="2" t="str">
        <f t="shared" si="382"/>
        <v>/retry_image/1OFm45_SsSD.jpg</v>
      </c>
    </row>
    <row r="24470" spans="1:2" x14ac:dyDescent="0.25">
      <c r="A24470" t="s">
        <v>24470</v>
      </c>
      <c r="B24470" s="2" t="str">
        <f t="shared" si="382"/>
        <v>/retry_image/1OFm45_SsT3.jpg</v>
      </c>
    </row>
    <row r="24471" spans="1:2" x14ac:dyDescent="0.25">
      <c r="A24471" t="s">
        <v>24471</v>
      </c>
      <c r="B24471" s="2" t="str">
        <f t="shared" si="382"/>
        <v>/retry_image/1OFm45_SsTL.jpg</v>
      </c>
    </row>
    <row r="24472" spans="1:2" x14ac:dyDescent="0.25">
      <c r="A24472" t="s">
        <v>24472</v>
      </c>
      <c r="B24472" s="2" t="str">
        <f t="shared" si="382"/>
        <v>/retry_image/1OFm45_SsTd.jpg</v>
      </c>
    </row>
    <row r="24473" spans="1:2" x14ac:dyDescent="0.25">
      <c r="A24473" t="s">
        <v>24473</v>
      </c>
      <c r="B24473" s="2" t="str">
        <f t="shared" si="382"/>
        <v>/retry_image/1OGYzwP1LNk.jpg</v>
      </c>
    </row>
    <row r="24474" spans="1:2" x14ac:dyDescent="0.25">
      <c r="A24474" t="s">
        <v>24474</v>
      </c>
      <c r="B24474" s="2" t="str">
        <f t="shared" si="382"/>
        <v>/retry_image/1OIac6HFRUp.jpg</v>
      </c>
    </row>
    <row r="24475" spans="1:2" x14ac:dyDescent="0.25">
      <c r="A24475" t="s">
        <v>24475</v>
      </c>
      <c r="B24475" s="2" t="str">
        <f t="shared" si="382"/>
        <v>/retry_image/1OLyP5hpzOY.jpg</v>
      </c>
    </row>
    <row r="24476" spans="1:2" x14ac:dyDescent="0.25">
      <c r="A24476" t="s">
        <v>24476</v>
      </c>
      <c r="B24476" s="2" t="str">
        <f t="shared" si="382"/>
        <v>/retry_image/1OLyP5hpzOq.jpg</v>
      </c>
    </row>
    <row r="24477" spans="1:2" x14ac:dyDescent="0.25">
      <c r="A24477" t="s">
        <v>24477</v>
      </c>
      <c r="B24477" s="2" t="str">
        <f t="shared" si="382"/>
        <v>/retry_image/1OLyP5hpzP6.jpg</v>
      </c>
    </row>
    <row r="24478" spans="1:2" x14ac:dyDescent="0.25">
      <c r="A24478" t="s">
        <v>24478</v>
      </c>
      <c r="B24478" s="2" t="str">
        <f t="shared" si="382"/>
        <v>/retry_image/1OLyP5hpzPO.jpg</v>
      </c>
    </row>
    <row r="24479" spans="1:2" x14ac:dyDescent="0.25">
      <c r="A24479" t="s">
        <v>24479</v>
      </c>
      <c r="B24479" s="2" t="str">
        <f t="shared" si="382"/>
        <v>/retry_image/1OMmsDi9MhK.jpg</v>
      </c>
    </row>
    <row r="24480" spans="1:2" x14ac:dyDescent="0.25">
      <c r="A24480" t="s">
        <v>24480</v>
      </c>
      <c r="B24480" s="2" t="str">
        <f t="shared" si="382"/>
        <v>/retry_image/1OMmsDi9MoB.jpg</v>
      </c>
    </row>
    <row r="24481" spans="1:2" x14ac:dyDescent="0.25">
      <c r="A24481" t="s">
        <v>24481</v>
      </c>
      <c r="B24481" s="2" t="str">
        <f t="shared" si="382"/>
        <v>/retry_image/1OMmsDi9Moe.jpg</v>
      </c>
    </row>
    <row r="24482" spans="1:2" x14ac:dyDescent="0.25">
      <c r="A24482" t="s">
        <v>24482</v>
      </c>
      <c r="B24482" s="2" t="str">
        <f t="shared" si="382"/>
        <v>/retry_image/1OMmsDi9MpA.jpg</v>
      </c>
    </row>
    <row r="24483" spans="1:2" x14ac:dyDescent="0.25">
      <c r="A24483" t="s">
        <v>24483</v>
      </c>
      <c r="B24483" s="2" t="str">
        <f t="shared" si="382"/>
        <v>/retry_image/1NbCdZpz8Jh.jpg</v>
      </c>
    </row>
    <row r="24484" spans="1:2" x14ac:dyDescent="0.25">
      <c r="A24484" t="s">
        <v>24484</v>
      </c>
      <c r="B24484" s="2" t="str">
        <f t="shared" si="382"/>
        <v>/retry_image/1NwRO1CfaHJ.jpg</v>
      </c>
    </row>
    <row r="24485" spans="1:2" x14ac:dyDescent="0.25">
      <c r="A24485" t="s">
        <v>24485</v>
      </c>
      <c r="B24485" s="2" t="str">
        <f t="shared" si="382"/>
        <v>/retry_image/1NbCdZpz8LG.jpg</v>
      </c>
    </row>
    <row r="24486" spans="1:2" x14ac:dyDescent="0.25">
      <c r="A24486" t="s">
        <v>24486</v>
      </c>
      <c r="B24486" s="2" t="str">
        <f t="shared" si="382"/>
        <v>/retry_image/1NbCdZpz8Qc.jpg</v>
      </c>
    </row>
    <row r="24487" spans="1:2" x14ac:dyDescent="0.25">
      <c r="A24487" t="s">
        <v>24487</v>
      </c>
      <c r="B24487" s="2" t="str">
        <f t="shared" si="382"/>
        <v>/retry_image/1NrIK7Z3HRj.jpg</v>
      </c>
    </row>
    <row r="24488" spans="1:2" x14ac:dyDescent="0.25">
      <c r="A24488" t="s">
        <v>24488</v>
      </c>
      <c r="B24488" s="2" t="str">
        <f t="shared" si="382"/>
        <v>/retry_image/1NrIK7Z3HS4.jpg</v>
      </c>
    </row>
    <row r="24489" spans="1:2" x14ac:dyDescent="0.25">
      <c r="A24489" t="s">
        <v>24489</v>
      </c>
      <c r="B24489" s="2" t="str">
        <f t="shared" si="382"/>
        <v>/retry_image/1NbCdZpz8V8.jpg</v>
      </c>
    </row>
    <row r="24490" spans="1:2" x14ac:dyDescent="0.25">
      <c r="A24490" t="s">
        <v>24490</v>
      </c>
      <c r="B24490" s="2" t="str">
        <f t="shared" si="382"/>
        <v>/retry_image/1NbCdZpz8Vz.jpg</v>
      </c>
    </row>
    <row r="24491" spans="1:2" x14ac:dyDescent="0.25">
      <c r="A24491" t="s">
        <v>24491</v>
      </c>
      <c r="B24491" s="2" t="str">
        <f t="shared" si="382"/>
        <v>/retry_image/1NbCdZpz8Wi.jpg</v>
      </c>
    </row>
    <row r="24492" spans="1:2" x14ac:dyDescent="0.25">
      <c r="A24492" t="s">
        <v>24492</v>
      </c>
      <c r="B24492" s="2" t="str">
        <f t="shared" si="382"/>
        <v>/retry_image/1NbCdZpz8Xs.jpg</v>
      </c>
    </row>
    <row r="24493" spans="1:2" x14ac:dyDescent="0.25">
      <c r="A24493" t="s">
        <v>24493</v>
      </c>
      <c r="B24493" s="2" t="str">
        <f t="shared" si="382"/>
        <v>/retry_image/1NbCdZpz8dK.jpg</v>
      </c>
    </row>
    <row r="24494" spans="1:2" x14ac:dyDescent="0.25">
      <c r="A24494" t="s">
        <v>24494</v>
      </c>
      <c r="B24494" s="2" t="str">
        <f t="shared" si="382"/>
        <v>/retry_image/1NbCdZpz8eM.jpg</v>
      </c>
    </row>
    <row r="24495" spans="1:2" x14ac:dyDescent="0.25">
      <c r="A24495" t="s">
        <v>24495</v>
      </c>
      <c r="B24495" s="2" t="str">
        <f t="shared" si="382"/>
        <v>/retry_image/1NbCdZpz8fv.jpg</v>
      </c>
    </row>
    <row r="24496" spans="1:2" x14ac:dyDescent="0.25">
      <c r="A24496" t="s">
        <v>24496</v>
      </c>
      <c r="B24496" s="2" t="str">
        <f t="shared" si="382"/>
        <v>/retry_image/1OIqL7qNERt.jpg</v>
      </c>
    </row>
    <row r="24497" spans="1:2" x14ac:dyDescent="0.25">
      <c r="A24497" t="s">
        <v>24497</v>
      </c>
      <c r="B24497" s="2" t="str">
        <f t="shared" si="382"/>
        <v>/retry_image/1OIqL7qNESV.jpg</v>
      </c>
    </row>
    <row r="24498" spans="1:2" x14ac:dyDescent="0.25">
      <c r="A24498" t="s">
        <v>24498</v>
      </c>
      <c r="B24498" s="2" t="str">
        <f t="shared" si="382"/>
        <v>/retry_image/1OIqL7qNEUJ.jpg</v>
      </c>
    </row>
    <row r="24499" spans="1:2" x14ac:dyDescent="0.25">
      <c r="A24499" t="s">
        <v>24499</v>
      </c>
      <c r="B24499" s="2" t="str">
        <f t="shared" si="382"/>
        <v>/retry_image/1ONj-6ooUmz.jpg</v>
      </c>
    </row>
    <row r="24500" spans="1:2" x14ac:dyDescent="0.25">
      <c r="A24500" t="s">
        <v>24500</v>
      </c>
      <c r="B24500" s="2" t="str">
        <f t="shared" si="382"/>
        <v>/retry_image/1ONpCOpRdPv.jpg</v>
      </c>
    </row>
    <row r="24501" spans="1:2" x14ac:dyDescent="0.25">
      <c r="A24501" t="s">
        <v>24501</v>
      </c>
      <c r="B24501" s="2" t="str">
        <f t="shared" si="382"/>
        <v>/retry_image/1ONpCOpRdTr.jpg</v>
      </c>
    </row>
    <row r="24502" spans="1:2" x14ac:dyDescent="0.25">
      <c r="A24502" t="s">
        <v>24502</v>
      </c>
      <c r="B24502" s="2" t="str">
        <f t="shared" si="382"/>
        <v>/retry_image/1ONpCOpRdYd.jpg</v>
      </c>
    </row>
    <row r="24503" spans="1:2" x14ac:dyDescent="0.25">
      <c r="A24503" t="s">
        <v>24503</v>
      </c>
      <c r="B24503" s="2" t="str">
        <f t="shared" si="382"/>
        <v>/retry_image/1ONuiLy3D3P.jpg</v>
      </c>
    </row>
    <row r="24504" spans="1:2" x14ac:dyDescent="0.25">
      <c r="A24504" t="s">
        <v>24504</v>
      </c>
      <c r="B24504" s="2" t="str">
        <f t="shared" si="382"/>
        <v>/retry_image/1ONuiLy3D3h.jpg</v>
      </c>
    </row>
    <row r="24505" spans="1:2" x14ac:dyDescent="0.25">
      <c r="A24505" t="s">
        <v>24505</v>
      </c>
      <c r="B24505" s="2" t="str">
        <f t="shared" si="382"/>
        <v>/retry_image/1ONuiLy3D3z.jpg</v>
      </c>
    </row>
    <row r="24506" spans="1:2" x14ac:dyDescent="0.25">
      <c r="A24506" t="s">
        <v>24506</v>
      </c>
      <c r="B24506" s="2" t="str">
        <f t="shared" si="382"/>
        <v>/retry_image/1ONuiLy3D4F.jpg</v>
      </c>
    </row>
    <row r="24507" spans="1:2" x14ac:dyDescent="0.25">
      <c r="A24507" t="s">
        <v>24507</v>
      </c>
      <c r="B24507" s="2" t="str">
        <f t="shared" si="382"/>
        <v>/retry_image/1O43E2UC9vO.jpg</v>
      </c>
    </row>
    <row r="24508" spans="1:2" x14ac:dyDescent="0.25">
      <c r="A24508" t="s">
        <v>24508</v>
      </c>
      <c r="B24508" s="2" t="str">
        <f t="shared" si="382"/>
        <v>/retry_image/1O43E2UCmxX.jpg</v>
      </c>
    </row>
    <row r="24509" spans="1:2" x14ac:dyDescent="0.25">
      <c r="A24509" t="s">
        <v>24509</v>
      </c>
      <c r="B24509" s="2" t="str">
        <f t="shared" si="382"/>
        <v>/retry_image/1OG0K12c1kJ.jpg</v>
      </c>
    </row>
    <row r="24510" spans="1:2" x14ac:dyDescent="0.25">
      <c r="A24510" t="s">
        <v>24510</v>
      </c>
      <c r="B24510" s="2" t="str">
        <f t="shared" si="382"/>
        <v>/retry_image/1OG0K12c1kb.jpg</v>
      </c>
    </row>
    <row r="24511" spans="1:2" x14ac:dyDescent="0.25">
      <c r="A24511" t="s">
        <v>24511</v>
      </c>
      <c r="B24511" s="2" t="str">
        <f t="shared" si="382"/>
        <v>/retry_image/1OGYzwP1-2U.jpg</v>
      </c>
    </row>
    <row r="24512" spans="1:2" x14ac:dyDescent="0.25">
      <c r="A24512" t="s">
        <v>24512</v>
      </c>
      <c r="B24512" s="2" t="str">
        <f t="shared" si="382"/>
        <v>/retry_image/1OG0K12c1lR.jpg</v>
      </c>
    </row>
    <row r="24513" spans="1:2" x14ac:dyDescent="0.25">
      <c r="A24513" t="s">
        <v>24513</v>
      </c>
      <c r="B24513" s="2" t="str">
        <f t="shared" si="382"/>
        <v>/retry_image/1OG0K12c1mH.jpg</v>
      </c>
    </row>
    <row r="24514" spans="1:2" x14ac:dyDescent="0.25">
      <c r="A24514" t="s">
        <v>24514</v>
      </c>
      <c r="B24514" s="2" t="str">
        <f t="shared" si="382"/>
        <v>/retry_image/1OG0K12c1ug.jpg</v>
      </c>
    </row>
    <row r="24515" spans="1:2" x14ac:dyDescent="0.25">
      <c r="A24515" t="s">
        <v>24515</v>
      </c>
      <c r="B24515" s="2" t="str">
        <f t="shared" ref="B24515:B24578" si="383">_xlfn.CONCAT("/retry_image/",RIGHT(A24515,LEN(A24515) - FIND("/", A24515, FIND("/", A24515) + 1)-44),".jpg")</f>
        <v>/retry_image/1OG0K12c1uy.jpg</v>
      </c>
    </row>
    <row r="24516" spans="1:2" x14ac:dyDescent="0.25">
      <c r="A24516" t="s">
        <v>24516</v>
      </c>
      <c r="B24516" s="2" t="str">
        <f t="shared" si="383"/>
        <v>/retry_image/1OG0K12c1vE.jpg</v>
      </c>
    </row>
    <row r="24517" spans="1:2" x14ac:dyDescent="0.25">
      <c r="A24517" t="s">
        <v>24517</v>
      </c>
      <c r="B24517" s="2" t="str">
        <f t="shared" si="383"/>
        <v>/retry_image/1OG0K12c1vW.jpg</v>
      </c>
    </row>
    <row r="24518" spans="1:2" x14ac:dyDescent="0.25">
      <c r="A24518" t="s">
        <v>24518</v>
      </c>
      <c r="B24518" s="2" t="str">
        <f t="shared" si="383"/>
        <v>/retry_image/1O0N9b1bbqZ.jpg</v>
      </c>
    </row>
    <row r="24519" spans="1:2" x14ac:dyDescent="0.25">
      <c r="A24519" t="s">
        <v>24519</v>
      </c>
      <c r="B24519" s="2" t="str">
        <f t="shared" si="383"/>
        <v>/retry_image/1O0N9b1bbqr.jpg</v>
      </c>
    </row>
    <row r="24520" spans="1:2" x14ac:dyDescent="0.25">
      <c r="A24520" t="s">
        <v>24520</v>
      </c>
      <c r="B24520" s="2" t="str">
        <f t="shared" si="383"/>
        <v>/retry_image/1NwHe9kvDfM.jpg</v>
      </c>
    </row>
    <row r="24521" spans="1:2" x14ac:dyDescent="0.25">
      <c r="A24521" t="s">
        <v>24521</v>
      </c>
      <c r="B24521" s="2" t="str">
        <f t="shared" si="383"/>
        <v>/retry_image/1NwHe9kvDgm.jpg</v>
      </c>
    </row>
    <row r="24522" spans="1:2" x14ac:dyDescent="0.25">
      <c r="A24522" t="s">
        <v>24522</v>
      </c>
      <c r="B24522" s="2" t="str">
        <f t="shared" si="383"/>
        <v>/retry_image/1NwHe9kvDh2.jpg</v>
      </c>
    </row>
    <row r="24523" spans="1:2" x14ac:dyDescent="0.25">
      <c r="A24523" t="s">
        <v>24523</v>
      </c>
      <c r="B24523" s="2" t="str">
        <f t="shared" si="383"/>
        <v>/retry_image/1NwHe9kvDhK.jpg</v>
      </c>
    </row>
    <row r="24524" spans="1:2" x14ac:dyDescent="0.25">
      <c r="A24524" t="s">
        <v>24524</v>
      </c>
      <c r="B24524" s="2" t="str">
        <f t="shared" si="383"/>
        <v>/retry_image/1NwHe9kvDik.jpg</v>
      </c>
    </row>
    <row r="24525" spans="1:2" x14ac:dyDescent="0.25">
      <c r="A24525" t="s">
        <v>24525</v>
      </c>
      <c r="B24525" s="2" t="str">
        <f t="shared" si="383"/>
        <v>/retry_image/1NwHe9kvDki.jpg</v>
      </c>
    </row>
    <row r="24526" spans="1:2" x14ac:dyDescent="0.25">
      <c r="A24526" t="s">
        <v>24526</v>
      </c>
      <c r="B24526" s="2" t="str">
        <f t="shared" si="383"/>
        <v>/retry_image/1NwHe9kvDk_.jpg</v>
      </c>
    </row>
    <row r="24527" spans="1:2" x14ac:dyDescent="0.25">
      <c r="A24527" t="s">
        <v>24527</v>
      </c>
      <c r="B24527" s="2" t="str">
        <f t="shared" si="383"/>
        <v>/retry_image/1NwHe9kvDlG.jpg</v>
      </c>
    </row>
    <row r="24528" spans="1:2" x14ac:dyDescent="0.25">
      <c r="A24528" t="s">
        <v>24528</v>
      </c>
      <c r="B24528" s="2" t="str">
        <f t="shared" si="383"/>
        <v>/retry_image/1NwHe9kvDlY.jpg</v>
      </c>
    </row>
    <row r="24529" spans="1:2" x14ac:dyDescent="0.25">
      <c r="A24529" t="s">
        <v>24529</v>
      </c>
      <c r="B24529" s="2" t="str">
        <f t="shared" si="383"/>
        <v>/retry_image/1NwHe9kvDoM.jpg</v>
      </c>
    </row>
    <row r="24530" spans="1:2" x14ac:dyDescent="0.25">
      <c r="A24530" t="s">
        <v>24530</v>
      </c>
      <c r="B24530" s="2" t="str">
        <f t="shared" si="383"/>
        <v>/retry_image/1ODWhLtN5vW.jpg</v>
      </c>
    </row>
    <row r="24531" spans="1:2" x14ac:dyDescent="0.25">
      <c r="A24531" t="s">
        <v>24531</v>
      </c>
      <c r="B24531" s="2" t="str">
        <f t="shared" si="383"/>
        <v>/retry_image/1ODWhLtN5vz.jpg</v>
      </c>
    </row>
    <row r="24532" spans="1:2" x14ac:dyDescent="0.25">
      <c r="A24532" t="s">
        <v>24532</v>
      </c>
      <c r="B24532" s="2" t="str">
        <f t="shared" si="383"/>
        <v>/retry_image/1ODWhLtN5yW.jpg</v>
      </c>
    </row>
    <row r="24533" spans="1:2" x14ac:dyDescent="0.25">
      <c r="A24533" t="s">
        <v>24533</v>
      </c>
      <c r="B24533" s="2" t="str">
        <f t="shared" si="383"/>
        <v>/retry_image/1ODWhLtN60Q.jpg</v>
      </c>
    </row>
    <row r="24534" spans="1:2" x14ac:dyDescent="0.25">
      <c r="A24534" t="s">
        <v>24534</v>
      </c>
      <c r="B24534" s="2" t="str">
        <f t="shared" si="383"/>
        <v>/retry_image/1ODWhLtN62P.jpg</v>
      </c>
    </row>
    <row r="24535" spans="1:2" x14ac:dyDescent="0.25">
      <c r="A24535" t="s">
        <v>24535</v>
      </c>
      <c r="B24535" s="2" t="str">
        <f t="shared" si="383"/>
        <v>/retry_image/1ODWhLtN65s.jpg</v>
      </c>
    </row>
    <row r="24536" spans="1:2" x14ac:dyDescent="0.25">
      <c r="A24536" t="s">
        <v>24536</v>
      </c>
      <c r="B24536" s="2" t="str">
        <f t="shared" si="383"/>
        <v>/retry_image/1ODWhLtN676.jpg</v>
      </c>
    </row>
    <row r="24537" spans="1:2" x14ac:dyDescent="0.25">
      <c r="A24537" t="s">
        <v>24537</v>
      </c>
      <c r="B24537" s="2" t="str">
        <f t="shared" si="383"/>
        <v>/retry_image/1ODWhLtN67V.jpg</v>
      </c>
    </row>
    <row r="24538" spans="1:2" x14ac:dyDescent="0.25">
      <c r="A24538" t="s">
        <v>24538</v>
      </c>
      <c r="B24538" s="2" t="str">
        <f t="shared" si="383"/>
        <v>/retry_image/1ODWhLtN68H.jpg</v>
      </c>
    </row>
    <row r="24539" spans="1:2" x14ac:dyDescent="0.25">
      <c r="A24539" t="s">
        <v>24539</v>
      </c>
      <c r="B24539" s="2" t="str">
        <f t="shared" si="383"/>
        <v>/retry_image/1ODWhLtN68h.jpg</v>
      </c>
    </row>
    <row r="24540" spans="1:2" x14ac:dyDescent="0.25">
      <c r="A24540" t="s">
        <v>24540</v>
      </c>
      <c r="B24540" s="2" t="str">
        <f t="shared" si="383"/>
        <v>/retry_image/1ODWhLtN6AK.jpg</v>
      </c>
    </row>
    <row r="24541" spans="1:2" x14ac:dyDescent="0.25">
      <c r="A24541" t="s">
        <v>24541</v>
      </c>
      <c r="B24541" s="2" t="str">
        <f t="shared" si="383"/>
        <v>/retry_image/1ODWhLtN6Ag.jpg</v>
      </c>
    </row>
    <row r="24542" spans="1:2" x14ac:dyDescent="0.25">
      <c r="A24542" t="s">
        <v>24542</v>
      </c>
      <c r="B24542" s="2" t="str">
        <f t="shared" si="383"/>
        <v>/retry_image/1ODWhLtN6B5.jpg</v>
      </c>
    </row>
    <row r="24543" spans="1:2" x14ac:dyDescent="0.25">
      <c r="A24543" t="s">
        <v>24543</v>
      </c>
      <c r="B24543" s="2" t="str">
        <f t="shared" si="383"/>
        <v>/retry_image/1ODWhLtN6BW.jpg</v>
      </c>
    </row>
    <row r="24544" spans="1:2" x14ac:dyDescent="0.25">
      <c r="A24544" t="s">
        <v>24544</v>
      </c>
      <c r="B24544" s="2" t="str">
        <f t="shared" si="383"/>
        <v>/retry_image/1ODWhLtN6Bz.jpg</v>
      </c>
    </row>
    <row r="24545" spans="1:2" x14ac:dyDescent="0.25">
      <c r="A24545" t="s">
        <v>24545</v>
      </c>
      <c r="B24545" s="2" t="str">
        <f t="shared" si="383"/>
        <v>/retry_image/1ODWhLtN6CQ.jpg</v>
      </c>
    </row>
    <row r="24546" spans="1:2" x14ac:dyDescent="0.25">
      <c r="A24546" t="s">
        <v>24546</v>
      </c>
      <c r="B24546" s="2" t="str">
        <f t="shared" si="383"/>
        <v>/retry_image/1ODWhLtN6Ct.jpg</v>
      </c>
    </row>
    <row r="24547" spans="1:2" x14ac:dyDescent="0.25">
      <c r="A24547" t="s">
        <v>24547</v>
      </c>
      <c r="B24547" s="2" t="str">
        <f t="shared" si="383"/>
        <v>/retry_image/1ODWhLtN6D9.jpg</v>
      </c>
    </row>
    <row r="24548" spans="1:2" x14ac:dyDescent="0.25">
      <c r="A24548" t="s">
        <v>24548</v>
      </c>
      <c r="B24548" s="2" t="str">
        <f t="shared" si="383"/>
        <v>/retry_image/1Nx4Buwxt1L.jpg</v>
      </c>
    </row>
    <row r="24549" spans="1:2" x14ac:dyDescent="0.25">
      <c r="A24549" t="s">
        <v>24549</v>
      </c>
      <c r="B24549" s="2" t="str">
        <f t="shared" si="383"/>
        <v>/retry_image/1Nx4Buwxt5d.jpg</v>
      </c>
    </row>
    <row r="24550" spans="1:2" x14ac:dyDescent="0.25">
      <c r="A24550" t="s">
        <v>24550</v>
      </c>
      <c r="B24550" s="2" t="str">
        <f t="shared" si="383"/>
        <v>/retry_image/1Nx4Buwxt5v.jpg</v>
      </c>
    </row>
    <row r="24551" spans="1:2" x14ac:dyDescent="0.25">
      <c r="A24551" t="s">
        <v>24551</v>
      </c>
      <c r="B24551" s="2" t="str">
        <f t="shared" si="383"/>
        <v>/retry_image/1Nx4Buwxt9Z.jpg</v>
      </c>
    </row>
    <row r="24552" spans="1:2" x14ac:dyDescent="0.25">
      <c r="A24552" t="s">
        <v>24552</v>
      </c>
      <c r="B24552" s="2" t="str">
        <f t="shared" si="383"/>
        <v>/retry_image/1Nx4BuwxtAz.jpg</v>
      </c>
    </row>
    <row r="24553" spans="1:2" x14ac:dyDescent="0.25">
      <c r="A24553" t="s">
        <v>24553</v>
      </c>
      <c r="B24553" s="2" t="str">
        <f t="shared" si="383"/>
        <v>/retry_image/1Nx4BuwxtBX.jpg</v>
      </c>
    </row>
    <row r="24554" spans="1:2" x14ac:dyDescent="0.25">
      <c r="A24554" t="s">
        <v>24554</v>
      </c>
      <c r="B24554" s="2" t="str">
        <f t="shared" si="383"/>
        <v>/retry_image/1Nx4BuwxtCf.jpg</v>
      </c>
    </row>
    <row r="24555" spans="1:2" x14ac:dyDescent="0.25">
      <c r="A24555" t="s">
        <v>24555</v>
      </c>
      <c r="B24555" s="2" t="str">
        <f t="shared" si="383"/>
        <v>/retry_image/1Nx4BuwxtCx.jpg</v>
      </c>
    </row>
    <row r="24556" spans="1:2" x14ac:dyDescent="0.25">
      <c r="A24556" t="s">
        <v>24556</v>
      </c>
      <c r="B24556" s="2" t="str">
        <f t="shared" si="383"/>
        <v>/retry_image/1Nx4BuwxtDD.jpg</v>
      </c>
    </row>
    <row r="24557" spans="1:2" x14ac:dyDescent="0.25">
      <c r="A24557" t="s">
        <v>24557</v>
      </c>
      <c r="B24557" s="2" t="str">
        <f t="shared" si="383"/>
        <v>/retry_image/1Nx4BuwxtDV.jpg</v>
      </c>
    </row>
    <row r="24558" spans="1:2" x14ac:dyDescent="0.25">
      <c r="A24558" t="s">
        <v>24558</v>
      </c>
      <c r="B24558" s="2" t="str">
        <f t="shared" si="383"/>
        <v>/retry_image/1Nx4BuwxtDn.jpg</v>
      </c>
    </row>
    <row r="24559" spans="1:2" x14ac:dyDescent="0.25">
      <c r="A24559" t="s">
        <v>24559</v>
      </c>
      <c r="B24559" s="2" t="str">
        <f t="shared" si="383"/>
        <v>/retry_image/1Nx4BuwxtE3.jpg</v>
      </c>
    </row>
    <row r="24560" spans="1:2" x14ac:dyDescent="0.25">
      <c r="A24560" t="s">
        <v>24560</v>
      </c>
      <c r="B24560" s="2" t="str">
        <f t="shared" si="383"/>
        <v>/retry_image/1Nx4BuwxtEL.jpg</v>
      </c>
    </row>
    <row r="24561" spans="1:2" x14ac:dyDescent="0.25">
      <c r="A24561" t="s">
        <v>24561</v>
      </c>
      <c r="B24561" s="2" t="str">
        <f t="shared" si="383"/>
        <v>/retry_image/1Nx4BuwxtEd.jpg</v>
      </c>
    </row>
    <row r="24562" spans="1:2" x14ac:dyDescent="0.25">
      <c r="A24562" t="s">
        <v>24562</v>
      </c>
      <c r="B24562" s="2" t="str">
        <f t="shared" si="383"/>
        <v>/retry_image/1Nx4BuwxtEv.jpg</v>
      </c>
    </row>
    <row r="24563" spans="1:2" x14ac:dyDescent="0.25">
      <c r="A24563" t="s">
        <v>24563</v>
      </c>
      <c r="B24563" s="2" t="str">
        <f t="shared" si="383"/>
        <v>/retry_image/1Nx4BuwxtFB.jpg</v>
      </c>
    </row>
    <row r="24564" spans="1:2" x14ac:dyDescent="0.25">
      <c r="A24564" t="s">
        <v>24564</v>
      </c>
      <c r="B24564" s="2" t="str">
        <f t="shared" si="383"/>
        <v>/retry_image/1Nx4BuwxtFT.jpg</v>
      </c>
    </row>
    <row r="24565" spans="1:2" x14ac:dyDescent="0.25">
      <c r="A24565" t="s">
        <v>24565</v>
      </c>
      <c r="B24565" s="2" t="str">
        <f t="shared" si="383"/>
        <v>/retry_image/1Nx4BuwxtL5.jpg</v>
      </c>
    </row>
    <row r="24566" spans="1:2" x14ac:dyDescent="0.25">
      <c r="A24566" t="s">
        <v>24566</v>
      </c>
      <c r="B24566" s="2" t="str">
        <f t="shared" si="383"/>
        <v>/retry_image/1Nx4BuwxtLN.jpg</v>
      </c>
    </row>
    <row r="24567" spans="1:2" x14ac:dyDescent="0.25">
      <c r="A24567" t="s">
        <v>24567</v>
      </c>
      <c r="B24567" s="2" t="str">
        <f t="shared" si="383"/>
        <v>/retry_image/1Nx4BuwxtN3.jpg</v>
      </c>
    </row>
    <row r="24568" spans="1:2" x14ac:dyDescent="0.25">
      <c r="A24568" t="s">
        <v>24568</v>
      </c>
      <c r="B24568" s="2" t="str">
        <f t="shared" si="383"/>
        <v>/retry_image/1Nx4BuwxtNL.jpg</v>
      </c>
    </row>
    <row r="24569" spans="1:2" x14ac:dyDescent="0.25">
      <c r="A24569" t="s">
        <v>24569</v>
      </c>
      <c r="B24569" s="2" t="str">
        <f t="shared" si="383"/>
        <v>/retry_image/1OFClXzKbNf.jpg</v>
      </c>
    </row>
    <row r="24570" spans="1:2" x14ac:dyDescent="0.25">
      <c r="A24570" t="s">
        <v>24570</v>
      </c>
      <c r="B24570" s="2" t="str">
        <f t="shared" si="383"/>
        <v>/retry_image/1OFClXzKbO5.jpg</v>
      </c>
    </row>
    <row r="24571" spans="1:2" x14ac:dyDescent="0.25">
      <c r="A24571" t="s">
        <v>24571</v>
      </c>
      <c r="B24571" s="2" t="str">
        <f t="shared" si="383"/>
        <v>/retry_image/1OFClXzKbOs.jpg</v>
      </c>
    </row>
    <row r="24572" spans="1:2" x14ac:dyDescent="0.25">
      <c r="A24572" t="s">
        <v>24572</v>
      </c>
      <c r="B24572" s="2" t="str">
        <f t="shared" si="383"/>
        <v>/retry_image/1OFClXzKbPJ.jpg</v>
      </c>
    </row>
    <row r="24573" spans="1:2" x14ac:dyDescent="0.25">
      <c r="A24573" t="s">
        <v>24573</v>
      </c>
      <c r="B24573" s="2" t="str">
        <f t="shared" si="383"/>
        <v>/retry_image/1OFClXzKbXs.jpg</v>
      </c>
    </row>
    <row r="24574" spans="1:2" x14ac:dyDescent="0.25">
      <c r="A24574" t="s">
        <v>24574</v>
      </c>
      <c r="B24574" s="2" t="str">
        <f t="shared" si="383"/>
        <v>/retry_image/1OFClXzKbfT.jpg</v>
      </c>
    </row>
    <row r="24575" spans="1:2" x14ac:dyDescent="0.25">
      <c r="A24575" t="s">
        <v>24575</v>
      </c>
      <c r="B24575" s="2" t="str">
        <f t="shared" si="383"/>
        <v>/retry_image/1Nx4Buwxt1d.jpg</v>
      </c>
    </row>
    <row r="24576" spans="1:2" x14ac:dyDescent="0.25">
      <c r="A24576" t="s">
        <v>24576</v>
      </c>
      <c r="B24576" s="2" t="str">
        <f t="shared" si="383"/>
        <v>/retry_image/1Nx4Buwxt1v.jpg</v>
      </c>
    </row>
    <row r="24577" spans="1:2" x14ac:dyDescent="0.25">
      <c r="A24577" t="s">
        <v>24577</v>
      </c>
      <c r="B24577" s="2" t="str">
        <f t="shared" si="383"/>
        <v>/retry_image/1Nx4Buwxt2B.jpg</v>
      </c>
    </row>
    <row r="24578" spans="1:2" x14ac:dyDescent="0.25">
      <c r="A24578" t="s">
        <v>24578</v>
      </c>
      <c r="B24578" s="2" t="str">
        <f t="shared" si="383"/>
        <v>/retry_image/1Nx4Buwxt31.jpg</v>
      </c>
    </row>
    <row r="24579" spans="1:2" x14ac:dyDescent="0.25">
      <c r="A24579" t="s">
        <v>24579</v>
      </c>
      <c r="B24579" s="2" t="str">
        <f t="shared" ref="B24579:B24642" si="384">_xlfn.CONCAT("/retry_image/",RIGHT(A24579,LEN(A24579) - FIND("/", A24579, FIND("/", A24579) + 1)-44),".jpg")</f>
        <v>/retry_image/1Nx4Buwxt6B.jpg</v>
      </c>
    </row>
    <row r="24580" spans="1:2" x14ac:dyDescent="0.25">
      <c r="A24580" t="s">
        <v>24580</v>
      </c>
      <c r="B24580" s="2" t="str">
        <f t="shared" si="384"/>
        <v>/retry_image/1Nx4Buwxt8R.jpg</v>
      </c>
    </row>
    <row r="24581" spans="1:2" x14ac:dyDescent="0.25">
      <c r="A24581" t="s">
        <v>24581</v>
      </c>
      <c r="B24581" s="2" t="str">
        <f t="shared" si="384"/>
        <v>/retry_image/1Nx4Buwxt8j.jpg</v>
      </c>
    </row>
    <row r="24582" spans="1:2" x14ac:dyDescent="0.25">
      <c r="A24582" t="s">
        <v>24582</v>
      </c>
      <c r="B24582" s="2" t="str">
        <f t="shared" si="384"/>
        <v>/retry_image/1Nx4BuwxtBF.jpg</v>
      </c>
    </row>
    <row r="24583" spans="1:2" x14ac:dyDescent="0.25">
      <c r="A24583" t="s">
        <v>24583</v>
      </c>
      <c r="B24583" s="2" t="str">
        <f t="shared" si="384"/>
        <v>/retry_image/1Nx4BuwxtC5.jpg</v>
      </c>
    </row>
    <row r="24584" spans="1:2" x14ac:dyDescent="0.25">
      <c r="A24584" t="s">
        <v>24584</v>
      </c>
      <c r="B24584" s="2" t="str">
        <f t="shared" si="384"/>
        <v>/retry_image/1Nx4BuwxtH-.jpg</v>
      </c>
    </row>
    <row r="24585" spans="1:2" x14ac:dyDescent="0.25">
      <c r="A24585" t="s">
        <v>24585</v>
      </c>
      <c r="B24585" s="2" t="str">
        <f t="shared" si="384"/>
        <v>/retry_image/1Nx4BuwxtIH.jpg</v>
      </c>
    </row>
    <row r="24586" spans="1:2" x14ac:dyDescent="0.25">
      <c r="A24586" t="s">
        <v>24586</v>
      </c>
      <c r="B24586" s="2" t="str">
        <f t="shared" si="384"/>
        <v>/retry_image/1Nx4BuwxtIZ.jpg</v>
      </c>
    </row>
    <row r="24587" spans="1:2" x14ac:dyDescent="0.25">
      <c r="A24587" t="s">
        <v>24587</v>
      </c>
      <c r="B24587" s="2" t="str">
        <f t="shared" si="384"/>
        <v>/retry_image/1Nx4BuwxtKX.jpg</v>
      </c>
    </row>
    <row r="24588" spans="1:2" x14ac:dyDescent="0.25">
      <c r="A24588" t="s">
        <v>24588</v>
      </c>
      <c r="B24588" s="2" t="str">
        <f t="shared" si="384"/>
        <v>/retry_image/1Nx4BuwxtKp.jpg</v>
      </c>
    </row>
    <row r="24589" spans="1:2" x14ac:dyDescent="0.25">
      <c r="A24589" t="s">
        <v>24589</v>
      </c>
      <c r="B24589" s="2" t="str">
        <f t="shared" si="384"/>
        <v>/retry_image/1OGYzwP1-4A.jpg</v>
      </c>
    </row>
    <row r="24590" spans="1:2" x14ac:dyDescent="0.25">
      <c r="A24590" t="s">
        <v>24590</v>
      </c>
      <c r="B24590" s="2" t="str">
        <f t="shared" si="384"/>
        <v>/retry_image/1OGYzwP1-4k.jpg</v>
      </c>
    </row>
    <row r="24591" spans="1:2" x14ac:dyDescent="0.25">
      <c r="A24591" t="s">
        <v>24591</v>
      </c>
      <c r="B24591" s="2" t="str">
        <f t="shared" si="384"/>
        <v>/retry_image/1OGYzwP1-50.jpg</v>
      </c>
    </row>
    <row r="24592" spans="1:2" x14ac:dyDescent="0.25">
      <c r="A24592" t="s">
        <v>24592</v>
      </c>
      <c r="B24592" s="2" t="str">
        <f t="shared" si="384"/>
        <v>/retry_image/1OGYzwP1-5I.jpg</v>
      </c>
    </row>
    <row r="24593" spans="1:2" x14ac:dyDescent="0.25">
      <c r="A24593" t="s">
        <v>24593</v>
      </c>
      <c r="B24593" s="2" t="str">
        <f t="shared" si="384"/>
        <v>/retry_image/1OGYzwP1-5a.jpg</v>
      </c>
    </row>
    <row r="24594" spans="1:2" x14ac:dyDescent="0.25">
      <c r="A24594" t="s">
        <v>24594</v>
      </c>
      <c r="B24594" s="2" t="str">
        <f t="shared" si="384"/>
        <v>/retry_image/1OGYzwP1-6i.jpg</v>
      </c>
    </row>
    <row r="24595" spans="1:2" x14ac:dyDescent="0.25">
      <c r="A24595" t="s">
        <v>24595</v>
      </c>
      <c r="B24595" s="2" t="str">
        <f t="shared" si="384"/>
        <v>/retry_image/1OGYzwP1-8y.jpg</v>
      </c>
    </row>
    <row r="24596" spans="1:2" x14ac:dyDescent="0.25">
      <c r="A24596" t="s">
        <v>24596</v>
      </c>
      <c r="B24596" s="2" t="str">
        <f t="shared" si="384"/>
        <v>/retry_image/1OGYzwP1-BU.jpg</v>
      </c>
    </row>
    <row r="24597" spans="1:2" x14ac:dyDescent="0.25">
      <c r="A24597" t="s">
        <v>24597</v>
      </c>
      <c r="B24597" s="2" t="str">
        <f t="shared" si="384"/>
        <v>/retry_image/1OGYzwP1-Bm.jpg</v>
      </c>
    </row>
    <row r="24598" spans="1:2" x14ac:dyDescent="0.25">
      <c r="A24598" t="s">
        <v>24598</v>
      </c>
      <c r="B24598" s="2" t="str">
        <f t="shared" si="384"/>
        <v>/retry_image/1O9V3DqJYIM.jpg</v>
      </c>
    </row>
    <row r="24599" spans="1:2" x14ac:dyDescent="0.25">
      <c r="A24599" t="s">
        <v>24599</v>
      </c>
      <c r="B24599" s="2" t="str">
        <f t="shared" si="384"/>
        <v>/retry_image/1O9V3DqJYKv.jpg</v>
      </c>
    </row>
    <row r="24600" spans="1:2" x14ac:dyDescent="0.25">
      <c r="A24600" t="s">
        <v>24600</v>
      </c>
      <c r="B24600" s="2" t="str">
        <f t="shared" si="384"/>
        <v>/retry_image/1O9V3DqJYNS.jpg</v>
      </c>
    </row>
    <row r="24601" spans="1:2" x14ac:dyDescent="0.25">
      <c r="A24601" t="s">
        <v>24601</v>
      </c>
      <c r="B24601" s="2" t="str">
        <f t="shared" si="384"/>
        <v>/retry_image/1O9V3DqJYVQ.jpg</v>
      </c>
    </row>
    <row r="24602" spans="1:2" x14ac:dyDescent="0.25">
      <c r="A24602" t="s">
        <v>24602</v>
      </c>
      <c r="B24602" s="2" t="str">
        <f t="shared" si="384"/>
        <v>/retry_image/1O9V3DqJYVz.jpg</v>
      </c>
    </row>
    <row r="24603" spans="1:2" x14ac:dyDescent="0.25">
      <c r="A24603" t="s">
        <v>24603</v>
      </c>
      <c r="B24603" s="2" t="str">
        <f t="shared" si="384"/>
        <v>/retry_image/1O9V3DqJYWS.jpg</v>
      </c>
    </row>
    <row r="24604" spans="1:2" x14ac:dyDescent="0.25">
      <c r="A24604" t="s">
        <v>24604</v>
      </c>
      <c r="B24604" s="2" t="str">
        <f t="shared" si="384"/>
        <v>/retry_image/1OLYZI_Ie7w.jpg</v>
      </c>
    </row>
    <row r="24605" spans="1:2" x14ac:dyDescent="0.25">
      <c r="A24605" t="s">
        <v>24605</v>
      </c>
      <c r="B24605" s="2" t="str">
        <f t="shared" si="384"/>
        <v>/retry_image/1OLYZI_Ie8U.jpg</v>
      </c>
    </row>
    <row r="24606" spans="1:2" x14ac:dyDescent="0.25">
      <c r="A24606" t="s">
        <v>24606</v>
      </c>
      <c r="B24606" s="2" t="str">
        <f t="shared" si="384"/>
        <v>/retry_image/1OLYZI_Ie8m.jpg</v>
      </c>
    </row>
    <row r="24607" spans="1:2" x14ac:dyDescent="0.25">
      <c r="A24607" t="s">
        <v>24607</v>
      </c>
      <c r="B24607" s="2" t="str">
        <f t="shared" si="384"/>
        <v>/retry_image/1OLYZI_Ie9U.jpg</v>
      </c>
    </row>
    <row r="24608" spans="1:2" x14ac:dyDescent="0.25">
      <c r="A24608" t="s">
        <v>24608</v>
      </c>
      <c r="B24608" s="2" t="str">
        <f t="shared" si="384"/>
        <v>/retry_image/1OLYZI_Ie9r.jpg</v>
      </c>
    </row>
    <row r="24609" spans="1:2" x14ac:dyDescent="0.25">
      <c r="A24609" t="s">
        <v>24609</v>
      </c>
      <c r="B24609" s="2" t="str">
        <f t="shared" si="384"/>
        <v>/retry_image/1OLYZI_IeA7.jpg</v>
      </c>
    </row>
    <row r="24610" spans="1:2" x14ac:dyDescent="0.25">
      <c r="A24610" t="s">
        <v>24610</v>
      </c>
      <c r="B24610" s="2" t="str">
        <f t="shared" si="384"/>
        <v>/retry_image/1OLYZI_IeAz.jpg</v>
      </c>
    </row>
    <row r="24611" spans="1:2" x14ac:dyDescent="0.25">
      <c r="A24611" t="s">
        <v>24611</v>
      </c>
      <c r="B24611" s="2" t="str">
        <f t="shared" si="384"/>
        <v>/retry_image/1OLYZI_IeBF.jpg</v>
      </c>
    </row>
    <row r="24612" spans="1:2" x14ac:dyDescent="0.25">
      <c r="A24612" t="s">
        <v>24612</v>
      </c>
      <c r="B24612" s="2" t="str">
        <f t="shared" si="384"/>
        <v>/retry_image/1OLYZI_IeBX.jpg</v>
      </c>
    </row>
    <row r="24613" spans="1:2" x14ac:dyDescent="0.25">
      <c r="A24613" t="s">
        <v>24613</v>
      </c>
      <c r="B24613" s="2" t="str">
        <f t="shared" si="384"/>
        <v>/retry_image/1OLYZI_IeBp.jpg</v>
      </c>
    </row>
    <row r="24614" spans="1:2" x14ac:dyDescent="0.25">
      <c r="A24614" t="s">
        <v>24614</v>
      </c>
      <c r="B24614" s="2" t="str">
        <f t="shared" si="384"/>
        <v>/retry_image/1OLYZI_IeC5.jpg</v>
      </c>
    </row>
    <row r="24615" spans="1:2" x14ac:dyDescent="0.25">
      <c r="A24615" t="s">
        <v>24615</v>
      </c>
      <c r="B24615" s="2" t="str">
        <f t="shared" si="384"/>
        <v>/retry_image/1OLYZI_IeCN.jpg</v>
      </c>
    </row>
    <row r="24616" spans="1:2" x14ac:dyDescent="0.25">
      <c r="A24616" t="s">
        <v>24616</v>
      </c>
      <c r="B24616" s="2" t="str">
        <f t="shared" si="384"/>
        <v>/retry_image/1OLYZI_IeDD.jpg</v>
      </c>
    </row>
    <row r="24617" spans="1:2" x14ac:dyDescent="0.25">
      <c r="A24617" t="s">
        <v>24617</v>
      </c>
      <c r="B24617" s="2" t="str">
        <f t="shared" si="384"/>
        <v>/retry_image/1OLYZI_IeDV.jpg</v>
      </c>
    </row>
    <row r="24618" spans="1:2" x14ac:dyDescent="0.25">
      <c r="A24618" t="s">
        <v>24618</v>
      </c>
      <c r="B24618" s="2" t="str">
        <f t="shared" si="384"/>
        <v>/retry_image/1OLYZI_IeE3.jpg</v>
      </c>
    </row>
    <row r="24619" spans="1:2" x14ac:dyDescent="0.25">
      <c r="A24619" t="s">
        <v>24619</v>
      </c>
      <c r="B24619" s="2" t="str">
        <f t="shared" si="384"/>
        <v>/retry_image/1OLYZI_IeEd.jpg</v>
      </c>
    </row>
    <row r="24620" spans="1:2" x14ac:dyDescent="0.25">
      <c r="A24620" t="s">
        <v>24620</v>
      </c>
      <c r="B24620" s="2" t="str">
        <f t="shared" si="384"/>
        <v>/retry_image/1OLYZI_IeFB.jpg</v>
      </c>
    </row>
    <row r="24621" spans="1:2" x14ac:dyDescent="0.25">
      <c r="A24621" t="s">
        <v>24621</v>
      </c>
      <c r="B24621" s="2" t="str">
        <f t="shared" si="384"/>
        <v>/retry_image/1OLYZI_IeGb.jpg</v>
      </c>
    </row>
    <row r="24622" spans="1:2" x14ac:dyDescent="0.25">
      <c r="A24622" t="s">
        <v>24622</v>
      </c>
      <c r="B24622" s="2" t="str">
        <f t="shared" si="384"/>
        <v>/retry_image/1OLYZI_IeH9.jpg</v>
      </c>
    </row>
    <row r="24623" spans="1:2" x14ac:dyDescent="0.25">
      <c r="A24623" t="s">
        <v>24623</v>
      </c>
      <c r="B24623" s="2" t="str">
        <f t="shared" si="384"/>
        <v>/retry_image/1OLYZI_IeH-.jpg</v>
      </c>
    </row>
    <row r="24624" spans="1:2" x14ac:dyDescent="0.25">
      <c r="A24624" t="s">
        <v>24624</v>
      </c>
      <c r="B24624" s="2" t="str">
        <f t="shared" si="384"/>
        <v>/retry_image/1OLYZI_IeJ7.jpg</v>
      </c>
    </row>
    <row r="24625" spans="1:2" x14ac:dyDescent="0.25">
      <c r="A24625" t="s">
        <v>24625</v>
      </c>
      <c r="B24625" s="2" t="str">
        <f t="shared" si="384"/>
        <v>/retry_image/1NlqFJEgBFC.jpg</v>
      </c>
    </row>
    <row r="24626" spans="1:2" x14ac:dyDescent="0.25">
      <c r="A24626" t="s">
        <v>24626</v>
      </c>
      <c r="B24626" s="2" t="str">
        <f t="shared" si="384"/>
        <v>/retry_image/1NlqFJEgBFY.jpg</v>
      </c>
    </row>
    <row r="24627" spans="1:2" x14ac:dyDescent="0.25">
      <c r="A24627" t="s">
        <v>24627</v>
      </c>
      <c r="B24627" s="2" t="str">
        <f t="shared" si="384"/>
        <v>/retry_image/1NlqFJEgBFu.jpg</v>
      </c>
    </row>
    <row r="24628" spans="1:2" x14ac:dyDescent="0.25">
      <c r="A24628" t="s">
        <v>24628</v>
      </c>
      <c r="B24628" s="2" t="str">
        <f t="shared" si="384"/>
        <v>/retry_image/1NlqFJEgBJg.jpg</v>
      </c>
    </row>
    <row r="24629" spans="1:2" x14ac:dyDescent="0.25">
      <c r="A24629" t="s">
        <v>24629</v>
      </c>
      <c r="B24629" s="2" t="str">
        <f t="shared" si="384"/>
        <v>/retry_image/1NlqFJEgBKq.jpg</v>
      </c>
    </row>
    <row r="24630" spans="1:2" x14ac:dyDescent="0.25">
      <c r="A24630" t="s">
        <v>24630</v>
      </c>
      <c r="B24630" s="2" t="str">
        <f t="shared" si="384"/>
        <v>/retry_image/1NlqFJEgBLI.jpg</v>
      </c>
    </row>
    <row r="24631" spans="1:2" x14ac:dyDescent="0.25">
      <c r="A24631" t="s">
        <v>24631</v>
      </c>
      <c r="B24631" s="2" t="str">
        <f t="shared" si="384"/>
        <v>/retry_image/1NlqFJEgBLe.jpg</v>
      </c>
    </row>
    <row r="24632" spans="1:2" x14ac:dyDescent="0.25">
      <c r="A24632" t="s">
        <v>24632</v>
      </c>
      <c r="B24632" s="2" t="str">
        <f t="shared" si="384"/>
        <v>/retry_image/1NlqFJEgBPI.jpg</v>
      </c>
    </row>
    <row r="24633" spans="1:2" x14ac:dyDescent="0.25">
      <c r="A24633" t="s">
        <v>24633</v>
      </c>
      <c r="B24633" s="2" t="str">
        <f t="shared" si="384"/>
        <v>/retry_image/1NlqFJEgBPe.jpg</v>
      </c>
    </row>
    <row r="24634" spans="1:2" x14ac:dyDescent="0.25">
      <c r="A24634" t="s">
        <v>24634</v>
      </c>
      <c r="B24634" s="2" t="str">
        <f t="shared" si="384"/>
        <v>/retry_image/1NlqFJEgBP_.jpg</v>
      </c>
    </row>
    <row r="24635" spans="1:2" x14ac:dyDescent="0.25">
      <c r="A24635" t="s">
        <v>24635</v>
      </c>
      <c r="B24635" s="2" t="str">
        <f t="shared" si="384"/>
        <v>/retry_image/1NlqFJEgBRi.jpg</v>
      </c>
    </row>
    <row r="24636" spans="1:2" x14ac:dyDescent="0.25">
      <c r="A24636" t="s">
        <v>24636</v>
      </c>
      <c r="B24636" s="2" t="str">
        <f t="shared" si="384"/>
        <v>/retry_image/1NlqFJEgBS2.jpg</v>
      </c>
    </row>
    <row r="24637" spans="1:2" x14ac:dyDescent="0.25">
      <c r="A24637" t="s">
        <v>24637</v>
      </c>
      <c r="B24637" s="2" t="str">
        <f t="shared" si="384"/>
        <v>/retry_image/1NlqFJEgBSO.jpg</v>
      </c>
    </row>
    <row r="24638" spans="1:2" x14ac:dyDescent="0.25">
      <c r="A24638" t="s">
        <v>24638</v>
      </c>
      <c r="B24638" s="2" t="str">
        <f t="shared" si="384"/>
        <v>/retry_image/1NlqFJEgBUo.jpg</v>
      </c>
    </row>
    <row r="24639" spans="1:2" x14ac:dyDescent="0.25">
      <c r="A24639" t="s">
        <v>24639</v>
      </c>
      <c r="B24639" s="2" t="str">
        <f t="shared" si="384"/>
        <v>/retry_image/1NlqFJEgBV8.jpg</v>
      </c>
    </row>
    <row r="24640" spans="1:2" x14ac:dyDescent="0.25">
      <c r="A24640" t="s">
        <v>24640</v>
      </c>
      <c r="B24640" s="2" t="str">
        <f t="shared" si="384"/>
        <v>/retry_image/1NlqFJEgBYs.jpg</v>
      </c>
    </row>
    <row r="24641" spans="1:2" x14ac:dyDescent="0.25">
      <c r="A24641" t="s">
        <v>24641</v>
      </c>
      <c r="B24641" s="2" t="str">
        <f t="shared" si="384"/>
        <v>/retry_image/1NlqFJEgBZC.jpg</v>
      </c>
    </row>
    <row r="24642" spans="1:2" x14ac:dyDescent="0.25">
      <c r="A24642" t="s">
        <v>24642</v>
      </c>
      <c r="B24642" s="2" t="str">
        <f t="shared" si="384"/>
        <v>/retry_image/1NlqFJEgBZY.jpg</v>
      </c>
    </row>
    <row r="24643" spans="1:2" x14ac:dyDescent="0.25">
      <c r="A24643" t="s">
        <v>24643</v>
      </c>
      <c r="B24643" s="2" t="str">
        <f t="shared" ref="B24643:B24706" si="385">_xlfn.CONCAT("/retry_image/",RIGHT(A24643,LEN(A24643) - FIND("/", A24643, FIND("/", A24643) + 1)-44),".jpg")</f>
        <v>/retry_image/1NqFP7I3Cxh.jpg</v>
      </c>
    </row>
    <row r="24644" spans="1:2" x14ac:dyDescent="0.25">
      <c r="A24644" t="s">
        <v>24644</v>
      </c>
      <c r="B24644" s="2" t="str">
        <f t="shared" si="385"/>
        <v>/retry_image/1NqJz3b6hz6.jpg</v>
      </c>
    </row>
    <row r="24645" spans="1:2" x14ac:dyDescent="0.25">
      <c r="A24645" t="s">
        <v>24645</v>
      </c>
      <c r="B24645" s="2" t="str">
        <f t="shared" si="385"/>
        <v>/retry_image/1NqFP7I3C-M.jpg</v>
      </c>
    </row>
    <row r="24646" spans="1:2" x14ac:dyDescent="0.25">
      <c r="A24646" t="s">
        <v>24646</v>
      </c>
      <c r="B24646" s="2" t="str">
        <f t="shared" si="385"/>
        <v>/retry_image/1NqFP7I3D1c.jpg</v>
      </c>
    </row>
    <row r="24647" spans="1:2" x14ac:dyDescent="0.25">
      <c r="A24647" t="s">
        <v>24647</v>
      </c>
      <c r="B24647" s="2" t="str">
        <f t="shared" si="385"/>
        <v>/retry_image/1NqFP7I3D1y.jpg</v>
      </c>
    </row>
    <row r="24648" spans="1:2" x14ac:dyDescent="0.25">
      <c r="A24648" t="s">
        <v>24648</v>
      </c>
      <c r="B24648" s="2" t="str">
        <f t="shared" si="385"/>
        <v>/retry_image/1NqFP7I3D2I.jpg</v>
      </c>
    </row>
    <row r="24649" spans="1:2" x14ac:dyDescent="0.25">
      <c r="A24649" t="s">
        <v>24649</v>
      </c>
      <c r="B24649" s="2" t="str">
        <f t="shared" si="385"/>
        <v>/retry_image/1NqFP7I3D2e.jpg</v>
      </c>
    </row>
    <row r="24650" spans="1:2" x14ac:dyDescent="0.25">
      <c r="A24650" t="s">
        <v>24650</v>
      </c>
      <c r="B24650" s="2" t="str">
        <f t="shared" si="385"/>
        <v>/retry_image/1O43E2UC9wo.jpg</v>
      </c>
    </row>
    <row r="24651" spans="1:2" x14ac:dyDescent="0.25">
      <c r="A24651" t="s">
        <v>24651</v>
      </c>
      <c r="B24651" s="2" t="str">
        <f t="shared" si="385"/>
        <v>/retry_image/1NqFP7I3D3K.jpg</v>
      </c>
    </row>
    <row r="24652" spans="1:2" x14ac:dyDescent="0.25">
      <c r="A24652" t="s">
        <v>24652</v>
      </c>
      <c r="B24652" s="2" t="str">
        <f t="shared" si="385"/>
        <v>/retry_image/1NqFP7I3D40.jpg</v>
      </c>
    </row>
    <row r="24653" spans="1:2" x14ac:dyDescent="0.25">
      <c r="A24653" t="s">
        <v>24653</v>
      </c>
      <c r="B24653" s="2" t="str">
        <f t="shared" si="385"/>
        <v>/retry_image/1OFClXzKbgj.jpg</v>
      </c>
    </row>
    <row r="24654" spans="1:2" x14ac:dyDescent="0.25">
      <c r="A24654" t="s">
        <v>24654</v>
      </c>
      <c r="B24654" s="2" t="str">
        <f t="shared" si="385"/>
        <v>/retry_image/1OFClXzKbhS.jpg</v>
      </c>
    </row>
    <row r="24655" spans="1:2" x14ac:dyDescent="0.25">
      <c r="A24655" t="s">
        <v>24655</v>
      </c>
      <c r="B24655" s="2" t="str">
        <f t="shared" si="385"/>
        <v>/retry_image/1OFClXzKbmv.jpg</v>
      </c>
    </row>
    <row r="24656" spans="1:2" x14ac:dyDescent="0.25">
      <c r="A24656" t="s">
        <v>24656</v>
      </c>
      <c r="B24656" s="2" t="str">
        <f t="shared" si="385"/>
        <v>/retry_image/1OFClXzKbop.jpg</v>
      </c>
    </row>
    <row r="24657" spans="1:2" x14ac:dyDescent="0.25">
      <c r="A24657" t="s">
        <v>24657</v>
      </c>
      <c r="B24657" s="2" t="str">
        <f t="shared" si="385"/>
        <v>/retry_image/1OFClXzKbpd.jpg</v>
      </c>
    </row>
    <row r="24658" spans="1:2" x14ac:dyDescent="0.25">
      <c r="A24658" t="s">
        <v>24658</v>
      </c>
      <c r="B24658" s="2" t="str">
        <f t="shared" si="385"/>
        <v>/retry_image/1OGYzwP1L8Y.jpg</v>
      </c>
    </row>
    <row r="24659" spans="1:2" x14ac:dyDescent="0.25">
      <c r="A24659" t="s">
        <v>24659</v>
      </c>
      <c r="B24659" s="2" t="str">
        <f t="shared" si="385"/>
        <v>/retry_image/1OGYzwP1LD2.jpg</v>
      </c>
    </row>
    <row r="24660" spans="1:2" x14ac:dyDescent="0.25">
      <c r="A24660" t="s">
        <v>24660</v>
      </c>
      <c r="B24660" s="2" t="str">
        <f t="shared" si="385"/>
        <v>/retry_image/1OGYzwP1LI6.jpg</v>
      </c>
    </row>
    <row r="24661" spans="1:2" x14ac:dyDescent="0.25">
      <c r="A24661" t="s">
        <v>24661</v>
      </c>
      <c r="B24661" s="2" t="str">
        <f t="shared" si="385"/>
        <v>/retry_image/1OGYzwP1LMK.jpg</v>
      </c>
    </row>
    <row r="24662" spans="1:2" x14ac:dyDescent="0.25">
      <c r="A24662" t="s">
        <v>24662</v>
      </c>
      <c r="B24662" s="2" t="str">
        <f t="shared" si="385"/>
        <v>/retry_image/1OGYzwP1LOa.jpg</v>
      </c>
    </row>
    <row r="24663" spans="1:2" x14ac:dyDescent="0.25">
      <c r="A24663" t="s">
        <v>24663</v>
      </c>
      <c r="B24663" s="2" t="str">
        <f t="shared" si="385"/>
        <v>/retry_image/1OGYzwP1LPQ.jpg</v>
      </c>
    </row>
    <row r="24664" spans="1:2" x14ac:dyDescent="0.25">
      <c r="A24664" t="s">
        <v>24664</v>
      </c>
      <c r="B24664" s="2" t="str">
        <f t="shared" si="385"/>
        <v>/retry_image/1OGYzwP1LPi.jpg</v>
      </c>
    </row>
    <row r="24665" spans="1:2" x14ac:dyDescent="0.25">
      <c r="A24665" t="s">
        <v>24665</v>
      </c>
      <c r="B24665" s="2" t="str">
        <f t="shared" si="385"/>
        <v>/retry_image/1OGYzwP1LP_.jpg</v>
      </c>
    </row>
    <row r="24666" spans="1:2" x14ac:dyDescent="0.25">
      <c r="A24666" t="s">
        <v>24666</v>
      </c>
      <c r="B24666" s="2" t="str">
        <f t="shared" si="385"/>
        <v>/retry_image/1OGYzwP1LRy.jpg</v>
      </c>
    </row>
    <row r="24667" spans="1:2" x14ac:dyDescent="0.25">
      <c r="A24667" t="s">
        <v>24667</v>
      </c>
      <c r="B24667" s="2" t="str">
        <f t="shared" si="385"/>
        <v>/retry_image/1OGYzwP1LSE.jpg</v>
      </c>
    </row>
    <row r="24668" spans="1:2" x14ac:dyDescent="0.25">
      <c r="A24668" t="s">
        <v>24668</v>
      </c>
      <c r="B24668" s="2" t="str">
        <f t="shared" si="385"/>
        <v>/retry_image/1OGYzwP1-3K.jpg</v>
      </c>
    </row>
    <row r="24669" spans="1:2" x14ac:dyDescent="0.25">
      <c r="A24669" t="s">
        <v>24669</v>
      </c>
      <c r="B24669" s="2" t="str">
        <f t="shared" si="385"/>
        <v>/retry_image/1OGYzwP1-3c.jpg</v>
      </c>
    </row>
    <row r="24670" spans="1:2" x14ac:dyDescent="0.25">
      <c r="A24670" t="s">
        <v>24670</v>
      </c>
      <c r="B24670" s="2" t="str">
        <f t="shared" si="385"/>
        <v>/retry_image/1OGYzwP1-5s.jpg</v>
      </c>
    </row>
    <row r="24671" spans="1:2" x14ac:dyDescent="0.25">
      <c r="A24671" t="s">
        <v>24671</v>
      </c>
      <c r="B24671" s="2" t="str">
        <f t="shared" si="385"/>
        <v>/retry_image/1OGYzwP1-6Q.jpg</v>
      </c>
    </row>
    <row r="24672" spans="1:2" x14ac:dyDescent="0.25">
      <c r="A24672" t="s">
        <v>24672</v>
      </c>
      <c r="B24672" s="2" t="str">
        <f t="shared" si="385"/>
        <v>/retry_image/1OGYzwP1-86.jpg</v>
      </c>
    </row>
    <row r="24673" spans="1:2" x14ac:dyDescent="0.25">
      <c r="A24673" t="s">
        <v>24673</v>
      </c>
      <c r="B24673" s="2" t="str">
        <f t="shared" si="385"/>
        <v>/retry_image/1OGYzwP1-C2.jpg</v>
      </c>
    </row>
    <row r="24674" spans="1:2" x14ac:dyDescent="0.25">
      <c r="A24674" t="s">
        <v>24674</v>
      </c>
      <c r="B24674" s="2" t="str">
        <f t="shared" si="385"/>
        <v>/retry_image/1OGYzwP1-CK.jpg</v>
      </c>
    </row>
    <row r="24675" spans="1:2" x14ac:dyDescent="0.25">
      <c r="A24675" t="s">
        <v>24675</v>
      </c>
      <c r="B24675" s="2" t="str">
        <f t="shared" si="385"/>
        <v>/retry_image/1OGYzwP1-7G.jpg</v>
      </c>
    </row>
    <row r="24676" spans="1:2" x14ac:dyDescent="0.25">
      <c r="A24676" t="s">
        <v>24676</v>
      </c>
      <c r="B24676" s="2" t="str">
        <f t="shared" si="385"/>
        <v>/retry_image/1OGYzwP1-9W.jpg</v>
      </c>
    </row>
    <row r="24677" spans="1:2" x14ac:dyDescent="0.25">
      <c r="A24677" t="s">
        <v>24677</v>
      </c>
      <c r="B24677" s="2" t="str">
        <f t="shared" si="385"/>
        <v>/retry_image/1OIac6HFRJW.jpg</v>
      </c>
    </row>
    <row r="24678" spans="1:2" x14ac:dyDescent="0.25">
      <c r="A24678" t="s">
        <v>24678</v>
      </c>
      <c r="B24678" s="2" t="str">
        <f t="shared" si="385"/>
        <v>/retry_image/1OHXkPjtIYA.jpg</v>
      </c>
    </row>
    <row r="24679" spans="1:2" x14ac:dyDescent="0.25">
      <c r="A24679" t="s">
        <v>24679</v>
      </c>
      <c r="B24679" s="2" t="str">
        <f t="shared" si="385"/>
        <v>/retry_image/1OHXkPjtIbq.jpg</v>
      </c>
    </row>
    <row r="24680" spans="1:2" x14ac:dyDescent="0.25">
      <c r="A24680" t="s">
        <v>24680</v>
      </c>
      <c r="B24680" s="2" t="str">
        <f t="shared" si="385"/>
        <v>/retry_image/1OHXkPjtIc6.jpg</v>
      </c>
    </row>
    <row r="24681" spans="1:2" x14ac:dyDescent="0.25">
      <c r="A24681" t="s">
        <v>24681</v>
      </c>
      <c r="B24681" s="2" t="str">
        <f t="shared" si="385"/>
        <v>/retry_image/1NrCxVBml1o.jpg</v>
      </c>
    </row>
    <row r="24682" spans="1:2" x14ac:dyDescent="0.25">
      <c r="A24682" t="s">
        <v>24682</v>
      </c>
      <c r="B24682" s="2" t="str">
        <f t="shared" si="385"/>
        <v>/retry_image/1NrCxVBml28.jpg</v>
      </c>
    </row>
    <row r="24683" spans="1:2" x14ac:dyDescent="0.25">
      <c r="A24683" t="s">
        <v>24683</v>
      </c>
      <c r="B24683" s="2" t="str">
        <f t="shared" si="385"/>
        <v>/retry_image/1NrCxVBml6F.jpg</v>
      </c>
    </row>
    <row r="24684" spans="1:2" x14ac:dyDescent="0.25">
      <c r="A24684" t="s">
        <v>24684</v>
      </c>
      <c r="B24684" s="2" t="str">
        <f t="shared" si="385"/>
        <v>/retry_image/1NrCxVBml7H.jpg</v>
      </c>
    </row>
    <row r="24685" spans="1:2" x14ac:dyDescent="0.25">
      <c r="A24685" t="s">
        <v>24685</v>
      </c>
      <c r="B24685" s="2" t="str">
        <f t="shared" si="385"/>
        <v>/retry_image/1NrCxVBml9P.jpg</v>
      </c>
    </row>
    <row r="24686" spans="1:2" x14ac:dyDescent="0.25">
      <c r="A24686" t="s">
        <v>24686</v>
      </c>
      <c r="B24686" s="2" t="str">
        <f t="shared" si="385"/>
        <v>/retry_image/1NrCxVBmlBd.jpg</v>
      </c>
    </row>
    <row r="24687" spans="1:2" x14ac:dyDescent="0.25">
      <c r="A24687" t="s">
        <v>24687</v>
      </c>
      <c r="B24687" s="2" t="str">
        <f t="shared" si="385"/>
        <v>/retry_image/1NrCxVBmlCH.jpg</v>
      </c>
    </row>
    <row r="24688" spans="1:2" x14ac:dyDescent="0.25">
      <c r="A24688" t="s">
        <v>24688</v>
      </c>
      <c r="B24688" s="2" t="str">
        <f t="shared" si="385"/>
        <v>/retry_image/1NwHe9kvDhu.jpg</v>
      </c>
    </row>
    <row r="24689" spans="1:2" x14ac:dyDescent="0.25">
      <c r="A24689" t="s">
        <v>24689</v>
      </c>
      <c r="B24689" s="2" t="str">
        <f t="shared" si="385"/>
        <v>/retry_image/1NwHe9kvDlq.jpg</v>
      </c>
    </row>
    <row r="24690" spans="1:2" x14ac:dyDescent="0.25">
      <c r="A24690" t="s">
        <v>24690</v>
      </c>
      <c r="B24690" s="2" t="str">
        <f t="shared" si="385"/>
        <v>/retry_image/1OIac6HFRLO.jpg</v>
      </c>
    </row>
    <row r="24691" spans="1:2" x14ac:dyDescent="0.25">
      <c r="A24691" t="s">
        <v>24691</v>
      </c>
      <c r="B24691" s="2" t="str">
        <f t="shared" si="385"/>
        <v>/retry_image/1OIac6HFRPK.jpg</v>
      </c>
    </row>
    <row r="24692" spans="1:2" x14ac:dyDescent="0.25">
      <c r="A24692" t="s">
        <v>24692</v>
      </c>
      <c r="B24692" s="2" t="str">
        <f t="shared" si="385"/>
        <v>/retry_image/1OIac6HFRS9.jpg</v>
      </c>
    </row>
    <row r="24693" spans="1:2" x14ac:dyDescent="0.25">
      <c r="A24693" t="s">
        <v>24693</v>
      </c>
      <c r="B24693" s="2" t="str">
        <f t="shared" si="385"/>
        <v>/retry_image/1OLYZI_Ie7e.jpg</v>
      </c>
    </row>
    <row r="24694" spans="1:2" x14ac:dyDescent="0.25">
      <c r="A24694" t="s">
        <v>24694</v>
      </c>
      <c r="B24694" s="2" t="str">
        <f t="shared" si="385"/>
        <v>/retry_image/1OLYZI_Ie8C.jpg</v>
      </c>
    </row>
    <row r="24695" spans="1:2" x14ac:dyDescent="0.25">
      <c r="A24695" t="s">
        <v>24695</v>
      </c>
      <c r="B24695" s="2" t="str">
        <f t="shared" si="385"/>
        <v>/retry_image/1OLYZI_IeEL.jpg</v>
      </c>
    </row>
    <row r="24696" spans="1:2" x14ac:dyDescent="0.25">
      <c r="A24696" t="s">
        <v>24696</v>
      </c>
      <c r="B24696" s="2" t="str">
        <f t="shared" si="385"/>
        <v>/retry_image/1OLYZI_IeEv.jpg</v>
      </c>
    </row>
    <row r="24697" spans="1:2" x14ac:dyDescent="0.25">
      <c r="A24697" t="s">
        <v>24697</v>
      </c>
      <c r="B24697" s="2" t="str">
        <f t="shared" si="385"/>
        <v>/retry_image/1OLYZI_IeHR.jpg</v>
      </c>
    </row>
    <row r="24698" spans="1:2" x14ac:dyDescent="0.25">
      <c r="A24698" t="s">
        <v>24698</v>
      </c>
      <c r="B24698" s="2" t="str">
        <f t="shared" si="385"/>
        <v>/retry_image/1OOIY3PuZmN.jpg</v>
      </c>
    </row>
    <row r="24699" spans="1:2" x14ac:dyDescent="0.25">
      <c r="A24699" t="s">
        <v>24699</v>
      </c>
      <c r="B24699" s="2" t="str">
        <f t="shared" si="385"/>
        <v>/retry_image/1OOIY3PuZmf.jpg</v>
      </c>
    </row>
    <row r="24700" spans="1:2" x14ac:dyDescent="0.25">
      <c r="A24700" t="s">
        <v>24700</v>
      </c>
      <c r="B24700" s="2" t="str">
        <f t="shared" si="385"/>
        <v>/retry_image/1NZ_B2rUzll.jpg</v>
      </c>
    </row>
    <row r="24701" spans="1:2" x14ac:dyDescent="0.25">
      <c r="A24701" t="s">
        <v>24701</v>
      </c>
      <c r="B24701" s="2" t="str">
        <f t="shared" si="385"/>
        <v>/retry_image/1Nxz1Ssaoe-.jpg</v>
      </c>
    </row>
    <row r="24702" spans="1:2" x14ac:dyDescent="0.25">
      <c r="A24702" t="s">
        <v>24702</v>
      </c>
      <c r="B24702" s="2" t="str">
        <f t="shared" si="385"/>
        <v>/retry_image/1NZ_B2rUzmR.jpg</v>
      </c>
    </row>
    <row r="24703" spans="1:2" x14ac:dyDescent="0.25">
      <c r="A24703" t="s">
        <v>24703</v>
      </c>
      <c r="B24703" s="2" t="str">
        <f t="shared" si="385"/>
        <v>/retry_image/1NZ_B2rUzmn.jpg</v>
      </c>
    </row>
    <row r="24704" spans="1:2" x14ac:dyDescent="0.25">
      <c r="A24704" t="s">
        <v>24704</v>
      </c>
      <c r="B24704" s="2" t="str">
        <f t="shared" si="385"/>
        <v>/retry_image/1NZ_B2rUzo9.jpg</v>
      </c>
    </row>
    <row r="24705" spans="1:2" x14ac:dyDescent="0.25">
      <c r="A24705" t="s">
        <v>24705</v>
      </c>
      <c r="B24705" s="2" t="str">
        <f t="shared" si="385"/>
        <v>/retry_image/1NZ_B2rUzqv.jpg</v>
      </c>
    </row>
    <row r="24706" spans="1:2" x14ac:dyDescent="0.25">
      <c r="A24706" t="s">
        <v>24706</v>
      </c>
      <c r="B24706" s="2" t="str">
        <f t="shared" si="385"/>
        <v>/retry_image/1NZ_B2rUzrF.jpg</v>
      </c>
    </row>
    <row r="24707" spans="1:2" x14ac:dyDescent="0.25">
      <c r="A24707" t="s">
        <v>24707</v>
      </c>
      <c r="B24707" s="2" t="str">
        <f t="shared" ref="B24707:B24770" si="386">_xlfn.CONCAT("/retry_image/",RIGHT(A24707,LEN(A24707) - FIND("/", A24707, FIND("/", A24707) + 1)-44),".jpg")</f>
        <v>/retry_image/1NZ_B2rUzsz.jpg</v>
      </c>
    </row>
    <row r="24708" spans="1:2" x14ac:dyDescent="0.25">
      <c r="A24708" t="s">
        <v>24708</v>
      </c>
      <c r="B24708" s="2" t="str">
        <f t="shared" si="386"/>
        <v>/retry_image/1NZ_B2rUztJ.jpg</v>
      </c>
    </row>
    <row r="24709" spans="1:2" x14ac:dyDescent="0.25">
      <c r="A24709" t="s">
        <v>24709</v>
      </c>
      <c r="B24709" s="2" t="str">
        <f t="shared" si="386"/>
        <v>/retry_image/1NZ_B2rUztf.jpg</v>
      </c>
    </row>
    <row r="24710" spans="1:2" x14ac:dyDescent="0.25">
      <c r="A24710" t="s">
        <v>24710</v>
      </c>
      <c r="B24710" s="2" t="str">
        <f t="shared" si="386"/>
        <v>/retry_image/1NZ_B2rUzvN.jpg</v>
      </c>
    </row>
    <row r="24711" spans="1:2" x14ac:dyDescent="0.25">
      <c r="A24711" t="s">
        <v>24711</v>
      </c>
      <c r="B24711" s="2" t="str">
        <f t="shared" si="386"/>
        <v>/retry_image/1NZ_B2rUzvj.jpg</v>
      </c>
    </row>
    <row r="24712" spans="1:2" x14ac:dyDescent="0.25">
      <c r="A24712" t="s">
        <v>24712</v>
      </c>
      <c r="B24712" s="2" t="str">
        <f t="shared" si="386"/>
        <v>/retry_image/1NZ_B2rUzw3.jpg</v>
      </c>
    </row>
    <row r="24713" spans="1:2" x14ac:dyDescent="0.25">
      <c r="A24713" t="s">
        <v>24713</v>
      </c>
      <c r="B24713" s="2" t="str">
        <f t="shared" si="386"/>
        <v>/retry_image/1NZ_B2rUzwl.jpg</v>
      </c>
    </row>
    <row r="24714" spans="1:2" x14ac:dyDescent="0.25">
      <c r="A24714" t="s">
        <v>24714</v>
      </c>
      <c r="B24714" s="2" t="str">
        <f t="shared" si="386"/>
        <v>/retry_image/1NZ_B2rUzx5.jpg</v>
      </c>
    </row>
    <row r="24715" spans="1:2" x14ac:dyDescent="0.25">
      <c r="A24715" t="s">
        <v>24715</v>
      </c>
      <c r="B24715" s="2" t="str">
        <f t="shared" si="386"/>
        <v>/retry_image/1ODWhLtN63t.jpg</v>
      </c>
    </row>
    <row r="24716" spans="1:2" x14ac:dyDescent="0.25">
      <c r="A24716" t="s">
        <v>24716</v>
      </c>
      <c r="B24716" s="2" t="str">
        <f t="shared" si="386"/>
        <v>/retry_image/1NZ_B2rUzyT.jpg</v>
      </c>
    </row>
    <row r="24717" spans="1:2" x14ac:dyDescent="0.25">
      <c r="A24717" t="s">
        <v>24717</v>
      </c>
      <c r="B24717" s="2" t="str">
        <f t="shared" si="386"/>
        <v>/retry_image/1NZ_B2rUz-v.jpg</v>
      </c>
    </row>
    <row r="24718" spans="1:2" x14ac:dyDescent="0.25">
      <c r="A24718" t="s">
        <v>24718</v>
      </c>
      <c r="B24718" s="2" t="str">
        <f t="shared" si="386"/>
        <v>/retry_image/1NZ_B2rU_0F.jpg</v>
      </c>
    </row>
    <row r="24719" spans="1:2" x14ac:dyDescent="0.25">
      <c r="A24719" t="s">
        <v>24719</v>
      </c>
      <c r="B24719" s="2" t="str">
        <f t="shared" si="386"/>
        <v>/retry_image/1NZ_B2rU_0b.jpg</v>
      </c>
    </row>
    <row r="24720" spans="1:2" x14ac:dyDescent="0.25">
      <c r="A24720" t="s">
        <v>24720</v>
      </c>
      <c r="B24720" s="2" t="str">
        <f t="shared" si="386"/>
        <v>/retry_image/1ODgsagyeXH.jpg</v>
      </c>
    </row>
    <row r="24721" spans="1:2" x14ac:dyDescent="0.25">
      <c r="A24721" t="s">
        <v>24721</v>
      </c>
      <c r="B24721" s="2" t="str">
        <f t="shared" si="386"/>
        <v>/retry_image/1NZ_B2rU_1H.jpg</v>
      </c>
    </row>
    <row r="24722" spans="1:2" x14ac:dyDescent="0.25">
      <c r="A24722" t="s">
        <v>24722</v>
      </c>
      <c r="B24722" s="2" t="str">
        <f t="shared" si="386"/>
        <v>/retry_image/1NZ_B2rU_2J.jpg</v>
      </c>
    </row>
    <row r="24723" spans="1:2" x14ac:dyDescent="0.25">
      <c r="A24723" t="s">
        <v>24723</v>
      </c>
      <c r="B24723" s="2" t="str">
        <f t="shared" si="386"/>
        <v>/retry_image/1NZ_B2rU_2f.jpg</v>
      </c>
    </row>
    <row r="24724" spans="1:2" x14ac:dyDescent="0.25">
      <c r="A24724" t="s">
        <v>24724</v>
      </c>
      <c r="B24724" s="2" t="str">
        <f t="shared" si="386"/>
        <v>/retry_image/1NZ_B2rU_2-.jpg</v>
      </c>
    </row>
    <row r="24725" spans="1:2" x14ac:dyDescent="0.25">
      <c r="A24725" t="s">
        <v>24725</v>
      </c>
      <c r="B24725" s="2" t="str">
        <f t="shared" si="386"/>
        <v>/retry_image/1NZ_B2rU_6R.jpg</v>
      </c>
    </row>
    <row r="24726" spans="1:2" x14ac:dyDescent="0.25">
      <c r="A24726" t="s">
        <v>24726</v>
      </c>
      <c r="B24726" s="2" t="str">
        <f t="shared" si="386"/>
        <v>/retry_image/1NdSqA-16i2.jpg</v>
      </c>
    </row>
    <row r="24727" spans="1:2" x14ac:dyDescent="0.25">
      <c r="A24727" t="s">
        <v>24727</v>
      </c>
      <c r="B24727" s="2" t="str">
        <f t="shared" si="386"/>
        <v>/retry_image/1NdSqA-16in.jpg</v>
      </c>
    </row>
    <row r="24728" spans="1:2" x14ac:dyDescent="0.25">
      <c r="A24728" t="s">
        <v>24728</v>
      </c>
      <c r="B24728" s="2" t="str">
        <f t="shared" si="386"/>
        <v>/retry_image/1NdSqA-16n1.jpg</v>
      </c>
    </row>
    <row r="24729" spans="1:2" x14ac:dyDescent="0.25">
      <c r="A24729" t="s">
        <v>24729</v>
      </c>
      <c r="B24729" s="2" t="str">
        <f t="shared" si="386"/>
        <v>/retry_image/1NdSqA-16nl.jpg</v>
      </c>
    </row>
    <row r="24730" spans="1:2" x14ac:dyDescent="0.25">
      <c r="A24730" t="s">
        <v>24730</v>
      </c>
      <c r="B24730" s="2" t="str">
        <f t="shared" si="386"/>
        <v>/retry_image/1NdSqA-16oe.jpg</v>
      </c>
    </row>
    <row r="24731" spans="1:2" x14ac:dyDescent="0.25">
      <c r="A24731" t="s">
        <v>24731</v>
      </c>
      <c r="B24731" s="2" t="str">
        <f t="shared" si="386"/>
        <v>/retry_image/1NdSqA-16pv.jpg</v>
      </c>
    </row>
    <row r="24732" spans="1:2" x14ac:dyDescent="0.25">
      <c r="A24732" t="s">
        <v>24732</v>
      </c>
      <c r="B24732" s="2" t="str">
        <f t="shared" si="386"/>
        <v>/retry_image/1NdSqA-16qT.jpg</v>
      </c>
    </row>
    <row r="24733" spans="1:2" x14ac:dyDescent="0.25">
      <c r="A24733" t="s">
        <v>24733</v>
      </c>
      <c r="B24733" s="2" t="str">
        <f t="shared" si="386"/>
        <v>/retry_image/1NdSqA-16vM.jpg</v>
      </c>
    </row>
    <row r="24734" spans="1:2" x14ac:dyDescent="0.25">
      <c r="A24734" t="s">
        <v>24734</v>
      </c>
      <c r="B24734" s="2" t="str">
        <f t="shared" si="386"/>
        <v>/retry_image/1Nk2K_pikVT.jpg</v>
      </c>
    </row>
    <row r="24735" spans="1:2" x14ac:dyDescent="0.25">
      <c r="A24735" t="s">
        <v>24735</v>
      </c>
      <c r="B24735" s="2" t="str">
        <f t="shared" si="386"/>
        <v>/retry_image/1Nk2K_pikVp.jpg</v>
      </c>
    </row>
    <row r="24736" spans="1:2" x14ac:dyDescent="0.25">
      <c r="A24736" t="s">
        <v>24736</v>
      </c>
      <c r="B24736" s="2" t="str">
        <f t="shared" si="386"/>
        <v>/retry_image/1Nk2K_pikXB.jpg</v>
      </c>
    </row>
    <row r="24737" spans="1:2" x14ac:dyDescent="0.25">
      <c r="A24737" t="s">
        <v>24737</v>
      </c>
      <c r="B24737" s="2" t="str">
        <f t="shared" si="386"/>
        <v>/retry_image/1Nk2K_pikZj.jpg</v>
      </c>
    </row>
    <row r="24738" spans="1:2" x14ac:dyDescent="0.25">
      <c r="A24738" t="s">
        <v>24738</v>
      </c>
      <c r="B24738" s="2" t="str">
        <f t="shared" si="386"/>
        <v>/retry_image/1Nk2K_pika3.jpg</v>
      </c>
    </row>
    <row r="24739" spans="1:2" x14ac:dyDescent="0.25">
      <c r="A24739" t="s">
        <v>24739</v>
      </c>
      <c r="B24739" s="2" t="str">
        <f t="shared" si="386"/>
        <v>/retry_image/1Nk2K_piklu.jpg</v>
      </c>
    </row>
    <row r="24740" spans="1:2" x14ac:dyDescent="0.25">
      <c r="A24740" t="s">
        <v>24740</v>
      </c>
      <c r="B24740" s="2" t="str">
        <f t="shared" si="386"/>
        <v>/retry_image/1Nk2K_pikmJ.jpg</v>
      </c>
    </row>
    <row r="24741" spans="1:2" x14ac:dyDescent="0.25">
      <c r="A24741" t="s">
        <v>24741</v>
      </c>
      <c r="B24741" s="2" t="str">
        <f t="shared" si="386"/>
        <v>/retry_image/1O43E2UC9yU.jpg</v>
      </c>
    </row>
    <row r="24742" spans="1:2" x14ac:dyDescent="0.25">
      <c r="A24742" t="s">
        <v>24742</v>
      </c>
      <c r="B24742" s="2" t="str">
        <f t="shared" si="386"/>
        <v>/retry_image/1O597tTUEeF.jpg</v>
      </c>
    </row>
    <row r="24743" spans="1:2" x14ac:dyDescent="0.25">
      <c r="A24743" t="s">
        <v>24743</v>
      </c>
      <c r="B24743" s="2" t="str">
        <f t="shared" si="386"/>
        <v>/retry_image/1O597tTUEep.jpg</v>
      </c>
    </row>
    <row r="24744" spans="1:2" x14ac:dyDescent="0.25">
      <c r="A24744" t="s">
        <v>24744</v>
      </c>
      <c r="B24744" s="2" t="str">
        <f t="shared" si="386"/>
        <v>/retry_image/1O597tTUEgV.jpg</v>
      </c>
    </row>
    <row r="24745" spans="1:2" x14ac:dyDescent="0.25">
      <c r="A24745" t="s">
        <v>24745</v>
      </c>
      <c r="B24745" s="2" t="str">
        <f t="shared" si="386"/>
        <v>/retry_image/1O597tTUEpn.jpg</v>
      </c>
    </row>
    <row r="24746" spans="1:2" x14ac:dyDescent="0.25">
      <c r="A24746" t="s">
        <v>24746</v>
      </c>
      <c r="B24746" s="2" t="str">
        <f t="shared" si="386"/>
        <v>/retry_image/1O597tTUEq3.jpg</v>
      </c>
    </row>
    <row r="24747" spans="1:2" x14ac:dyDescent="0.25">
      <c r="A24747" t="s">
        <v>24747</v>
      </c>
      <c r="B24747" s="2" t="str">
        <f t="shared" si="386"/>
        <v>/retry_image/1O597tTUF27.jpg</v>
      </c>
    </row>
    <row r="24748" spans="1:2" x14ac:dyDescent="0.25">
      <c r="A24748" t="s">
        <v>24748</v>
      </c>
      <c r="B24748" s="2" t="str">
        <f t="shared" si="386"/>
        <v>/retry_image/1O597tTUF45.jpg</v>
      </c>
    </row>
    <row r="24749" spans="1:2" x14ac:dyDescent="0.25">
      <c r="A24749" t="s">
        <v>24749</v>
      </c>
      <c r="B24749" s="2" t="str">
        <f t="shared" si="386"/>
        <v>/retry_image/1O597tTUF5n.jpg</v>
      </c>
    </row>
    <row r="24750" spans="1:2" x14ac:dyDescent="0.25">
      <c r="A24750" t="s">
        <v>24750</v>
      </c>
      <c r="B24750" s="2" t="str">
        <f t="shared" si="386"/>
        <v>/retry_image/1O597tTUF63.jpg</v>
      </c>
    </row>
    <row r="24751" spans="1:2" x14ac:dyDescent="0.25">
      <c r="A24751" t="s">
        <v>24751</v>
      </c>
      <c r="B24751" s="2" t="str">
        <f t="shared" si="386"/>
        <v>/retry_image/1O597tTUF6v.jpg</v>
      </c>
    </row>
    <row r="24752" spans="1:2" x14ac:dyDescent="0.25">
      <c r="A24752" t="s">
        <v>24752</v>
      </c>
      <c r="B24752" s="2" t="str">
        <f t="shared" si="386"/>
        <v>/retry_image/1O597tTUF7B.jpg</v>
      </c>
    </row>
    <row r="24753" spans="1:2" x14ac:dyDescent="0.25">
      <c r="A24753" t="s">
        <v>24753</v>
      </c>
      <c r="B24753" s="2" t="str">
        <f t="shared" si="386"/>
        <v>/retry_image/1O597tTUFGE.jpg</v>
      </c>
    </row>
    <row r="24754" spans="1:2" x14ac:dyDescent="0.25">
      <c r="A24754" t="s">
        <v>24754</v>
      </c>
      <c r="B24754" s="2" t="str">
        <f t="shared" si="386"/>
        <v>/retry_image/1N_tI6JB9g4.jpg</v>
      </c>
    </row>
    <row r="24755" spans="1:2" x14ac:dyDescent="0.25">
      <c r="A24755" t="s">
        <v>24755</v>
      </c>
      <c r="B24755" s="2" t="str">
        <f t="shared" si="386"/>
        <v>/retry_image/1NgBQQRiuYW.jpg</v>
      </c>
    </row>
    <row r="24756" spans="1:2" x14ac:dyDescent="0.25">
      <c r="A24756" t="s">
        <v>24756</v>
      </c>
      <c r="B24756" s="2" t="str">
        <f t="shared" si="386"/>
        <v>/retry_image/1NgBQQRiuYs.jpg</v>
      </c>
    </row>
    <row r="24757" spans="1:2" x14ac:dyDescent="0.25">
      <c r="A24757" t="s">
        <v>24757</v>
      </c>
      <c r="B24757" s="2" t="str">
        <f t="shared" si="386"/>
        <v>/retry_image/1NlqFJEgBTQ.jpg</v>
      </c>
    </row>
    <row r="24758" spans="1:2" x14ac:dyDescent="0.25">
      <c r="A24758" t="s">
        <v>24758</v>
      </c>
      <c r="B24758" s="2" t="str">
        <f t="shared" si="386"/>
        <v>/retry_image/1NlqFJEgBTm.jpg</v>
      </c>
    </row>
    <row r="24759" spans="1:2" x14ac:dyDescent="0.25">
      <c r="A24759" t="s">
        <v>24759</v>
      </c>
      <c r="B24759" s="2" t="str">
        <f t="shared" si="386"/>
        <v>/retry_image/1NlqFJEgBU6.jpg</v>
      </c>
    </row>
    <row r="24760" spans="1:2" x14ac:dyDescent="0.25">
      <c r="A24760" t="s">
        <v>24760</v>
      </c>
      <c r="B24760" s="2" t="str">
        <f t="shared" si="386"/>
        <v>/retry_image/1NnQrQQIfbT.jpg</v>
      </c>
    </row>
    <row r="24761" spans="1:2" x14ac:dyDescent="0.25">
      <c r="A24761" t="s">
        <v>24761</v>
      </c>
      <c r="B24761" s="2" t="str">
        <f t="shared" si="386"/>
        <v>/retry_image/1NnQrQQIfeD.jpg</v>
      </c>
    </row>
    <row r="24762" spans="1:2" x14ac:dyDescent="0.25">
      <c r="A24762" t="s">
        <v>24762</v>
      </c>
      <c r="B24762" s="2" t="str">
        <f t="shared" si="386"/>
        <v>/retry_image/1NnQrQQIffb.jpg</v>
      </c>
    </row>
    <row r="24763" spans="1:2" x14ac:dyDescent="0.25">
      <c r="A24763" t="s">
        <v>24763</v>
      </c>
      <c r="B24763" s="2" t="str">
        <f t="shared" si="386"/>
        <v>/retry_image/1NnQrQQIffx.jpg</v>
      </c>
    </row>
    <row r="24764" spans="1:2" x14ac:dyDescent="0.25">
      <c r="A24764" t="s">
        <v>24764</v>
      </c>
      <c r="B24764" s="2" t="str">
        <f t="shared" si="386"/>
        <v>/retry_image/1NrCxVBml8k.jpg</v>
      </c>
    </row>
    <row r="24765" spans="1:2" x14ac:dyDescent="0.25">
      <c r="A24765" t="s">
        <v>24765</v>
      </c>
      <c r="B24765" s="2" t="str">
        <f t="shared" si="386"/>
        <v>/retry_image/1NrCxVBmlAx.jpg</v>
      </c>
    </row>
    <row r="24766" spans="1:2" x14ac:dyDescent="0.25">
      <c r="A24766" t="s">
        <v>24766</v>
      </c>
      <c r="B24766" s="2" t="str">
        <f t="shared" si="386"/>
        <v>/retry_image/1OHXkPjtIcy.jpg</v>
      </c>
    </row>
    <row r="24767" spans="1:2" x14ac:dyDescent="0.25">
      <c r="A24767" t="s">
        <v>24767</v>
      </c>
      <c r="B24767" s="2" t="str">
        <f t="shared" si="386"/>
        <v>/retry_image/1OHXkPjtIdE.jpg</v>
      </c>
    </row>
    <row r="24768" spans="1:2" x14ac:dyDescent="0.25">
      <c r="A24768" t="s">
        <v>24768</v>
      </c>
      <c r="B24768" s="2" t="str">
        <f t="shared" si="386"/>
        <v>/retry_image/1OHXkPjtIdo.jpg</v>
      </c>
    </row>
    <row r="24769" spans="1:2" x14ac:dyDescent="0.25">
      <c r="A24769" t="s">
        <v>24769</v>
      </c>
      <c r="B24769" s="2" t="str">
        <f t="shared" si="386"/>
        <v>/retry_image/1OHXkPjtIee.jpg</v>
      </c>
    </row>
    <row r="24770" spans="1:2" x14ac:dyDescent="0.25">
      <c r="A24770" t="s">
        <v>24770</v>
      </c>
      <c r="B24770" s="2" t="str">
        <f t="shared" si="386"/>
        <v>/retry_image/1OIac6HFRJw.jpg</v>
      </c>
    </row>
    <row r="24771" spans="1:2" x14ac:dyDescent="0.25">
      <c r="A24771" t="s">
        <v>24771</v>
      </c>
      <c r="B24771" s="2" t="str">
        <f t="shared" ref="B24771:B24834" si="387">_xlfn.CONCAT("/retry_image/",RIGHT(A24771,LEN(A24771) - FIND("/", A24771, FIND("/", A24771) + 1)-44),".jpg")</f>
        <v>/retry_image/1OIac6HFRLg.jpg</v>
      </c>
    </row>
    <row r="24772" spans="1:2" x14ac:dyDescent="0.25">
      <c r="A24772" t="s">
        <v>24772</v>
      </c>
      <c r="B24772" s="2" t="str">
        <f t="shared" si="387"/>
        <v>/retry_image/1OIac6HFROj.jpg</v>
      </c>
    </row>
    <row r="24773" spans="1:2" x14ac:dyDescent="0.25">
      <c r="A24773" t="s">
        <v>24773</v>
      </c>
      <c r="B24773" s="2" t="str">
        <f t="shared" si="387"/>
        <v>/retry_image/1OIac6HFRV5.jpg</v>
      </c>
    </row>
    <row r="24774" spans="1:2" x14ac:dyDescent="0.25">
      <c r="A24774" t="s">
        <v>24774</v>
      </c>
      <c r="B24774" s="2" t="str">
        <f t="shared" si="387"/>
        <v>/retry_image/1OIac6HFRKC.jpg</v>
      </c>
    </row>
    <row r="24775" spans="1:2" x14ac:dyDescent="0.25">
      <c r="A24775" t="s">
        <v>24775</v>
      </c>
      <c r="B24775" s="2" t="str">
        <f t="shared" si="387"/>
        <v>/retry_image/1OIac6HFRO9.jpg</v>
      </c>
    </row>
    <row r="24776" spans="1:2" x14ac:dyDescent="0.25">
      <c r="A24776" t="s">
        <v>24776</v>
      </c>
      <c r="B24776" s="2" t="str">
        <f t="shared" si="387"/>
        <v>/retry_image/1OIac6HFROR.jpg</v>
      </c>
    </row>
    <row r="24777" spans="1:2" x14ac:dyDescent="0.25">
      <c r="A24777" t="s">
        <v>24777</v>
      </c>
      <c r="B24777" s="2" t="str">
        <f t="shared" si="387"/>
        <v>/retry_image/1OIac6HFRRb.jpg</v>
      </c>
    </row>
    <row r="24778" spans="1:2" x14ac:dyDescent="0.25">
      <c r="A24778" t="s">
        <v>24778</v>
      </c>
      <c r="B24778" s="2" t="str">
        <f t="shared" si="387"/>
        <v>/retry_image/1OIac6HFRU3.jpg</v>
      </c>
    </row>
    <row r="24779" spans="1:2" x14ac:dyDescent="0.25">
      <c r="A24779" t="s">
        <v>24779</v>
      </c>
      <c r="B24779" s="2" t="str">
        <f t="shared" si="387"/>
        <v>/retry_image/1OIac6HFRUX.jpg</v>
      </c>
    </row>
    <row r="24780" spans="1:2" x14ac:dyDescent="0.25">
      <c r="A24780" t="s">
        <v>24780</v>
      </c>
      <c r="B24780" s="2" t="str">
        <f t="shared" si="387"/>
        <v>/retry_image/1OIac6HFRVf.jpg</v>
      </c>
    </row>
    <row r="24781" spans="1:2" x14ac:dyDescent="0.25">
      <c r="A24781" t="s">
        <v>24781</v>
      </c>
      <c r="B24781" s="2" t="str">
        <f t="shared" si="387"/>
        <v>/retry_image/1OIac6HFRVx.jpg</v>
      </c>
    </row>
    <row r="24782" spans="1:2" x14ac:dyDescent="0.25">
      <c r="A24782" t="s">
        <v>24782</v>
      </c>
      <c r="B24782" s="2" t="str">
        <f t="shared" si="387"/>
        <v>/retry_image/1OIqL7qNEWl.jpg</v>
      </c>
    </row>
    <row r="24783" spans="1:2" x14ac:dyDescent="0.25">
      <c r="A24783" t="s">
        <v>24783</v>
      </c>
      <c r="B24783" s="2" t="str">
        <f t="shared" si="387"/>
        <v>/retry_image/1OJdSQXzgwj.jpg</v>
      </c>
    </row>
    <row r="24784" spans="1:2" x14ac:dyDescent="0.25">
      <c r="A24784" t="s">
        <v>24784</v>
      </c>
      <c r="B24784" s="2" t="str">
        <f t="shared" si="387"/>
        <v>/retry_image/1NdSqA-16bL.jpg</v>
      </c>
    </row>
    <row r="24785" spans="1:2" x14ac:dyDescent="0.25">
      <c r="A24785" t="s">
        <v>24785</v>
      </c>
      <c r="B24785" s="2" t="str">
        <f t="shared" si="387"/>
        <v>/retry_image/1NdSqA-16cD.jpg</v>
      </c>
    </row>
    <row r="24786" spans="1:2" x14ac:dyDescent="0.25">
      <c r="A24786" t="s">
        <v>24786</v>
      </c>
      <c r="B24786" s="2" t="str">
        <f t="shared" si="387"/>
        <v>/retry_image/1Nds9SAaXVj.jpg</v>
      </c>
    </row>
    <row r="24787" spans="1:2" x14ac:dyDescent="0.25">
      <c r="A24787" t="s">
        <v>24787</v>
      </c>
      <c r="B24787" s="2" t="str">
        <f t="shared" si="387"/>
        <v>/retry_image/1NdSqA-16dM.jpg</v>
      </c>
    </row>
    <row r="24788" spans="1:2" x14ac:dyDescent="0.25">
      <c r="A24788" t="s">
        <v>24788</v>
      </c>
      <c r="B24788" s="2" t="str">
        <f t="shared" si="387"/>
        <v>/retry_image/1NdSqA-16de.jpg</v>
      </c>
    </row>
    <row r="24789" spans="1:2" x14ac:dyDescent="0.25">
      <c r="A24789" t="s">
        <v>24789</v>
      </c>
      <c r="B24789" s="2" t="str">
        <f t="shared" si="387"/>
        <v>/retry_image/1NdSqA-16el.jpg</v>
      </c>
    </row>
    <row r="24790" spans="1:2" x14ac:dyDescent="0.25">
      <c r="A24790" t="s">
        <v>24790</v>
      </c>
      <c r="B24790" s="2" t="str">
        <f t="shared" si="387"/>
        <v>/retry_image/1NdSqA-16fZ.jpg</v>
      </c>
    </row>
    <row r="24791" spans="1:2" x14ac:dyDescent="0.25">
      <c r="A24791" t="s">
        <v>24791</v>
      </c>
      <c r="B24791" s="2" t="str">
        <f t="shared" si="387"/>
        <v>/retry_image/1NeFqpW1gbG.jpg</v>
      </c>
    </row>
    <row r="24792" spans="1:2" x14ac:dyDescent="0.25">
      <c r="A24792" t="s">
        <v>24792</v>
      </c>
      <c r="B24792" s="2" t="str">
        <f t="shared" si="387"/>
        <v>/retry_image/1NdSqA-16j9.jpg</v>
      </c>
    </row>
    <row r="24793" spans="1:2" x14ac:dyDescent="0.25">
      <c r="A24793" t="s">
        <v>24793</v>
      </c>
      <c r="B24793" s="2" t="str">
        <f t="shared" si="387"/>
        <v>/retry_image/1NdSqA-16kS.jpg</v>
      </c>
    </row>
    <row r="24794" spans="1:2" x14ac:dyDescent="0.25">
      <c r="A24794" t="s">
        <v>24794</v>
      </c>
      <c r="B24794" s="2" t="str">
        <f t="shared" si="387"/>
        <v>/retry_image/1O2N2RQumAT.jpg</v>
      </c>
    </row>
    <row r="24795" spans="1:2" x14ac:dyDescent="0.25">
      <c r="A24795" t="s">
        <v>24795</v>
      </c>
      <c r="B24795" s="2" t="str">
        <f t="shared" si="387"/>
        <v>/retry_image/1NdSqA-16tX.jpg</v>
      </c>
    </row>
    <row r="24796" spans="1:2" x14ac:dyDescent="0.25">
      <c r="A24796" t="s">
        <v>24796</v>
      </c>
      <c r="B24796" s="2" t="str">
        <f t="shared" si="387"/>
        <v>/retry_image/1NdSqA-16tp.jpg</v>
      </c>
    </row>
    <row r="24797" spans="1:2" x14ac:dyDescent="0.25">
      <c r="A24797" t="s">
        <v>24797</v>
      </c>
      <c r="B24797" s="2" t="str">
        <f t="shared" si="387"/>
        <v>/retry_image/1NdSqA-16uK.jpg</v>
      </c>
    </row>
    <row r="24798" spans="1:2" x14ac:dyDescent="0.25">
      <c r="A24798" t="s">
        <v>24798</v>
      </c>
      <c r="B24798" s="2" t="str">
        <f t="shared" si="387"/>
        <v>/retry_image/1NdSqA-16xA.jpg</v>
      </c>
    </row>
    <row r="24799" spans="1:2" x14ac:dyDescent="0.25">
      <c r="A24799" t="s">
        <v>24799</v>
      </c>
      <c r="B24799" s="2" t="str">
        <f t="shared" si="387"/>
        <v>/retry_image/1ON0H4cQHM_.jpg</v>
      </c>
    </row>
    <row r="24800" spans="1:2" x14ac:dyDescent="0.25">
      <c r="A24800" t="s">
        <v>24800</v>
      </c>
      <c r="B24800" s="2" t="str">
        <f t="shared" si="387"/>
        <v>/retry_image/1NdSqA-16-s.jpg</v>
      </c>
    </row>
    <row r="24801" spans="1:2" x14ac:dyDescent="0.25">
      <c r="A24801" t="s">
        <v>24801</v>
      </c>
      <c r="B24801" s="2" t="str">
        <f t="shared" si="387"/>
        <v>/retry_image/1NdSqA-170d.jpg</v>
      </c>
    </row>
    <row r="24802" spans="1:2" x14ac:dyDescent="0.25">
      <c r="A24802" t="s">
        <v>24802</v>
      </c>
      <c r="B24802" s="2" t="str">
        <f t="shared" si="387"/>
        <v>/retry_image/1NdSqA-170-.jpg</v>
      </c>
    </row>
    <row r="24803" spans="1:2" x14ac:dyDescent="0.25">
      <c r="A24803" t="s">
        <v>24803</v>
      </c>
      <c r="B24803" s="2" t="str">
        <f t="shared" si="387"/>
        <v>/retry_image/1OFClXzKbWr.jpg</v>
      </c>
    </row>
    <row r="24804" spans="1:2" x14ac:dyDescent="0.25">
      <c r="A24804" t="s">
        <v>24804</v>
      </c>
      <c r="B24804" s="2" t="str">
        <f t="shared" si="387"/>
        <v>/retry_image/1OFClXzKbab.jpg</v>
      </c>
    </row>
    <row r="24805" spans="1:2" x14ac:dyDescent="0.25">
      <c r="A24805" t="s">
        <v>24805</v>
      </c>
      <c r="B24805" s="2" t="str">
        <f t="shared" si="387"/>
        <v>/retry_image/1OFClXzKbbJ.jpg</v>
      </c>
    </row>
    <row r="24806" spans="1:2" x14ac:dyDescent="0.25">
      <c r="A24806" t="s">
        <v>24806</v>
      </c>
      <c r="B24806" s="2" t="str">
        <f t="shared" si="387"/>
        <v>/retry_image/1OFClXzKbcs.jpg</v>
      </c>
    </row>
    <row r="24807" spans="1:2" x14ac:dyDescent="0.25">
      <c r="A24807" t="s">
        <v>24807</v>
      </c>
      <c r="B24807" s="2" t="str">
        <f t="shared" si="387"/>
        <v>/retry_image/1OFClXzKbmS.jpg</v>
      </c>
    </row>
    <row r="24808" spans="1:2" x14ac:dyDescent="0.25">
      <c r="A24808" t="s">
        <v>24808</v>
      </c>
      <c r="B24808" s="2" t="str">
        <f t="shared" si="387"/>
        <v>/retry_image/1NVa1O6Yke-.jpg</v>
      </c>
    </row>
    <row r="24809" spans="1:2" x14ac:dyDescent="0.25">
      <c r="A24809" t="s">
        <v>24809</v>
      </c>
      <c r="B24809" s="2" t="str">
        <f t="shared" si="387"/>
        <v>/retry_image/1NVa1O6Ykik.jpg</v>
      </c>
    </row>
    <row r="24810" spans="1:2" x14ac:dyDescent="0.25">
      <c r="A24810" t="s">
        <v>24810</v>
      </c>
      <c r="B24810" s="2" t="str">
        <f t="shared" si="387"/>
        <v>/retry_image/1NVa1O6YkjG.jpg</v>
      </c>
    </row>
    <row r="24811" spans="1:2" x14ac:dyDescent="0.25">
      <c r="A24811" t="s">
        <v>24811</v>
      </c>
      <c r="B24811" s="2" t="str">
        <f t="shared" si="387"/>
        <v>/retry_image/1NVa1O6Ykjn.jpg</v>
      </c>
    </row>
    <row r="24812" spans="1:2" x14ac:dyDescent="0.25">
      <c r="A24812" t="s">
        <v>24812</v>
      </c>
      <c r="B24812" s="2" t="str">
        <f t="shared" si="387"/>
        <v>/retry_image/1NVa1O6Ykmg.jpg</v>
      </c>
    </row>
    <row r="24813" spans="1:2" x14ac:dyDescent="0.25">
      <c r="A24813" t="s">
        <v>24813</v>
      </c>
      <c r="B24813" s="2" t="str">
        <f t="shared" si="387"/>
        <v>/retry_image/1NVa1O6YkoJ.jpg</v>
      </c>
    </row>
    <row r="24814" spans="1:2" x14ac:dyDescent="0.25">
      <c r="A24814" t="s">
        <v>24814</v>
      </c>
      <c r="B24814" s="2" t="str">
        <f t="shared" si="387"/>
        <v>/retry_image/1NVa1O6Ykp8.jpg</v>
      </c>
    </row>
    <row r="24815" spans="1:2" x14ac:dyDescent="0.25">
      <c r="A24815" t="s">
        <v>24815</v>
      </c>
      <c r="B24815" s="2" t="str">
        <f t="shared" si="387"/>
        <v>/retry_image/1NVa1O6Yku0.jpg</v>
      </c>
    </row>
    <row r="24816" spans="1:2" x14ac:dyDescent="0.25">
      <c r="A24816" t="s">
        <v>24816</v>
      </c>
      <c r="B24816" s="2" t="str">
        <f t="shared" si="387"/>
        <v>/retry_image/1NVa1O6Ykv9.jpg</v>
      </c>
    </row>
    <row r="24817" spans="1:2" x14ac:dyDescent="0.25">
      <c r="A24817" t="s">
        <v>24817</v>
      </c>
      <c r="B24817" s="2" t="str">
        <f t="shared" si="387"/>
        <v>/retry_image/1NVa1O6Ykvl.jpg</v>
      </c>
    </row>
    <row r="24818" spans="1:2" x14ac:dyDescent="0.25">
      <c r="A24818" t="s">
        <v>24818</v>
      </c>
      <c r="B24818" s="2" t="str">
        <f t="shared" si="387"/>
        <v>/retry_image/1NVa1O6YkwD.jpg</v>
      </c>
    </row>
    <row r="24819" spans="1:2" x14ac:dyDescent="0.25">
      <c r="A24819" t="s">
        <v>24819</v>
      </c>
      <c r="B24819" s="2" t="str">
        <f t="shared" si="387"/>
        <v>/retry_image/1NVa1O6Yk-S.jpg</v>
      </c>
    </row>
    <row r="24820" spans="1:2" x14ac:dyDescent="0.25">
      <c r="A24820" t="s">
        <v>24820</v>
      </c>
      <c r="B24820" s="2" t="str">
        <f t="shared" si="387"/>
        <v>/retry_image/1NVa1O6Yl1G.jpg</v>
      </c>
    </row>
    <row r="24821" spans="1:2" x14ac:dyDescent="0.25">
      <c r="A24821" t="s">
        <v>24821</v>
      </c>
      <c r="B24821" s="2" t="str">
        <f t="shared" si="387"/>
        <v>/retry_image/1NVa1O6Yl3m.jpg</v>
      </c>
    </row>
    <row r="24822" spans="1:2" x14ac:dyDescent="0.25">
      <c r="A24822" t="s">
        <v>24822</v>
      </c>
      <c r="B24822" s="2" t="str">
        <f t="shared" si="387"/>
        <v>/retry_image/1NZ_B2rU_89.jpg</v>
      </c>
    </row>
    <row r="24823" spans="1:2" x14ac:dyDescent="0.25">
      <c r="A24823" t="s">
        <v>24823</v>
      </c>
      <c r="B24823" s="2" t="str">
        <f t="shared" si="387"/>
        <v>/retry_image/1Nf8wI1xQpU.jpg</v>
      </c>
    </row>
    <row r="24824" spans="1:2" x14ac:dyDescent="0.25">
      <c r="A24824" t="s">
        <v>24824</v>
      </c>
      <c r="B24824" s="2" t="str">
        <f t="shared" si="387"/>
        <v>/retry_image/1NnQrQQIfbv.jpg</v>
      </c>
    </row>
    <row r="24825" spans="1:2" x14ac:dyDescent="0.25">
      <c r="A24825" t="s">
        <v>24825</v>
      </c>
      <c r="B24825" s="2" t="str">
        <f t="shared" si="387"/>
        <v>/retry_image/1NnQrQQIfcF.jpg</v>
      </c>
    </row>
    <row r="24826" spans="1:2" x14ac:dyDescent="0.25">
      <c r="A24826" t="s">
        <v>24826</v>
      </c>
      <c r="B24826" s="2" t="str">
        <f t="shared" si="387"/>
        <v>/retry_image/1NnQrQQIfdM.jpg</v>
      </c>
    </row>
    <row r="24827" spans="1:2" x14ac:dyDescent="0.25">
      <c r="A24827" t="s">
        <v>24827</v>
      </c>
      <c r="B24827" s="2" t="str">
        <f t="shared" si="387"/>
        <v>/retry_image/1NnQrQQIfeZ.jpg</v>
      </c>
    </row>
    <row r="24828" spans="1:2" x14ac:dyDescent="0.25">
      <c r="A24828" t="s">
        <v>24828</v>
      </c>
      <c r="B24828" s="2" t="str">
        <f t="shared" si="387"/>
        <v>/retry_image/1NnQrQQIfev.jpg</v>
      </c>
    </row>
    <row r="24829" spans="1:2" x14ac:dyDescent="0.25">
      <c r="A24829" t="s">
        <v>24829</v>
      </c>
      <c r="B24829" s="2" t="str">
        <f t="shared" si="387"/>
        <v>/retry_image/1NnQrQQIffF.jpg</v>
      </c>
    </row>
    <row r="24830" spans="1:2" x14ac:dyDescent="0.25">
      <c r="A24830" t="s">
        <v>24830</v>
      </c>
      <c r="B24830" s="2" t="str">
        <f t="shared" si="387"/>
        <v>/retry_image/1NnQrQQIfgd.jpg</v>
      </c>
    </row>
    <row r="24831" spans="1:2" x14ac:dyDescent="0.25">
      <c r="A24831" t="s">
        <v>24831</v>
      </c>
      <c r="B24831" s="2" t="str">
        <f t="shared" si="387"/>
        <v>/retry_image/1NnQrQQIfgz.jpg</v>
      </c>
    </row>
    <row r="24832" spans="1:2" x14ac:dyDescent="0.25">
      <c r="A24832" t="s">
        <v>24832</v>
      </c>
      <c r="B24832" s="2" t="str">
        <f t="shared" si="387"/>
        <v>/retry_image/1NnQrQQIfhJ.jpg</v>
      </c>
    </row>
    <row r="24833" spans="1:2" x14ac:dyDescent="0.25">
      <c r="A24833" t="s">
        <v>24833</v>
      </c>
      <c r="B24833" s="2" t="str">
        <f t="shared" si="387"/>
        <v>/retry_image/1NnQrQQIfhf.jpg</v>
      </c>
    </row>
    <row r="24834" spans="1:2" x14ac:dyDescent="0.25">
      <c r="A24834" t="s">
        <v>24834</v>
      </c>
      <c r="B24834" s="2" t="str">
        <f t="shared" si="387"/>
        <v>/retry_image/1NaZ0Vkgb6y.jpg</v>
      </c>
    </row>
    <row r="24835" spans="1:2" x14ac:dyDescent="0.25">
      <c r="A24835" t="s">
        <v>24835</v>
      </c>
      <c r="B24835" s="2" t="str">
        <f t="shared" ref="B24835:B24882" si="388">_xlfn.CONCAT("/retry_image/",RIGHT(A24835,LEN(A24835) - FIND("/", A24835, FIND("/", A24835) + 1)-44),".jpg")</f>
        <v>/retry_image/1NaZ0Vkgb7I.jpg</v>
      </c>
    </row>
    <row r="24836" spans="1:2" x14ac:dyDescent="0.25">
      <c r="A24836" t="s">
        <v>24836</v>
      </c>
      <c r="B24836" s="2" t="str">
        <f t="shared" si="388"/>
        <v>/retry_image/1NaZ0Vkgb7e.jpg</v>
      </c>
    </row>
    <row r="24837" spans="1:2" x14ac:dyDescent="0.25">
      <c r="A24837" t="s">
        <v>24837</v>
      </c>
      <c r="B24837" s="2" t="str">
        <f t="shared" si="388"/>
        <v>/retry_image/1NaZ0Vkgb7_.jpg</v>
      </c>
    </row>
    <row r="24838" spans="1:2" x14ac:dyDescent="0.25">
      <c r="A24838" t="s">
        <v>24838</v>
      </c>
      <c r="B24838" s="2" t="str">
        <f t="shared" si="388"/>
        <v>/retry_image/1Nfds7LX3UV.jpg</v>
      </c>
    </row>
    <row r="24839" spans="1:2" x14ac:dyDescent="0.25">
      <c r="A24839" t="s">
        <v>24839</v>
      </c>
      <c r="B24839" s="2" t="str">
        <f t="shared" si="388"/>
        <v>/retry_image/1N_tI6JB9eg.jpg</v>
      </c>
    </row>
    <row r="24840" spans="1:2" x14ac:dyDescent="0.25">
      <c r="A24840" t="s">
        <v>24840</v>
      </c>
      <c r="B24840" s="2" t="str">
        <f t="shared" si="388"/>
        <v>/retry_image/1Nfds7LX3V3.jpg</v>
      </c>
    </row>
    <row r="24841" spans="1:2" x14ac:dyDescent="0.25">
      <c r="A24841" t="s">
        <v>24841</v>
      </c>
      <c r="B24841" s="2" t="str">
        <f t="shared" si="388"/>
        <v>/retry_image/1Nfds7LX3VL.jpg</v>
      </c>
    </row>
    <row r="24842" spans="1:2" x14ac:dyDescent="0.25">
      <c r="A24842" t="s">
        <v>24842</v>
      </c>
      <c r="B24842" s="2" t="str">
        <f t="shared" si="388"/>
        <v>/retry_image/1NaZ0VkgbBm.jpg</v>
      </c>
    </row>
    <row r="24843" spans="1:2" x14ac:dyDescent="0.25">
      <c r="A24843" t="s">
        <v>24843</v>
      </c>
      <c r="B24843" s="2" t="str">
        <f t="shared" si="388"/>
        <v>/retry_image/1NaZ0VkgbC6.jpg</v>
      </c>
    </row>
    <row r="24844" spans="1:2" x14ac:dyDescent="0.25">
      <c r="A24844" t="s">
        <v>24844</v>
      </c>
      <c r="B24844" s="2" t="str">
        <f t="shared" si="388"/>
        <v>/retry_image/1O597tTUEkR.jpg</v>
      </c>
    </row>
    <row r="24845" spans="1:2" x14ac:dyDescent="0.25">
      <c r="A24845" t="s">
        <v>24845</v>
      </c>
      <c r="B24845" s="2" t="str">
        <f t="shared" si="388"/>
        <v>/retry_image/1NaZ0VkgbD8.jpg</v>
      </c>
    </row>
    <row r="24846" spans="1:2" x14ac:dyDescent="0.25">
      <c r="A24846" t="s">
        <v>24846</v>
      </c>
      <c r="B24846" s="2" t="str">
        <f t="shared" si="388"/>
        <v>/retry_image/1NaZ0VkgbHv.jpg</v>
      </c>
    </row>
    <row r="24847" spans="1:2" x14ac:dyDescent="0.25">
      <c r="A24847" t="s">
        <v>24847</v>
      </c>
      <c r="B24847" s="2" t="str">
        <f t="shared" si="388"/>
        <v>/retry_image/1NaZ0VkgbJ_.jpg</v>
      </c>
    </row>
    <row r="24848" spans="1:2" x14ac:dyDescent="0.25">
      <c r="A24848" t="s">
        <v>24848</v>
      </c>
      <c r="B24848" s="2" t="str">
        <f t="shared" si="388"/>
        <v>/retry_image/1NaZ0VkgbLi.jpg</v>
      </c>
    </row>
    <row r="24849" spans="1:2" x14ac:dyDescent="0.25">
      <c r="A24849" t="s">
        <v>24849</v>
      </c>
      <c r="B24849" s="2" t="str">
        <f t="shared" si="388"/>
        <v>/retry_image/1NaZ0VkgbM2.jpg</v>
      </c>
    </row>
    <row r="24850" spans="1:2" x14ac:dyDescent="0.25">
      <c r="A24850" t="s">
        <v>24850</v>
      </c>
      <c r="B24850" s="2" t="str">
        <f t="shared" si="388"/>
        <v>/retry_image/1NaZ0VkgbMO.jpg</v>
      </c>
    </row>
    <row r="24851" spans="1:2" x14ac:dyDescent="0.25">
      <c r="A24851" t="s">
        <v>24851</v>
      </c>
      <c r="B24851" s="2" t="str">
        <f t="shared" si="388"/>
        <v>/retry_image/1NaZ0VkgbP8.jpg</v>
      </c>
    </row>
    <row r="24852" spans="1:2" x14ac:dyDescent="0.25">
      <c r="A24852" t="s">
        <v>24852</v>
      </c>
      <c r="B24852" s="2" t="str">
        <f t="shared" si="388"/>
        <v>/retry_image/1NaZ0VkgbPU.jpg</v>
      </c>
    </row>
    <row r="24853" spans="1:2" x14ac:dyDescent="0.25">
      <c r="A24853" t="s">
        <v>24853</v>
      </c>
      <c r="B24853" s="2" t="str">
        <f t="shared" si="388"/>
        <v>/retry_image/1NaZ0VkgbPq.jpg</v>
      </c>
    </row>
    <row r="24854" spans="1:2" x14ac:dyDescent="0.25">
      <c r="A24854" t="s">
        <v>24854</v>
      </c>
      <c r="B24854" s="2" t="str">
        <f t="shared" si="388"/>
        <v>/retry_image/1NhETqzLMak.jpg</v>
      </c>
    </row>
    <row r="24855" spans="1:2" x14ac:dyDescent="0.25">
      <c r="A24855" t="s">
        <v>24855</v>
      </c>
      <c r="B24855" s="2" t="str">
        <f t="shared" si="388"/>
        <v>/retry_image/1NhETqzLMbm.jpg</v>
      </c>
    </row>
    <row r="24856" spans="1:2" x14ac:dyDescent="0.25">
      <c r="A24856" t="s">
        <v>24856</v>
      </c>
      <c r="B24856" s="2" t="str">
        <f t="shared" si="388"/>
        <v>/retry_image/1NhETqzLMd8.jpg</v>
      </c>
    </row>
    <row r="24857" spans="1:2" x14ac:dyDescent="0.25">
      <c r="A24857" t="s">
        <v>24857</v>
      </c>
      <c r="B24857" s="2" t="str">
        <f t="shared" si="388"/>
        <v>/retry_image/1NhETqzLMmm.jpg</v>
      </c>
    </row>
    <row r="24858" spans="1:2" x14ac:dyDescent="0.25">
      <c r="A24858" t="s">
        <v>24858</v>
      </c>
      <c r="B24858" s="2" t="str">
        <f t="shared" si="388"/>
        <v>/retry_image/1NhETqzLMn6.jpg</v>
      </c>
    </row>
    <row r="24859" spans="1:2" x14ac:dyDescent="0.25">
      <c r="A24859" t="s">
        <v>24859</v>
      </c>
      <c r="B24859" s="2" t="str">
        <f t="shared" si="388"/>
        <v>/retry_image/1NwHe9kvDoe.jpg</v>
      </c>
    </row>
    <row r="24860" spans="1:2" x14ac:dyDescent="0.25">
      <c r="A24860" t="s">
        <v>24860</v>
      </c>
      <c r="B24860" s="2" t="str">
        <f t="shared" si="388"/>
        <v>/retry_image/1NwHe9kvDgU.jpg</v>
      </c>
    </row>
    <row r="24861" spans="1:2" x14ac:dyDescent="0.25">
      <c r="A24861" t="s">
        <v>24861</v>
      </c>
      <c r="B24861" s="2" t="str">
        <f t="shared" si="388"/>
        <v>/retry_image/1NwHe9kvDiA.jpg</v>
      </c>
    </row>
    <row r="24862" spans="1:2" x14ac:dyDescent="0.25">
      <c r="A24862" t="s">
        <v>24862</v>
      </c>
      <c r="B24862" s="2" t="str">
        <f t="shared" si="388"/>
        <v>/retry_image/1NwHe9kvDiS.jpg</v>
      </c>
    </row>
    <row r="24863" spans="1:2" x14ac:dyDescent="0.25">
      <c r="A24863" t="s">
        <v>24863</v>
      </c>
      <c r="B24863" s="2" t="str">
        <f t="shared" si="388"/>
        <v>/retry_image/1NwHe9kvDm6.jpg</v>
      </c>
    </row>
    <row r="24864" spans="1:2" x14ac:dyDescent="0.25">
      <c r="A24864" t="s">
        <v>24864</v>
      </c>
      <c r="B24864" s="2" t="str">
        <f t="shared" si="388"/>
        <v>/retry_image/1NwHe9kvDmO.jpg</v>
      </c>
    </row>
    <row r="24865" spans="1:2" x14ac:dyDescent="0.25">
      <c r="A24865" t="s">
        <v>24865</v>
      </c>
      <c r="B24865" s="2" t="str">
        <f t="shared" si="388"/>
        <v>/retry_image/1NwHe9kvDnW.jpg</v>
      </c>
    </row>
    <row r="24866" spans="1:2" x14ac:dyDescent="0.25">
      <c r="A24866" t="s">
        <v>24866</v>
      </c>
      <c r="B24866" s="2" t="str">
        <f t="shared" si="388"/>
        <v>/retry_image/1NwHe9kvDno.jpg</v>
      </c>
    </row>
    <row r="24867" spans="1:2" x14ac:dyDescent="0.25">
      <c r="A24867" t="s">
        <v>24867</v>
      </c>
      <c r="B24867" s="2" t="str">
        <f t="shared" si="388"/>
        <v>/retry_image/1OJdSQXzgzF.jpg</v>
      </c>
    </row>
    <row r="24868" spans="1:2" x14ac:dyDescent="0.25">
      <c r="A24868" t="s">
        <v>24868</v>
      </c>
      <c r="B24868" s="2" t="str">
        <f t="shared" si="388"/>
        <v>/retry_image/1OM2GQpPV3b.jpg</v>
      </c>
    </row>
    <row r="24869" spans="1:2" x14ac:dyDescent="0.25">
      <c r="A24869" t="s">
        <v>24869</v>
      </c>
      <c r="B24869" s="2" t="str">
        <f t="shared" si="388"/>
        <v>/retry_image/1OM2GQpPV4K.jpg</v>
      </c>
    </row>
    <row r="24870" spans="1:2" x14ac:dyDescent="0.25">
      <c r="A24870" t="s">
        <v>24870</v>
      </c>
      <c r="B24870" s="2" t="str">
        <f t="shared" si="388"/>
        <v>/retry_image/1ONuiLy3D4X.jpg</v>
      </c>
    </row>
    <row r="24871" spans="1:2" x14ac:dyDescent="0.25">
      <c r="A24871" t="s">
        <v>24871</v>
      </c>
      <c r="B24871" s="2" t="str">
        <f t="shared" si="388"/>
        <v>/retry_image/1ONuiLy3D4p.jpg</v>
      </c>
    </row>
    <row r="24872" spans="1:2" x14ac:dyDescent="0.25">
      <c r="A24872" t="s">
        <v>24872</v>
      </c>
      <c r="B24872" s="2" t="str">
        <f t="shared" si="388"/>
        <v>/retry_image/1ONuiLy3D55.jpg</v>
      </c>
    </row>
    <row r="24873" spans="1:2" x14ac:dyDescent="0.25">
      <c r="A24873" t="s">
        <v>24873</v>
      </c>
      <c r="B24873" s="2" t="str">
        <f t="shared" si="388"/>
        <v>/retry_image/1ONuiLy3D5N.jpg</v>
      </c>
    </row>
    <row r="24874" spans="1:2" x14ac:dyDescent="0.25">
      <c r="A24874" t="s">
        <v>24874</v>
      </c>
      <c r="B24874" s="2" t="str">
        <f t="shared" si="388"/>
        <v>/retry_image/1OOCzMHkjFj.jpg</v>
      </c>
    </row>
    <row r="24875" spans="1:2" x14ac:dyDescent="0.25">
      <c r="A24875" t="s">
        <v>24875</v>
      </c>
      <c r="B24875" s="2" t="str">
        <f t="shared" si="388"/>
        <v>/retry_image/1OOCzMHkjH3.jpg</v>
      </c>
    </row>
    <row r="24876" spans="1:2" x14ac:dyDescent="0.25">
      <c r="A24876" t="s">
        <v>24876</v>
      </c>
      <c r="B24876" s="2" t="str">
        <f t="shared" si="388"/>
        <v>/retry_image/1OOCzMHkjIm.jpg</v>
      </c>
    </row>
    <row r="24877" spans="1:2" x14ac:dyDescent="0.25">
      <c r="A24877" t="s">
        <v>24877</v>
      </c>
      <c r="B24877" s="2" t="str">
        <f t="shared" si="388"/>
        <v>/retry_image/1OOrhdcAHeN.jpg</v>
      </c>
    </row>
    <row r="24878" spans="1:2" x14ac:dyDescent="0.25">
      <c r="A24878" t="s">
        <v>24878</v>
      </c>
      <c r="B24878" s="2" t="str">
        <f t="shared" si="388"/>
        <v>/retry_image/1OOrhdcAHef.jpg</v>
      </c>
    </row>
    <row r="24879" spans="1:2" x14ac:dyDescent="0.25">
      <c r="A24879" t="s">
        <v>24879</v>
      </c>
      <c r="B24879" s="2" t="str">
        <f t="shared" si="388"/>
        <v>/retry_image/1OOrhdcAHex.jpg</v>
      </c>
    </row>
    <row r="24880" spans="1:2" x14ac:dyDescent="0.25">
      <c r="A24880" t="s">
        <v>24880</v>
      </c>
      <c r="B24880" s="2" t="str">
        <f t="shared" si="388"/>
        <v>/retry_image/1OOrhdcAHfD.jpg</v>
      </c>
    </row>
    <row r="24881" spans="1:2" x14ac:dyDescent="0.25">
      <c r="A24881" t="s">
        <v>24881</v>
      </c>
      <c r="B24881" s="2" t="str">
        <f t="shared" si="388"/>
        <v>/retry_image/1OOrhdcAHgL.jpg</v>
      </c>
    </row>
    <row r="24882" spans="1:2" x14ac:dyDescent="0.25">
      <c r="A24882" t="s">
        <v>24882</v>
      </c>
      <c r="B24882" s="2" t="str">
        <f t="shared" si="388"/>
        <v>/retry_image/1OOrhdcAHgd.jpg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NpStar</dc:creator>
  <cp:lastModifiedBy>김민성</cp:lastModifiedBy>
  <dcterms:created xsi:type="dcterms:W3CDTF">2013-02-14T15:28:07Z</dcterms:created>
  <dcterms:modified xsi:type="dcterms:W3CDTF">2023-02-18T12:12:37Z</dcterms:modified>
</cp:coreProperties>
</file>