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<sst xmlns="http://schemas.openxmlformats.org/spreadsheetml/2006/main" count="3413" uniqueCount="1075">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</sst>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81"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6" workbookViewId="0">
      <selection activeCell="G71" sqref="G71"/>
    </sheetView>
  </sheetViews>
  <sheetFormatPr defaultRowHeight="15" x14ac:dyDescent="0.25"/>
  <cols>
    <col min="1" max="1" width="6.42578125" bestFit="1" customWidth="1"/>
    <col min="2" max="3" width="24.140625" bestFit="1" customWidth="1"/>
    <col min="4" max="4" width="29.28515625" bestFit="1" customWidth="1"/>
    <col min="5" max="5" width="31.710937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s="152" customFormat="1" x14ac:dyDescent="0.25">
      <c r="A63" s="153">
        <v>62</v>
      </c>
      <c r="B63" s="81" t="s">
        <v>674</v>
      </c>
      <c r="C63" s="81" t="s">
        <v>675</v>
      </c>
      <c r="D63" s="153" t="s">
        <v>1051</v>
      </c>
      <c r="E63" s="81" t="s">
        <v>1074</v>
      </c>
    </row>
    <row r="64" spans="1:7" s="152" customFormat="1" x14ac:dyDescent="0.25">
      <c r="A64" s="153">
        <v>63</v>
      </c>
      <c r="B64" s="81" t="s">
        <v>674</v>
      </c>
      <c r="C64" s="81" t="s">
        <v>675</v>
      </c>
      <c r="D64" s="153" t="s">
        <v>1051</v>
      </c>
      <c r="E64" s="81" t="s">
        <v>1074</v>
      </c>
    </row>
    <row r="65" spans="1:5" s="152" customFormat="1" x14ac:dyDescent="0.25">
      <c r="A65" s="153">
        <v>64</v>
      </c>
      <c r="B65" s="81" t="s">
        <v>674</v>
      </c>
      <c r="C65" s="81" t="s">
        <v>675</v>
      </c>
      <c r="D65" s="153" t="s">
        <v>1051</v>
      </c>
      <c r="E65" s="81" t="s">
        <v>1074</v>
      </c>
    </row>
    <row r="66" spans="1:5" s="152" customFormat="1" x14ac:dyDescent="0.25">
      <c r="A66" s="153">
        <v>65</v>
      </c>
      <c r="B66" s="81" t="s">
        <v>674</v>
      </c>
      <c r="C66" s="81" t="s">
        <v>675</v>
      </c>
      <c r="D66" s="153" t="s">
        <v>1051</v>
      </c>
      <c r="E66" s="81" t="s">
        <v>1074</v>
      </c>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8" sqref="A68"/>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2017-05-01T21:45:34Z</dcterms:modified>
</cp:coreProperties>
</file>