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<sst xmlns="http://schemas.openxmlformats.org/spreadsheetml/2006/main" count="2438" uniqueCount="739">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</sst>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23" activePane="bottomLeft" state="frozen"/>
      <selection pane="bottomLeft" activeCell="W124" sqref="A124:W124"/>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A52" sqref="A5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tabSelected="1"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2017-02-13T22:31:42Z</dcterms:modified>
</cp:coreProperties>
</file>