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<sst xmlns="http://schemas.openxmlformats.org/spreadsheetml/2006/main" count="5784" uniqueCount="622">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</sst>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2"/>
  <sheetViews>
    <sheetView topLeftCell="A15" workbookViewId="0">
      <selection activeCell="F31" sqref="F31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0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0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0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0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0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0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0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0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0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0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0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0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0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0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0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0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0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0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0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0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0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0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0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0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0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0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0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0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0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0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0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0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13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0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0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0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80"/>
  <sheetViews>
    <sheetView tabSelected="1" topLeftCell="A1556" workbookViewId="0">
      <selection activeCell="F1557" sqref="F1557:F1564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>
        <v>1</v>
      </c>
      <c r="G1557" s="27"/>
      <c r="H1557" s="31" t="s">
        <v>620</v>
      </c>
    </row>
    <row r="1558" spans="1:8" s="6" customFormat="1" ht="21.6" x14ac:dyDescent="0.3">
      <c r="A1558" s="28"/>
      <c r="B1558" s="25" t="s">
        <v>608</v>
      </c>
      <c r="C1558" s="26" t="s">
        <v>327</v>
      </c>
      <c r="D1558" s="26" t="s">
        <v>360</v>
      </c>
      <c r="E1558" s="26"/>
      <c r="F1558" s="26">
        <v>1</v>
      </c>
      <c r="G1558" s="27"/>
      <c r="H1558" s="31" t="s">
        <v>620</v>
      </c>
    </row>
    <row r="1559" spans="1:8" s="6" customFormat="1" x14ac:dyDescent="0.3">
      <c r="A1559" s="28"/>
      <c r="B1559" s="25" t="s">
        <v>609</v>
      </c>
      <c r="C1559" s="26" t="s">
        <v>327</v>
      </c>
      <c r="D1559" s="26" t="s">
        <v>360</v>
      </c>
      <c r="E1559" s="26"/>
      <c r="F1559" s="26">
        <v>1</v>
      </c>
      <c r="G1559" s="27"/>
      <c r="H1559" s="31" t="s">
        <v>620</v>
      </c>
    </row>
    <row r="1560" spans="1:8" s="6" customFormat="1" x14ac:dyDescent="0.3">
      <c r="A1560" s="28"/>
      <c r="B1560" s="25" t="s">
        <v>610</v>
      </c>
      <c r="C1560" s="26" t="s">
        <v>327</v>
      </c>
      <c r="D1560" s="26" t="s">
        <v>360</v>
      </c>
      <c r="E1560" s="26"/>
      <c r="F1560" s="26">
        <v>1</v>
      </c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>
        <v>1</v>
      </c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>
        <v>1</v>
      </c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>
        <v>1</v>
      </c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>
        <v>1</v>
      </c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71"/>
  <sheetViews>
    <sheetView topLeftCell="A123" workbookViewId="0">
      <selection activeCell="D14" sqref="D14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550</v>
      </c>
    </row>
    <row r="154" spans="4:4" x14ac:dyDescent="0.3">
      <c r="D154" s="17" t="s">
        <v>188</v>
      </c>
    </row>
    <row r="155" spans="4:4" x14ac:dyDescent="0.3">
      <c r="D155" s="17" t="s">
        <v>207</v>
      </c>
    </row>
    <row r="156" spans="4:4" x14ac:dyDescent="0.3">
      <c r="D156" s="17" t="s">
        <v>325</v>
      </c>
    </row>
    <row r="157" spans="4:4" x14ac:dyDescent="0.3">
      <c r="D157" s="17" t="s">
        <v>551</v>
      </c>
    </row>
    <row r="158" spans="4:4" x14ac:dyDescent="0.3">
      <c r="D158" s="17" t="s">
        <v>326</v>
      </c>
    </row>
    <row r="159" spans="4:4" x14ac:dyDescent="0.3">
      <c r="D159" s="17" t="s">
        <v>189</v>
      </c>
    </row>
    <row r="160" spans="4:4" x14ac:dyDescent="0.3">
      <c r="D160" s="17" t="s">
        <v>552</v>
      </c>
    </row>
    <row r="161" spans="4:4" x14ac:dyDescent="0.3">
      <c r="D161" s="17" t="s">
        <v>208</v>
      </c>
    </row>
    <row r="162" spans="4:4" x14ac:dyDescent="0.3">
      <c r="D162" s="17" t="s">
        <v>190</v>
      </c>
    </row>
    <row r="163" spans="4:4" x14ac:dyDescent="0.3">
      <c r="D163" s="17" t="s">
        <v>319</v>
      </c>
    </row>
    <row r="164" spans="4:4" x14ac:dyDescent="0.3">
      <c r="D164" s="17" t="s">
        <v>96</v>
      </c>
    </row>
    <row r="165" spans="4:4" x14ac:dyDescent="0.3">
      <c r="D165" s="17" t="s">
        <v>324</v>
      </c>
    </row>
    <row r="166" spans="4:4" x14ac:dyDescent="0.3">
      <c r="D166" s="17" t="s">
        <v>97</v>
      </c>
    </row>
    <row r="167" spans="4:4" x14ac:dyDescent="0.3">
      <c r="D167" s="17" t="s">
        <v>98</v>
      </c>
    </row>
    <row r="168" spans="4:4" x14ac:dyDescent="0.3">
      <c r="D168" s="17" t="s">
        <v>99</v>
      </c>
    </row>
    <row r="169" spans="4:4" x14ac:dyDescent="0.3">
      <c r="D169" s="17" t="s">
        <v>184</v>
      </c>
    </row>
    <row r="170" spans="4:4" x14ac:dyDescent="0.3">
      <c r="D170" s="17" t="s">
        <v>182</v>
      </c>
    </row>
    <row r="171" spans="4:4" x14ac:dyDescent="0.3">
      <c r="D171" s="17" t="s">
        <v>461</v>
      </c>
    </row>
  </sheetData>
  <sortState ref="D2:D171">
    <sortCondition ref="D1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2016-01-11T22:36:49Z</cp:lastPrinted>
  <dcterms:created xsi:type="dcterms:W3CDTF">2015-12-10T21:35:21Z</dcterms:created>
  <dcterms:modified xsi:type="dcterms:W3CDTF">2016-03-04T00:40:15Z</dcterms:modified>
</cp:coreProperties>
</file>