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<sst xmlns="http://schemas.openxmlformats.org/spreadsheetml/2006/main" count="3397" uniqueCount="1074">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</sst>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A18" sqref="A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37"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2017-04-27T22:46:56Z</dcterms:modified>
</cp:coreProperties>
</file>