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<sst xmlns="http://schemas.openxmlformats.org/spreadsheetml/2006/main" count="3397" uniqueCount="1074">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</sst>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81" activePane="bottomLeft" state="frozen"/>
      <selection activeCell="P1" sqref="P1"/>
      <selection pane="bottomLeft" activeCell="B213" sqref="B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2017-04-26T01:39:23Z</dcterms:modified>
</cp:coreProperties>
</file>