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1"/>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<sst xmlns="http://schemas.openxmlformats.org/spreadsheetml/2006/main" count="3613" uniqueCount="1113">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</sst>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workbookViewId="0">
      <selection activeCell="A17" sqref="A17"/>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row r="17" spans="1:8" x14ac:dyDescent="0.25">
      <c r="A17">
        <v>16</v>
      </c>
      <c r="B17" t="s">
        <v>1111</v>
      </c>
      <c r="C17" t="s">
        <v>174</v>
      </c>
      <c r="D17">
        <v>1</v>
      </c>
      <c r="E17" t="s">
        <v>159</v>
      </c>
      <c r="G17">
        <v>110</v>
      </c>
      <c r="H17"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V228" sqref="V22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77" activePane="bottomLeft" state="frozen"/>
      <selection pane="bottomLeft" activeCell="K112" sqref="K112"/>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1" spans="1:11" s="191" customFormat="1" x14ac:dyDescent="0.25">
      <c r="A111" s="155">
        <v>110</v>
      </c>
      <c r="B111" s="202"/>
      <c r="C111" s="202"/>
      <c r="D111" s="202" t="s">
        <v>1112</v>
      </c>
      <c r="E111" s="202"/>
      <c r="F111" s="202"/>
      <c r="G111" s="202" t="s">
        <v>146</v>
      </c>
      <c r="H111" s="202" t="b">
        <v>0</v>
      </c>
      <c r="I111" s="202">
        <v>1</v>
      </c>
      <c r="J111" s="202" t="b">
        <v>0</v>
      </c>
      <c r="K111" s="155">
        <v>20</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 H111</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x14ac:dyDescent="0.25">
      <c r="A74" s="2"/>
      <c r="B74" s="2"/>
      <c r="C74" s="2"/>
      <c r="D74" s="2"/>
      <c r="E74" s="2"/>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2017-06-02T23:10:08Z</dcterms:modified>
</cp:coreProperties>
</file>