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<sst xmlns="http://schemas.openxmlformats.org/spreadsheetml/2006/main" count="9391" uniqueCount="832">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</sst>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2" workbookViewId="0">
      <selection activeCell="E15" sqref="E15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opLeftCell="A694" workbookViewId="0">
      <selection activeCell="F575" sqref="F57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830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830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830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830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831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831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830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825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828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828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31.8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31.8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31.8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31.8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31.8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31.8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31.8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31.8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31.8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31.8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31.8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31.8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31.8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31.8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31.8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31.8" x14ac:dyDescent="0.3">
      <c r="A2054" s="27">
        <v>52</v>
      </c>
      <c r="B2054" s="24" t="s">
        <v>826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827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20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20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31.8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792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20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31.8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792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31.8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827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31.8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17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31.8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829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792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17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31.8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792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17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31.8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792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17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31.8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792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31.8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2016-08-18T23:23:01Z</dcterms:modified>
</cp:coreProperties>
</file>