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<sst xmlns="http://schemas.openxmlformats.org/spreadsheetml/2006/main" count="3441" uniqueCount="1076">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</sst>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L1" workbookViewId="0">
      <selection activeCell="AB18" sqref="AB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4" workbookViewId="0">
      <selection activeCell="A67" sqref="A67:AB67"/>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0">
        <v>23</v>
      </c>
    </row>
    <row r="68" spans="1:6" x14ac:dyDescent="0.25">
      <c r="A68" s="2"/>
      <c r="B68" s="2"/>
      <c r="C68" s="2"/>
      <c r="D68" s="2"/>
      <c r="E68" s="2"/>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2017-05-05T18:19:07Z</dcterms:modified>
</cp:coreProperties>
</file>