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<sst xmlns="http://schemas.openxmlformats.org/spreadsheetml/2006/main" count="6515" uniqueCount="1304">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</sst>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5" activePane="bottomLeft" state="frozen"/>
      <selection activeCell="P1" sqref="P1"/>
      <selection pane="bottomLeft" activeCell="A310" sqref="A310:XFD313"/>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9</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206" customFormat="1" ht="10.199999999999999" x14ac:dyDescent="0.2">
      <c r="A310" s="206">
        <v>309</v>
      </c>
      <c r="B310" s="206" t="s">
        <v>1300</v>
      </c>
      <c r="C310" s="206" t="s">
        <v>172</v>
      </c>
      <c r="D310" s="206">
        <v>1</v>
      </c>
      <c r="E310" s="206" t="s">
        <v>157</v>
      </c>
      <c r="F310" s="206">
        <v>0</v>
      </c>
      <c r="G310" s="206" t="s">
        <v>1023</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620</v>
      </c>
    </row>
    <row r="311" spans="1:23" s="206" customFormat="1" ht="10.199999999999999" x14ac:dyDescent="0.2">
      <c r="A311" s="206">
        <v>310</v>
      </c>
      <c r="B311" s="206" t="s">
        <v>1301</v>
      </c>
      <c r="C311" s="206" t="s">
        <v>172</v>
      </c>
      <c r="D311" s="206">
        <v>1</v>
      </c>
      <c r="E311" s="206" t="s">
        <v>157</v>
      </c>
      <c r="F311" s="206">
        <v>0</v>
      </c>
      <c r="G311" s="206" t="s">
        <v>1023</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620</v>
      </c>
    </row>
    <row r="312" spans="1:23" s="206" customFormat="1" ht="10.199999999999999" x14ac:dyDescent="0.2">
      <c r="A312" s="206">
        <v>311</v>
      </c>
      <c r="B312" s="206" t="s">
        <v>1302</v>
      </c>
      <c r="C312" s="206" t="s">
        <v>172</v>
      </c>
      <c r="D312" s="206">
        <v>1</v>
      </c>
      <c r="E312" s="206" t="s">
        <v>157</v>
      </c>
      <c r="F312" s="206">
        <v>0</v>
      </c>
      <c r="G312" s="206" t="s">
        <v>1023</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1303</v>
      </c>
      <c r="C313" s="206" t="s">
        <v>172</v>
      </c>
      <c r="D313" s="206">
        <v>1</v>
      </c>
      <c r="E313" s="206" t="s">
        <v>157</v>
      </c>
      <c r="F313" s="206">
        <v>0</v>
      </c>
      <c r="G313" s="206" t="s">
        <v>1023</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2017-12-01T00:12:03Z</dcterms:modified>
</cp:coreProperties>
</file>