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F767909-7FE2-41F7-881E-3A4D929D8D08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下载问题" sheetId="1" r:id="rId1"/>
    <sheet name="登陆问题" sheetId="2" r:id="rId2"/>
    <sheet name="平台问题" sheetId="3" r:id="rId3"/>
    <sheet name="闪退问题" sheetId="4" r:id="rId4"/>
    <sheet name="劫持问题" sheetId="5" r:id="rId5"/>
  </sheets>
  <calcPr calcId="152511"/>
</workbook>
</file>

<file path=xl/sharedStrings.xml><?xml version="1.0" encoding="utf-8"?>
<sst xmlns="http://schemas.openxmlformats.org/spreadsheetml/2006/main" count="125" uniqueCount="25">
  <si>
    <t>日期</t>
  </si>
  <si>
    <t>时间</t>
  </si>
  <si>
    <t>会员账号</t>
  </si>
  <si>
    <t>反馈问题</t>
  </si>
  <si>
    <t>问题截图</t>
  </si>
  <si>
    <t>问题分类</t>
  </si>
  <si>
    <t>测试该问题结果</t>
  </si>
  <si>
    <t>是否提交
运维/技术处理/
处理结果</t>
  </si>
  <si>
    <t>此问题出现原因</t>
  </si>
  <si>
    <t>回复时间</t>
  </si>
  <si>
    <t>回复处理结果</t>
  </si>
  <si>
    <t>提交人</t>
  </si>
  <si>
    <t>记录人</t>
  </si>
  <si>
    <t>全站端</t>
    <phoneticPr fontId="2" type="noConversion"/>
  </si>
  <si>
    <t>PC端</t>
    <phoneticPr fontId="2" type="noConversion"/>
  </si>
  <si>
    <t>登陆问题</t>
    <phoneticPr fontId="2" type="noConversion"/>
  </si>
  <si>
    <t>平台问题</t>
    <phoneticPr fontId="2" type="noConversion"/>
  </si>
  <si>
    <t>下载问题</t>
    <phoneticPr fontId="2" type="noConversion"/>
  </si>
  <si>
    <t>体育客户端</t>
    <phoneticPr fontId="2" type="noConversion"/>
  </si>
  <si>
    <t>设备型号/app版本</t>
    <phoneticPr fontId="2" type="noConversion"/>
  </si>
  <si>
    <t xml:space="preserve">
登录端口
</t>
    <phoneticPr fontId="2" type="noConversion"/>
  </si>
  <si>
    <t>手机网页版</t>
    <phoneticPr fontId="2" type="noConversion"/>
  </si>
  <si>
    <t>闪退问题</t>
    <phoneticPr fontId="2" type="noConversion"/>
  </si>
  <si>
    <t>劫持问题</t>
    <phoneticPr fontId="2" type="noConversion"/>
  </si>
  <si>
    <t>組別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</si>
</sst>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"/>
  <sheetViews>
    <sheetView workbookViewId="0">
      <pane ySplit="1" topLeftCell="A2" activePane="bottomLeft" state="frozen"/>
      <selection pane="bottomLeft" activeCell="O1" sqref="O1:O1048576"/>
    </sheetView>
  </sheetViews>
  <sheetFormatPr defaultRowHeight="15.75" x14ac:dyDescent="0.25"/>
  <cols>
    <col min="1" max="1" width="12.42578125" customWidth="1"/>
    <col min="2" max="2" width="11.42578125" customWidth="1"/>
    <col min="3" max="3" width="18.85546875" customWidth="1"/>
    <col min="4" max="6" width="13.5703125" customWidth="1"/>
    <col min="7" max="7" width="16.85546875" customWidth="1"/>
    <col min="8" max="8" width="15.42578125" customWidth="1"/>
    <col min="9" max="9" width="13.140625" customWidth="1"/>
    <col min="10" max="10" width="16.7109375" customWidth="1"/>
    <col min="11" max="11" width="13.5703125" customWidth="1"/>
    <col min="12" max="12" width="14.140625" customWidth="1"/>
    <col min="13" max="13" width="18.5703125" customWidth="1"/>
    <col min="14" max="15" width="13" customWidth="1"/>
    <col min="16" max="16" width="18" customWidth="1"/>
    <col min="20" max="21" width="0" hidden="1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19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</row>
    <row r="2" spans="1:20" ht="67.5" customHeight="1" x14ac:dyDescent="0.25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7.5" customHeight="1" x14ac:dyDescent="0.25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67.5" customHeight="1" x14ac:dyDescent="0.25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67.5" customHeight="1" x14ac:dyDescent="0.25">
      <c r="A5" s="2"/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67.5" customHeight="1" x14ac:dyDescent="0.25">
      <c r="A6" s="2"/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67.5" customHeight="1" x14ac:dyDescent="0.25">
      <c r="A7" s="2"/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67.5" customHeight="1" x14ac:dyDescent="0.25">
      <c r="A8" s="2"/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67.5" customHeight="1" x14ac:dyDescent="0.25">
      <c r="A9" s="2"/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67.5" customHeight="1" x14ac:dyDescent="0.25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67.5" customHeight="1" x14ac:dyDescent="0.25">
      <c r="A11" s="2"/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67.5" customHeight="1" x14ac:dyDescent="0.25">
      <c r="A12" s="2"/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67.5" customHeight="1" x14ac:dyDescent="0.25">
      <c r="A13" s="2"/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67.5" customHeight="1" x14ac:dyDescent="0.25">
      <c r="A14" s="2"/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67.5" customHeight="1" x14ac:dyDescent="0.25">
      <c r="A15" s="2"/>
      <c r="B15" s="2"/>
      <c r="C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67.5" customHeight="1" x14ac:dyDescent="0.25">
      <c r="A16" s="2"/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67.5" customHeight="1" x14ac:dyDescent="0.25">
      <c r="A17" s="2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67.5" customHeight="1" x14ac:dyDescent="0.25">
      <c r="A18" s="2"/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67.5" customHeight="1" x14ac:dyDescent="0.25">
      <c r="A19" s="2"/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67.5" customHeight="1" x14ac:dyDescent="0.25">
      <c r="A20" s="2"/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67.5" customHeight="1" x14ac:dyDescent="0.25">
      <c r="A21" s="2"/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67.5" customHeight="1" x14ac:dyDescent="0.25">
      <c r="A22" s="2"/>
      <c r="B22" s="2"/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67.5" customHeight="1" x14ac:dyDescent="0.25">
      <c r="A23" s="2"/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67.5" customHeight="1" x14ac:dyDescent="0.25">
      <c r="A24" s="2"/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67.5" customHeight="1" x14ac:dyDescent="0.25">
      <c r="A25" s="2"/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67.5" customHeight="1" x14ac:dyDescent="0.25">
      <c r="A26" s="2"/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67.5" customHeight="1" x14ac:dyDescent="0.25">
      <c r="A27" s="2"/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67.5" customHeight="1" x14ac:dyDescent="0.25">
      <c r="A28" s="2"/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67.5" customHeight="1" x14ac:dyDescent="0.25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67.5" customHeight="1" x14ac:dyDescent="0.25">
      <c r="A30" s="2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</row>
    <row r="31" spans="1:20" ht="67.5" customHeight="1" x14ac:dyDescent="0.25">
      <c r="A31" s="2"/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</row>
    <row r="32" spans="1:20" ht="67.5" customHeight="1" x14ac:dyDescent="0.25">
      <c r="A32" s="2"/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</row>
    <row r="33" spans="1:16" ht="67.5" customHeight="1" x14ac:dyDescent="0.25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</row>
    <row r="34" spans="1:16" ht="67.5" customHeight="1" x14ac:dyDescent="0.25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</row>
    <row r="35" spans="1:16" ht="67.5" customHeight="1" x14ac:dyDescent="0.25">
      <c r="A35" s="2"/>
      <c r="B35" s="2"/>
      <c r="C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</row>
    <row r="36" spans="1:16" ht="67.5" customHeight="1" x14ac:dyDescent="0.25">
      <c r="A36" s="2"/>
      <c r="B36" s="2"/>
      <c r="C36" s="2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</row>
    <row r="37" spans="1:16" ht="67.5" customHeight="1" x14ac:dyDescent="0.25">
      <c r="A37" s="2"/>
      <c r="B37" s="2"/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</row>
    <row r="38" spans="1:16" ht="67.5" customHeight="1" x14ac:dyDescent="0.25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</row>
    <row r="39" spans="1:16" ht="67.5" customHeight="1" x14ac:dyDescent="0.25">
      <c r="A39" s="2"/>
      <c r="B39" s="2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</row>
    <row r="40" spans="1:16" ht="67.5" customHeight="1" x14ac:dyDescent="0.25">
      <c r="A40" s="2"/>
      <c r="B40" s="2"/>
      <c r="C40" s="2"/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</row>
    <row r="41" spans="1:16" ht="67.5" customHeight="1" x14ac:dyDescent="0.25">
      <c r="A41" s="2"/>
      <c r="B41" s="2"/>
      <c r="C41" s="2"/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</row>
    <row r="42" spans="1:16" ht="67.5" customHeight="1" x14ac:dyDescent="0.25">
      <c r="A42" s="2"/>
      <c r="B42" s="2"/>
      <c r="C42" s="2"/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</row>
    <row r="43" spans="1:16" ht="67.5" customHeight="1" x14ac:dyDescent="0.25">
      <c r="A43" s="2"/>
      <c r="B43" s="2"/>
      <c r="C43" s="2"/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</row>
    <row r="44" spans="1:16" ht="67.5" customHeight="1" x14ac:dyDescent="0.25">
      <c r="A44" s="2"/>
      <c r="B44" s="2"/>
      <c r="C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</row>
    <row r="45" spans="1:16" ht="67.5" customHeight="1" x14ac:dyDescent="0.25">
      <c r="A45" s="2"/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</row>
    <row r="46" spans="1:16" ht="67.5" customHeight="1" x14ac:dyDescent="0.25">
      <c r="A46" s="2"/>
      <c r="B46" s="2"/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</row>
    <row r="47" spans="1:16" ht="67.5" customHeight="1" x14ac:dyDescent="0.25">
      <c r="A47" s="2"/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</row>
    <row r="48" spans="1:16" ht="67.5" customHeight="1" x14ac:dyDescent="0.25">
      <c r="A48" s="2"/>
      <c r="B48" s="2"/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</row>
    <row r="49" spans="1:16" ht="67.5" customHeight="1" x14ac:dyDescent="0.25">
      <c r="A49" s="2"/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</row>
    <row r="50" spans="1:16" ht="67.5" customHeight="1" x14ac:dyDescent="0.25">
      <c r="A50" s="2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</row>
    <row r="51" spans="1:16" ht="67.5" customHeight="1" x14ac:dyDescent="0.25">
      <c r="A51" s="2"/>
      <c r="B51" s="2"/>
      <c r="C51" s="2"/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</row>
    <row r="52" spans="1:16" ht="67.5" customHeight="1" x14ac:dyDescent="0.25">
      <c r="A52" s="2"/>
      <c r="B52" s="2"/>
      <c r="C52" s="2"/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</row>
    <row r="53" spans="1:16" ht="67.5" customHeight="1" x14ac:dyDescent="0.25">
      <c r="A53" s="2"/>
      <c r="B53" s="2"/>
      <c r="C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</row>
    <row r="54" spans="1:16" ht="67.5" customHeight="1" x14ac:dyDescent="0.25">
      <c r="A54" s="2"/>
      <c r="B54" s="2"/>
      <c r="C54" s="2"/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</row>
    <row r="55" spans="1:16" ht="67.5" customHeight="1" x14ac:dyDescent="0.25">
      <c r="A55" s="2"/>
      <c r="B55" s="2"/>
      <c r="C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</row>
    <row r="56" spans="1:16" ht="67.5" customHeight="1" x14ac:dyDescent="0.25">
      <c r="A56" s="2"/>
      <c r="B56" s="2"/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</row>
    <row r="57" spans="1:16" ht="67.5" customHeight="1" x14ac:dyDescent="0.25">
      <c r="A57" s="2"/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</row>
    <row r="58" spans="1:16" ht="67.5" customHeight="1" x14ac:dyDescent="0.25">
      <c r="A58" s="2"/>
      <c r="B58" s="2"/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</row>
    <row r="59" spans="1:16" ht="67.5" customHeight="1" x14ac:dyDescent="0.25">
      <c r="A59" s="2"/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</row>
    <row r="60" spans="1:16" ht="67.5" customHeight="1" x14ac:dyDescent="0.25">
      <c r="A60" s="2"/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</row>
    <row r="61" spans="1:16" ht="67.5" customHeight="1" x14ac:dyDescent="0.25">
      <c r="A61" s="2"/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</row>
    <row r="62" spans="1:16" ht="67.5" customHeight="1" x14ac:dyDescent="0.25">
      <c r="A62" s="2"/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</row>
    <row r="63" spans="1:16" ht="67.5" customHeight="1" x14ac:dyDescent="0.25">
      <c r="A63" s="2"/>
      <c r="B63" s="2"/>
      <c r="C63" s="2"/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</row>
    <row r="64" spans="1:16" ht="67.5" customHeight="1" x14ac:dyDescent="0.25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</row>
    <row r="65" spans="1:16" ht="67.5" customHeight="1" x14ac:dyDescent="0.25">
      <c r="A65" s="2"/>
      <c r="B65" s="2"/>
      <c r="C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</row>
    <row r="66" spans="1:16" ht="67.5" customHeight="1" x14ac:dyDescent="0.25">
      <c r="A66" s="2"/>
      <c r="B66" s="2"/>
      <c r="C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</row>
    <row r="67" spans="1:16" ht="67.5" customHeight="1" x14ac:dyDescent="0.25">
      <c r="A67" s="2"/>
      <c r="B67" s="2"/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</row>
    <row r="68" spans="1:16" ht="67.5" customHeight="1" x14ac:dyDescent="0.25">
      <c r="A68" s="2"/>
      <c r="B68" s="2"/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</row>
    <row r="69" spans="1:16" ht="67.5" customHeight="1" x14ac:dyDescent="0.25">
      <c r="A69" s="2"/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</row>
    <row r="70" spans="1:16" ht="67.5" customHeight="1" x14ac:dyDescent="0.25">
      <c r="A70" s="2"/>
      <c r="B70" s="2"/>
      <c r="C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</row>
    <row r="71" spans="1:16" ht="67.5" customHeight="1" x14ac:dyDescent="0.25">
      <c r="A71" s="2"/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</row>
    <row r="72" spans="1:16" ht="67.5" customHeight="1" x14ac:dyDescent="0.25">
      <c r="A72" s="2"/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</row>
    <row r="73" spans="1:16" ht="67.5" customHeight="1" x14ac:dyDescent="0.25">
      <c r="A73" s="2"/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</row>
    <row r="74" spans="1:16" ht="67.5" customHeight="1" x14ac:dyDescent="0.25">
      <c r="A74" s="2"/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</row>
    <row r="75" spans="1:16" ht="67.5" customHeight="1" x14ac:dyDescent="0.25">
      <c r="A75" s="2"/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</row>
    <row r="76" spans="1:16" ht="67.5" customHeight="1" x14ac:dyDescent="0.25">
      <c r="A76" s="2"/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</row>
    <row r="77" spans="1:16" ht="67.5" customHeight="1" x14ac:dyDescent="0.25">
      <c r="A77" s="2"/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</row>
    <row r="78" spans="1:16" ht="67.5" customHeight="1" x14ac:dyDescent="0.25">
      <c r="A78" s="2"/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</row>
    <row r="79" spans="1:16" ht="67.5" customHeight="1" x14ac:dyDescent="0.25">
      <c r="A79" s="2"/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</row>
    <row r="80" spans="1:16" ht="67.5" customHeight="1" x14ac:dyDescent="0.25">
      <c r="A80" s="2"/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</row>
    <row r="81" spans="1:16" ht="67.5" customHeight="1" x14ac:dyDescent="0.25">
      <c r="A81" s="2"/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</row>
    <row r="82" spans="1:16" ht="67.5" customHeight="1" x14ac:dyDescent="0.25">
      <c r="A82" s="2"/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</row>
    <row r="83" spans="1:16" ht="67.5" customHeight="1" x14ac:dyDescent="0.25">
      <c r="A83" s="2"/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</row>
    <row r="84" spans="1:16" ht="67.5" customHeight="1" x14ac:dyDescent="0.25">
      <c r="A84" s="2"/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</row>
    <row r="85" spans="1:16" ht="67.5" customHeight="1" x14ac:dyDescent="0.25">
      <c r="A85" s="2"/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</row>
    <row r="86" spans="1:16" ht="67.5" customHeight="1" x14ac:dyDescent="0.25">
      <c r="A86" s="2"/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</row>
    <row r="87" spans="1:16" ht="67.5" customHeight="1" x14ac:dyDescent="0.25">
      <c r="A87" s="2"/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</row>
    <row r="88" spans="1:16" ht="67.5" customHeight="1" x14ac:dyDescent="0.25">
      <c r="A88" s="2"/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</row>
    <row r="89" spans="1:16" ht="67.5" customHeight="1" x14ac:dyDescent="0.25">
      <c r="A89" s="2"/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</row>
    <row r="90" spans="1:16" ht="67.5" customHeight="1" x14ac:dyDescent="0.25">
      <c r="A90" s="2"/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</row>
    <row r="91" spans="1:16" ht="67.5" customHeight="1" x14ac:dyDescent="0.25">
      <c r="A91" s="2"/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</row>
    <row r="92" spans="1:16" ht="67.5" customHeight="1" x14ac:dyDescent="0.25">
      <c r="A92" s="2"/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</row>
    <row r="93" spans="1:16" ht="67.5" customHeight="1" x14ac:dyDescent="0.25">
      <c r="A93" s="2"/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</row>
    <row r="94" spans="1:16" ht="67.5" customHeight="1" x14ac:dyDescent="0.25">
      <c r="A94" s="2"/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</row>
    <row r="95" spans="1:16" ht="67.5" customHeight="1" x14ac:dyDescent="0.25">
      <c r="A95" s="2"/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</row>
    <row r="96" spans="1:16" ht="67.5" customHeight="1" x14ac:dyDescent="0.25">
      <c r="A96" s="2"/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</row>
    <row r="97" spans="1:16" ht="67.5" customHeight="1" x14ac:dyDescent="0.25">
      <c r="A97" s="2"/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</row>
    <row r="98" spans="1:16" ht="67.5" customHeight="1" x14ac:dyDescent="0.25">
      <c r="A98" s="2"/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</row>
    <row r="99" spans="1:16" ht="67.5" customHeight="1" x14ac:dyDescent="0.25">
      <c r="A99" s="2"/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</row>
    <row r="100" spans="1:16" ht="67.5" customHeight="1" x14ac:dyDescent="0.25">
      <c r="A100" s="2"/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</row>
    <row r="101" spans="1:16" ht="67.5" customHeight="1" x14ac:dyDescent="0.25">
      <c r="A101" s="2"/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</row>
    <row r="102" spans="1:16" ht="67.5" customHeight="1" x14ac:dyDescent="0.25">
      <c r="A102" s="2"/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</row>
    <row r="103" spans="1:16" ht="67.5" customHeight="1" x14ac:dyDescent="0.25">
      <c r="A103" s="2"/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</row>
    <row r="104" spans="1:16" ht="67.5" customHeight="1" x14ac:dyDescent="0.25">
      <c r="A104" s="2"/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</row>
    <row r="105" spans="1:16" ht="67.5" customHeight="1" x14ac:dyDescent="0.25">
      <c r="A105" s="2"/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</row>
    <row r="106" spans="1:16" ht="67.5" customHeight="1" x14ac:dyDescent="0.25">
      <c r="A106" s="2"/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</row>
    <row r="107" spans="1:16" ht="67.5" customHeight="1" x14ac:dyDescent="0.25">
      <c r="A107" s="2"/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</row>
    <row r="108" spans="1:16" ht="67.5" customHeight="1" x14ac:dyDescent="0.25">
      <c r="A108" s="2"/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</row>
    <row r="109" spans="1:16" ht="67.5" customHeight="1" x14ac:dyDescent="0.25">
      <c r="A109" s="2"/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</row>
    <row r="110" spans="1:16" ht="67.5" customHeight="1" x14ac:dyDescent="0.25">
      <c r="A110" s="2"/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</row>
    <row r="111" spans="1:16" ht="67.5" customHeight="1" x14ac:dyDescent="0.25">
      <c r="A111" s="2"/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</row>
    <row r="112" spans="1:16" ht="67.5" customHeight="1" x14ac:dyDescent="0.25">
      <c r="A112" s="2"/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</row>
    <row r="113" spans="1:16" ht="67.5" customHeight="1" x14ac:dyDescent="0.25">
      <c r="A113" s="2"/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</row>
    <row r="114" spans="1:16" ht="67.5" customHeight="1" x14ac:dyDescent="0.25">
      <c r="A114" s="2"/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</row>
    <row r="115" spans="1:16" ht="67.5" customHeight="1" x14ac:dyDescent="0.25">
      <c r="A115" s="2"/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</row>
    <row r="116" spans="1:16" ht="67.5" customHeight="1" x14ac:dyDescent="0.25">
      <c r="A116" s="2"/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</row>
    <row r="117" spans="1:16" ht="67.5" customHeight="1" x14ac:dyDescent="0.25">
      <c r="A117" s="2"/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</row>
    <row r="118" spans="1:16" ht="67.5" customHeight="1" x14ac:dyDescent="0.25">
      <c r="A118" s="2"/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</row>
    <row r="119" spans="1:16" ht="67.5" customHeight="1" x14ac:dyDescent="0.25">
      <c r="A119" s="2"/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</row>
    <row r="120" spans="1:16" ht="67.5" customHeight="1" x14ac:dyDescent="0.25">
      <c r="A120" s="2"/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</row>
    <row r="121" spans="1:16" ht="67.5" customHeight="1" x14ac:dyDescent="0.25">
      <c r="A121" s="2"/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</row>
    <row r="122" spans="1:16" ht="67.5" customHeight="1" x14ac:dyDescent="0.25">
      <c r="A122" s="2"/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</row>
    <row r="123" spans="1:16" ht="67.5" customHeight="1" x14ac:dyDescent="0.25">
      <c r="A123" s="2"/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</row>
    <row r="124" spans="1:16" ht="67.5" customHeight="1" x14ac:dyDescent="0.25">
      <c r="A124" s="2"/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</row>
    <row r="125" spans="1:16" ht="67.5" customHeight="1" x14ac:dyDescent="0.25">
      <c r="A125" s="2"/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</row>
    <row r="126" spans="1:16" ht="67.5" customHeight="1" x14ac:dyDescent="0.25">
      <c r="A126" s="2"/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</row>
    <row r="127" spans="1:16" ht="67.5" customHeight="1" x14ac:dyDescent="0.25">
      <c r="A127" s="2"/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</row>
    <row r="128" spans="1:16" ht="67.5" customHeight="1" x14ac:dyDescent="0.25">
      <c r="A128" s="2"/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</row>
    <row r="129" spans="1:16" ht="67.5" customHeight="1" x14ac:dyDescent="0.25">
      <c r="A129" s="2"/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</row>
    <row r="130" spans="1:16" ht="67.5" customHeight="1" x14ac:dyDescent="0.25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</row>
    <row r="131" spans="1:16" ht="67.5" customHeight="1" x14ac:dyDescent="0.25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</row>
    <row r="132" spans="1:16" ht="67.5" customHeight="1" x14ac:dyDescent="0.25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</row>
    <row r="133" spans="1:16" ht="67.5" customHeight="1" x14ac:dyDescent="0.25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</row>
    <row r="134" spans="1:16" ht="67.5" customHeight="1" x14ac:dyDescent="0.25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</row>
    <row r="135" spans="1:16" ht="67.5" customHeight="1" x14ac:dyDescent="0.25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</row>
    <row r="136" spans="1:16" ht="67.5" customHeight="1" x14ac:dyDescent="0.25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</row>
    <row r="137" spans="1:16" ht="67.5" customHeight="1" x14ac:dyDescent="0.25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</row>
    <row r="138" spans="1:16" ht="67.5" customHeight="1" x14ac:dyDescent="0.25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</row>
    <row r="139" spans="1:16" ht="67.5" customHeight="1" x14ac:dyDescent="0.25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</row>
    <row r="140" spans="1:16" ht="67.5" customHeight="1" x14ac:dyDescent="0.25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</row>
    <row r="141" spans="1:16" ht="67.5" customHeight="1" x14ac:dyDescent="0.25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</row>
    <row r="142" spans="1:16" ht="67.5" customHeight="1" x14ac:dyDescent="0.25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</row>
    <row r="143" spans="1:16" ht="67.5" customHeight="1" x14ac:dyDescent="0.25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</row>
    <row r="144" spans="1:16" ht="67.5" customHeight="1" x14ac:dyDescent="0.25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</row>
    <row r="145" spans="1:16" ht="67.5" customHeight="1" x14ac:dyDescent="0.25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</row>
    <row r="146" spans="1:16" ht="67.5" customHeight="1" x14ac:dyDescent="0.25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</row>
    <row r="147" spans="1:16" ht="67.5" customHeight="1" x14ac:dyDescent="0.25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</row>
    <row r="148" spans="1:16" ht="67.5" customHeight="1" x14ac:dyDescent="0.25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</row>
    <row r="149" spans="1:16" ht="67.5" customHeight="1" x14ac:dyDescent="0.25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</row>
    <row r="150" spans="1:16" ht="67.5" customHeight="1" x14ac:dyDescent="0.25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</row>
    <row r="151" spans="1:16" ht="67.5" customHeight="1" x14ac:dyDescent="0.25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</row>
    <row r="152" spans="1:16" ht="67.5" customHeight="1" x14ac:dyDescent="0.25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</row>
    <row r="153" spans="1:16" ht="67.5" customHeight="1" x14ac:dyDescent="0.25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</row>
    <row r="154" spans="1:16" ht="67.5" customHeight="1" x14ac:dyDescent="0.25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</row>
    <row r="155" spans="1:16" ht="67.5" customHeight="1" x14ac:dyDescent="0.25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</row>
    <row r="156" spans="1:16" ht="67.5" customHeight="1" x14ac:dyDescent="0.25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</row>
    <row r="157" spans="1:16" ht="67.5" customHeight="1" x14ac:dyDescent="0.25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</row>
    <row r="158" spans="1:16" ht="67.5" customHeight="1" x14ac:dyDescent="0.25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</row>
    <row r="159" spans="1:16" ht="67.5" customHeight="1" x14ac:dyDescent="0.25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</row>
    <row r="160" spans="1:16" ht="67.5" customHeight="1" x14ac:dyDescent="0.25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</row>
    <row r="161" spans="1:16" ht="67.5" customHeight="1" x14ac:dyDescent="0.25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</row>
    <row r="162" spans="1:16" ht="67.5" customHeight="1" x14ac:dyDescent="0.2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</row>
    <row r="163" spans="1:16" ht="67.5" customHeight="1" x14ac:dyDescent="0.25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</row>
    <row r="164" spans="1:16" ht="67.5" customHeight="1" x14ac:dyDescent="0.25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</row>
    <row r="165" spans="1:16" ht="67.5" customHeight="1" x14ac:dyDescent="0.25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</row>
    <row r="166" spans="1:16" ht="67.5" customHeight="1" x14ac:dyDescent="0.25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</row>
    <row r="167" spans="1:16" ht="67.5" customHeight="1" x14ac:dyDescent="0.25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</row>
    <row r="168" spans="1:16" ht="67.5" customHeight="1" x14ac:dyDescent="0.25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</row>
    <row r="169" spans="1:16" ht="67.5" customHeight="1" x14ac:dyDescent="0.25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</row>
    <row r="170" spans="1:16" ht="67.5" customHeight="1" x14ac:dyDescent="0.25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</row>
    <row r="171" spans="1:16" ht="67.5" customHeight="1" x14ac:dyDescent="0.25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</row>
    <row r="172" spans="1:16" ht="67.5" customHeight="1" x14ac:dyDescent="0.25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</row>
    <row r="173" spans="1:16" ht="67.5" customHeight="1" x14ac:dyDescent="0.25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</row>
    <row r="174" spans="1:16" ht="67.5" customHeight="1" x14ac:dyDescent="0.25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</row>
    <row r="175" spans="1:16" ht="67.5" customHeight="1" x14ac:dyDescent="0.25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</row>
    <row r="176" spans="1:16" ht="67.5" customHeight="1" x14ac:dyDescent="0.25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</row>
    <row r="177" spans="1:16" ht="67.5" customHeight="1" x14ac:dyDescent="0.25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</row>
    <row r="178" spans="1:16" ht="67.5" customHeight="1" x14ac:dyDescent="0.25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</row>
    <row r="179" spans="1:16" ht="67.5" customHeight="1" x14ac:dyDescent="0.25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</row>
    <row r="180" spans="1:16" ht="67.5" customHeight="1" x14ac:dyDescent="0.25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</row>
    <row r="181" spans="1:16" ht="67.5" customHeight="1" x14ac:dyDescent="0.25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</row>
    <row r="182" spans="1:16" ht="67.5" customHeight="1" x14ac:dyDescent="0.25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</row>
    <row r="183" spans="1:16" ht="67.5" customHeight="1" x14ac:dyDescent="0.25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</row>
    <row r="184" spans="1:16" ht="67.5" customHeight="1" x14ac:dyDescent="0.25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</row>
    <row r="185" spans="1:16" ht="67.5" customHeight="1" x14ac:dyDescent="0.25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</row>
    <row r="186" spans="1:16" ht="67.5" customHeight="1" x14ac:dyDescent="0.25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</row>
    <row r="187" spans="1:16" ht="67.5" customHeight="1" x14ac:dyDescent="0.25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</row>
    <row r="188" spans="1:16" ht="67.5" customHeight="1" x14ac:dyDescent="0.25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</row>
    <row r="189" spans="1:16" ht="67.5" customHeight="1" x14ac:dyDescent="0.25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</row>
    <row r="190" spans="1:16" ht="67.5" customHeight="1" x14ac:dyDescent="0.25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</row>
    <row r="191" spans="1:16" ht="67.5" customHeight="1" x14ac:dyDescent="0.25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</row>
    <row r="192" spans="1:16" ht="67.5" customHeight="1" x14ac:dyDescent="0.25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</row>
    <row r="193" spans="1:16" ht="67.5" customHeight="1" x14ac:dyDescent="0.25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</row>
    <row r="194" spans="1:16" ht="67.5" customHeight="1" x14ac:dyDescent="0.25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</row>
    <row r="195" spans="1:16" ht="67.5" customHeight="1" x14ac:dyDescent="0.25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</row>
    <row r="196" spans="1:16" ht="67.5" customHeight="1" x14ac:dyDescent="0.25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</row>
    <row r="197" spans="1:16" ht="67.5" customHeight="1" x14ac:dyDescent="0.25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</row>
    <row r="198" spans="1:16" ht="67.5" customHeight="1" x14ac:dyDescent="0.25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</row>
    <row r="199" spans="1:16" ht="67.5" customHeight="1" x14ac:dyDescent="0.25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</row>
    <row r="200" spans="1:16" ht="67.5" customHeight="1" x14ac:dyDescent="0.25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</row>
    <row r="201" spans="1:16" ht="67.5" customHeight="1" x14ac:dyDescent="0.25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</row>
    <row r="202" spans="1:16" ht="67.5" customHeight="1" x14ac:dyDescent="0.25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</row>
    <row r="203" spans="1:16" ht="67.5" customHeight="1" x14ac:dyDescent="0.25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</row>
    <row r="204" spans="1:16" ht="67.5" customHeight="1" x14ac:dyDescent="0.25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</row>
    <row r="205" spans="1:16" ht="67.5" customHeight="1" x14ac:dyDescent="0.25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</row>
    <row r="206" spans="1:16" ht="67.5" customHeight="1" x14ac:dyDescent="0.25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</row>
    <row r="207" spans="1:16" ht="67.5" customHeight="1" x14ac:dyDescent="0.25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</row>
    <row r="209" spans="1:21" x14ac:dyDescent="0.25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T209" t="s">
        <v>13</v>
      </c>
      <c r="U209" t="s">
        <v>17</v>
      </c>
    </row>
    <row r="210" spans="1:21" x14ac:dyDescent="0.25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T210" t="s">
        <v>18</v>
      </c>
      <c r="U210" t="s">
        <v>15</v>
      </c>
    </row>
    <row r="211" spans="1:21" x14ac:dyDescent="0.25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T211" t="s">
        <v>14</v>
      </c>
      <c r="U211" t="s">
        <v>16</v>
      </c>
    </row>
    <row r="212" spans="1:21" x14ac:dyDescent="0.25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T212" t="s">
        <v>21</v>
      </c>
      <c r="U212" t="s">
        <v>22</v>
      </c>
    </row>
    <row r="213" spans="1:21" x14ac:dyDescent="0.25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U213" t="s">
        <v>23</v>
      </c>
    </row>
    <row r="214" spans="1:21" x14ac:dyDescent="0.25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</row>
  </sheetData>
  <dataConsolidate/>
  <phoneticPr fontId="2" type="noConversion"/>
  <conditionalFormatting sqref="C1">
    <cfRule type="duplicateValues" dxfId="4" priority="1"/>
  </conditionalFormatting>
  <dataValidations count="2">
    <dataValidation type="list" allowBlank="1" showInputMessage="1" showErrorMessage="1" sqref="D2:D214" xr:uid="{A63BC6AD-F72E-4060-9BDD-0CEBFB904F37}">
      <formula1>$T$209:$T$212</formula1>
    </dataValidation>
    <dataValidation type="list" allowBlank="1" showInputMessage="1" showErrorMessage="1" sqref="F2:F214" xr:uid="{4506A141-600D-433E-8022-AA5CD3FADF23}">
      <formula1>$U$209:$U$213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4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defaultRowHeight="15.75" x14ac:dyDescent="0.25"/>
  <cols>
    <col min="1" max="1" width="12.42578125" customWidth="1"/>
    <col min="2" max="2" width="11.42578125" customWidth="1"/>
    <col min="3" max="3" width="18.85546875" customWidth="1"/>
    <col min="4" max="6" width="13.5703125" customWidth="1"/>
    <col min="7" max="7" width="16.85546875" customWidth="1"/>
    <col min="8" max="8" width="15.42578125" customWidth="1"/>
    <col min="9" max="9" width="13.140625" customWidth="1"/>
    <col min="10" max="10" width="16.7109375" customWidth="1"/>
    <col min="11" max="11" width="13.5703125" customWidth="1"/>
    <col min="12" max="12" width="14.140625" customWidth="1"/>
    <col min="13" max="13" width="18.5703125" customWidth="1"/>
    <col min="14" max="15" width="13" customWidth="1"/>
    <col min="16" max="16" width="18" customWidth="1"/>
    <col min="20" max="21" width="0" hidden="1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19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</row>
    <row r="2" spans="1:20" ht="67.5" customHeight="1" x14ac:dyDescent="0.25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7.5" customHeight="1" x14ac:dyDescent="0.25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67.5" customHeight="1" x14ac:dyDescent="0.25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67.5" customHeight="1" x14ac:dyDescent="0.25">
      <c r="A5" s="2"/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67.5" customHeight="1" x14ac:dyDescent="0.25">
      <c r="A6" s="2"/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67.5" customHeight="1" x14ac:dyDescent="0.25">
      <c r="A7" s="2"/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67.5" customHeight="1" x14ac:dyDescent="0.25">
      <c r="A8" s="2"/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67.5" customHeight="1" x14ac:dyDescent="0.25">
      <c r="A9" s="2"/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67.5" customHeight="1" x14ac:dyDescent="0.25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67.5" customHeight="1" x14ac:dyDescent="0.25">
      <c r="A11" s="2"/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67.5" customHeight="1" x14ac:dyDescent="0.25">
      <c r="A12" s="2"/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67.5" customHeight="1" x14ac:dyDescent="0.25">
      <c r="A13" s="2"/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67.5" customHeight="1" x14ac:dyDescent="0.25">
      <c r="A14" s="2"/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67.5" customHeight="1" x14ac:dyDescent="0.25">
      <c r="A15" s="2"/>
      <c r="B15" s="2"/>
      <c r="C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67.5" customHeight="1" x14ac:dyDescent="0.25">
      <c r="A16" s="2"/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67.5" customHeight="1" x14ac:dyDescent="0.25">
      <c r="A17" s="2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67.5" customHeight="1" x14ac:dyDescent="0.25">
      <c r="A18" s="2"/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67.5" customHeight="1" x14ac:dyDescent="0.25">
      <c r="A19" s="2"/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67.5" customHeight="1" x14ac:dyDescent="0.25">
      <c r="A20" s="2"/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67.5" customHeight="1" x14ac:dyDescent="0.25">
      <c r="A21" s="2"/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67.5" customHeight="1" x14ac:dyDescent="0.25">
      <c r="A22" s="2"/>
      <c r="B22" s="2"/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67.5" customHeight="1" x14ac:dyDescent="0.25">
      <c r="A23" s="2"/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67.5" customHeight="1" x14ac:dyDescent="0.25">
      <c r="A24" s="2"/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67.5" customHeight="1" x14ac:dyDescent="0.25">
      <c r="A25" s="2"/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67.5" customHeight="1" x14ac:dyDescent="0.25">
      <c r="A26" s="2"/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67.5" customHeight="1" x14ac:dyDescent="0.25">
      <c r="A27" s="2"/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67.5" customHeight="1" x14ac:dyDescent="0.25">
      <c r="A28" s="2"/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67.5" customHeight="1" x14ac:dyDescent="0.25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67.5" customHeight="1" x14ac:dyDescent="0.25">
      <c r="A30" s="2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</row>
    <row r="31" spans="1:20" ht="67.5" customHeight="1" x14ac:dyDescent="0.25">
      <c r="A31" s="2"/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</row>
    <row r="32" spans="1:20" ht="67.5" customHeight="1" x14ac:dyDescent="0.25">
      <c r="A32" s="2"/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</row>
    <row r="33" spans="1:16" ht="67.5" customHeight="1" x14ac:dyDescent="0.25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</row>
    <row r="34" spans="1:16" ht="67.5" customHeight="1" x14ac:dyDescent="0.25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</row>
    <row r="35" spans="1:16" ht="67.5" customHeight="1" x14ac:dyDescent="0.25">
      <c r="A35" s="2"/>
      <c r="B35" s="2"/>
      <c r="C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</row>
    <row r="36" spans="1:16" ht="67.5" customHeight="1" x14ac:dyDescent="0.25">
      <c r="A36" s="2"/>
      <c r="B36" s="2"/>
      <c r="C36" s="2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</row>
    <row r="37" spans="1:16" ht="67.5" customHeight="1" x14ac:dyDescent="0.25">
      <c r="A37" s="2"/>
      <c r="B37" s="2"/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</row>
    <row r="38" spans="1:16" ht="67.5" customHeight="1" x14ac:dyDescent="0.25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</row>
    <row r="39" spans="1:16" ht="67.5" customHeight="1" x14ac:dyDescent="0.25">
      <c r="A39" s="2"/>
      <c r="B39" s="2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</row>
    <row r="40" spans="1:16" ht="67.5" customHeight="1" x14ac:dyDescent="0.25">
      <c r="A40" s="2"/>
      <c r="B40" s="2"/>
      <c r="C40" s="2"/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</row>
    <row r="41" spans="1:16" ht="67.5" customHeight="1" x14ac:dyDescent="0.25">
      <c r="A41" s="2"/>
      <c r="B41" s="2"/>
      <c r="C41" s="2"/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</row>
    <row r="42" spans="1:16" ht="67.5" customHeight="1" x14ac:dyDescent="0.25">
      <c r="A42" s="2"/>
      <c r="B42" s="2"/>
      <c r="C42" s="2"/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</row>
    <row r="43" spans="1:16" ht="67.5" customHeight="1" x14ac:dyDescent="0.25">
      <c r="A43" s="2"/>
      <c r="B43" s="2"/>
      <c r="C43" s="2"/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</row>
    <row r="44" spans="1:16" ht="67.5" customHeight="1" x14ac:dyDescent="0.25">
      <c r="A44" s="2"/>
      <c r="B44" s="2"/>
      <c r="C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</row>
    <row r="45" spans="1:16" ht="67.5" customHeight="1" x14ac:dyDescent="0.25">
      <c r="A45" s="2"/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</row>
    <row r="46" spans="1:16" ht="67.5" customHeight="1" x14ac:dyDescent="0.25">
      <c r="A46" s="2"/>
      <c r="B46" s="2"/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</row>
    <row r="47" spans="1:16" ht="67.5" customHeight="1" x14ac:dyDescent="0.25">
      <c r="A47" s="2"/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</row>
    <row r="48" spans="1:16" ht="67.5" customHeight="1" x14ac:dyDescent="0.25">
      <c r="A48" s="2"/>
      <c r="B48" s="2"/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</row>
    <row r="49" spans="1:16" ht="67.5" customHeight="1" x14ac:dyDescent="0.25">
      <c r="A49" s="2"/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</row>
    <row r="50" spans="1:16" ht="67.5" customHeight="1" x14ac:dyDescent="0.25">
      <c r="A50" s="2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</row>
    <row r="51" spans="1:16" ht="67.5" customHeight="1" x14ac:dyDescent="0.25">
      <c r="A51" s="2"/>
      <c r="B51" s="2"/>
      <c r="C51" s="2"/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</row>
    <row r="52" spans="1:16" ht="67.5" customHeight="1" x14ac:dyDescent="0.25">
      <c r="A52" s="2"/>
      <c r="B52" s="2"/>
      <c r="C52" s="2"/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</row>
    <row r="53" spans="1:16" ht="67.5" customHeight="1" x14ac:dyDescent="0.25">
      <c r="A53" s="2"/>
      <c r="B53" s="2"/>
      <c r="C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</row>
    <row r="54" spans="1:16" ht="67.5" customHeight="1" x14ac:dyDescent="0.25">
      <c r="A54" s="2"/>
      <c r="B54" s="2"/>
      <c r="C54" s="2"/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</row>
    <row r="55" spans="1:16" ht="67.5" customHeight="1" x14ac:dyDescent="0.25">
      <c r="A55" s="2"/>
      <c r="B55" s="2"/>
      <c r="C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</row>
    <row r="56" spans="1:16" ht="67.5" customHeight="1" x14ac:dyDescent="0.25">
      <c r="A56" s="2"/>
      <c r="B56" s="2"/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</row>
    <row r="57" spans="1:16" ht="67.5" customHeight="1" x14ac:dyDescent="0.25">
      <c r="A57" s="2"/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</row>
    <row r="58" spans="1:16" ht="67.5" customHeight="1" x14ac:dyDescent="0.25">
      <c r="A58" s="2"/>
      <c r="B58" s="2"/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</row>
    <row r="59" spans="1:16" ht="67.5" customHeight="1" x14ac:dyDescent="0.25">
      <c r="A59" s="2"/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</row>
    <row r="60" spans="1:16" ht="67.5" customHeight="1" x14ac:dyDescent="0.25">
      <c r="A60" s="2"/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</row>
    <row r="61" spans="1:16" ht="67.5" customHeight="1" x14ac:dyDescent="0.25">
      <c r="A61" s="2"/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</row>
    <row r="62" spans="1:16" ht="67.5" customHeight="1" x14ac:dyDescent="0.25">
      <c r="A62" s="2"/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</row>
    <row r="63" spans="1:16" ht="67.5" customHeight="1" x14ac:dyDescent="0.25">
      <c r="A63" s="2"/>
      <c r="B63" s="2"/>
      <c r="C63" s="2"/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</row>
    <row r="64" spans="1:16" ht="67.5" customHeight="1" x14ac:dyDescent="0.25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</row>
    <row r="65" spans="1:16" ht="67.5" customHeight="1" x14ac:dyDescent="0.25">
      <c r="A65" s="2"/>
      <c r="B65" s="2"/>
      <c r="C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</row>
    <row r="66" spans="1:16" ht="67.5" customHeight="1" x14ac:dyDescent="0.25">
      <c r="A66" s="2"/>
      <c r="B66" s="2"/>
      <c r="C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</row>
    <row r="67" spans="1:16" ht="67.5" customHeight="1" x14ac:dyDescent="0.25">
      <c r="A67" s="2"/>
      <c r="B67" s="2"/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</row>
    <row r="68" spans="1:16" ht="67.5" customHeight="1" x14ac:dyDescent="0.25">
      <c r="A68" s="2"/>
      <c r="B68" s="2"/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</row>
    <row r="69" spans="1:16" ht="67.5" customHeight="1" x14ac:dyDescent="0.25">
      <c r="A69" s="2"/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</row>
    <row r="70" spans="1:16" ht="67.5" customHeight="1" x14ac:dyDescent="0.25">
      <c r="A70" s="2"/>
      <c r="B70" s="2"/>
      <c r="C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</row>
    <row r="71" spans="1:16" ht="67.5" customHeight="1" x14ac:dyDescent="0.25">
      <c r="A71" s="2"/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</row>
    <row r="72" spans="1:16" ht="67.5" customHeight="1" x14ac:dyDescent="0.25">
      <c r="A72" s="2"/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</row>
    <row r="73" spans="1:16" ht="67.5" customHeight="1" x14ac:dyDescent="0.25">
      <c r="A73" s="2"/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</row>
    <row r="74" spans="1:16" ht="67.5" customHeight="1" x14ac:dyDescent="0.25">
      <c r="A74" s="2"/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</row>
    <row r="75" spans="1:16" ht="67.5" customHeight="1" x14ac:dyDescent="0.25">
      <c r="A75" s="2"/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</row>
    <row r="76" spans="1:16" ht="67.5" customHeight="1" x14ac:dyDescent="0.25">
      <c r="A76" s="2"/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</row>
    <row r="77" spans="1:16" ht="67.5" customHeight="1" x14ac:dyDescent="0.25">
      <c r="A77" s="2"/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</row>
    <row r="78" spans="1:16" ht="67.5" customHeight="1" x14ac:dyDescent="0.25">
      <c r="A78" s="2"/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</row>
    <row r="79" spans="1:16" ht="67.5" customHeight="1" x14ac:dyDescent="0.25">
      <c r="A79" s="2"/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</row>
    <row r="80" spans="1:16" ht="67.5" customHeight="1" x14ac:dyDescent="0.25">
      <c r="A80" s="2"/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</row>
    <row r="81" spans="1:16" ht="67.5" customHeight="1" x14ac:dyDescent="0.25">
      <c r="A81" s="2"/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</row>
    <row r="82" spans="1:16" ht="67.5" customHeight="1" x14ac:dyDescent="0.25">
      <c r="A82" s="2"/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</row>
    <row r="83" spans="1:16" ht="67.5" customHeight="1" x14ac:dyDescent="0.25">
      <c r="A83" s="2"/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</row>
    <row r="84" spans="1:16" ht="67.5" customHeight="1" x14ac:dyDescent="0.25">
      <c r="A84" s="2"/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</row>
    <row r="85" spans="1:16" ht="67.5" customHeight="1" x14ac:dyDescent="0.25">
      <c r="A85" s="2"/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</row>
    <row r="86" spans="1:16" ht="67.5" customHeight="1" x14ac:dyDescent="0.25">
      <c r="A86" s="2"/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</row>
    <row r="87" spans="1:16" ht="67.5" customHeight="1" x14ac:dyDescent="0.25">
      <c r="A87" s="2"/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</row>
    <row r="88" spans="1:16" ht="67.5" customHeight="1" x14ac:dyDescent="0.25">
      <c r="A88" s="2"/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</row>
    <row r="89" spans="1:16" ht="67.5" customHeight="1" x14ac:dyDescent="0.25">
      <c r="A89" s="2"/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</row>
    <row r="90" spans="1:16" ht="67.5" customHeight="1" x14ac:dyDescent="0.25">
      <c r="A90" s="2"/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</row>
    <row r="91" spans="1:16" ht="67.5" customHeight="1" x14ac:dyDescent="0.25">
      <c r="A91" s="2"/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</row>
    <row r="92" spans="1:16" ht="67.5" customHeight="1" x14ac:dyDescent="0.25">
      <c r="A92" s="2"/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</row>
    <row r="93" spans="1:16" ht="67.5" customHeight="1" x14ac:dyDescent="0.25">
      <c r="A93" s="2"/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</row>
    <row r="94" spans="1:16" ht="67.5" customHeight="1" x14ac:dyDescent="0.25">
      <c r="A94" s="2"/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</row>
    <row r="95" spans="1:16" ht="67.5" customHeight="1" x14ac:dyDescent="0.25">
      <c r="A95" s="2"/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</row>
    <row r="96" spans="1:16" ht="67.5" customHeight="1" x14ac:dyDescent="0.25">
      <c r="A96" s="2"/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</row>
    <row r="97" spans="1:16" ht="67.5" customHeight="1" x14ac:dyDescent="0.25">
      <c r="A97" s="2"/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</row>
    <row r="98" spans="1:16" ht="67.5" customHeight="1" x14ac:dyDescent="0.25">
      <c r="A98" s="2"/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</row>
    <row r="99" spans="1:16" ht="67.5" customHeight="1" x14ac:dyDescent="0.25">
      <c r="A99" s="2"/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</row>
    <row r="100" spans="1:16" ht="67.5" customHeight="1" x14ac:dyDescent="0.25">
      <c r="A100" s="2"/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</row>
    <row r="101" spans="1:16" ht="67.5" customHeight="1" x14ac:dyDescent="0.25">
      <c r="A101" s="2"/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</row>
    <row r="102" spans="1:16" ht="67.5" customHeight="1" x14ac:dyDescent="0.25">
      <c r="A102" s="2"/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</row>
    <row r="103" spans="1:16" ht="67.5" customHeight="1" x14ac:dyDescent="0.25">
      <c r="A103" s="2"/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</row>
    <row r="104" spans="1:16" ht="67.5" customHeight="1" x14ac:dyDescent="0.25">
      <c r="A104" s="2"/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</row>
    <row r="105" spans="1:16" ht="67.5" customHeight="1" x14ac:dyDescent="0.25">
      <c r="A105" s="2"/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</row>
    <row r="106" spans="1:16" ht="67.5" customHeight="1" x14ac:dyDescent="0.25">
      <c r="A106" s="2"/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</row>
    <row r="107" spans="1:16" ht="67.5" customHeight="1" x14ac:dyDescent="0.25">
      <c r="A107" s="2"/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</row>
    <row r="108" spans="1:16" ht="67.5" customHeight="1" x14ac:dyDescent="0.25">
      <c r="A108" s="2"/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</row>
    <row r="109" spans="1:16" ht="67.5" customHeight="1" x14ac:dyDescent="0.25">
      <c r="A109" s="2"/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</row>
    <row r="110" spans="1:16" ht="67.5" customHeight="1" x14ac:dyDescent="0.25">
      <c r="A110" s="2"/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</row>
    <row r="111" spans="1:16" ht="67.5" customHeight="1" x14ac:dyDescent="0.25">
      <c r="A111" s="2"/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</row>
    <row r="112" spans="1:16" ht="67.5" customHeight="1" x14ac:dyDescent="0.25">
      <c r="A112" s="2"/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</row>
    <row r="113" spans="1:16" ht="67.5" customHeight="1" x14ac:dyDescent="0.25">
      <c r="A113" s="2"/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</row>
    <row r="114" spans="1:16" ht="67.5" customHeight="1" x14ac:dyDescent="0.25">
      <c r="A114" s="2"/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</row>
    <row r="115" spans="1:16" ht="67.5" customHeight="1" x14ac:dyDescent="0.25">
      <c r="A115" s="2"/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</row>
    <row r="116" spans="1:16" ht="67.5" customHeight="1" x14ac:dyDescent="0.25">
      <c r="A116" s="2"/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</row>
    <row r="117" spans="1:16" ht="67.5" customHeight="1" x14ac:dyDescent="0.25">
      <c r="A117" s="2"/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</row>
    <row r="118" spans="1:16" ht="67.5" customHeight="1" x14ac:dyDescent="0.25">
      <c r="A118" s="2"/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</row>
    <row r="119" spans="1:16" ht="67.5" customHeight="1" x14ac:dyDescent="0.25">
      <c r="A119" s="2"/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</row>
    <row r="120" spans="1:16" ht="67.5" customHeight="1" x14ac:dyDescent="0.25">
      <c r="A120" s="2"/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</row>
    <row r="121" spans="1:16" ht="67.5" customHeight="1" x14ac:dyDescent="0.25">
      <c r="A121" s="2"/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</row>
    <row r="122" spans="1:16" ht="67.5" customHeight="1" x14ac:dyDescent="0.25">
      <c r="A122" s="2"/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</row>
    <row r="123" spans="1:16" ht="67.5" customHeight="1" x14ac:dyDescent="0.25">
      <c r="A123" s="2"/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</row>
    <row r="124" spans="1:16" ht="67.5" customHeight="1" x14ac:dyDescent="0.25">
      <c r="A124" s="2"/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</row>
    <row r="125" spans="1:16" ht="67.5" customHeight="1" x14ac:dyDescent="0.25">
      <c r="A125" s="2"/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</row>
    <row r="126" spans="1:16" ht="67.5" customHeight="1" x14ac:dyDescent="0.25">
      <c r="A126" s="2"/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</row>
    <row r="127" spans="1:16" ht="67.5" customHeight="1" x14ac:dyDescent="0.25">
      <c r="A127" s="2"/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</row>
    <row r="128" spans="1:16" ht="67.5" customHeight="1" x14ac:dyDescent="0.25">
      <c r="A128" s="2"/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</row>
    <row r="129" spans="1:16" ht="67.5" customHeight="1" x14ac:dyDescent="0.25">
      <c r="A129" s="2"/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</row>
    <row r="130" spans="1:16" ht="67.5" customHeight="1" x14ac:dyDescent="0.25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</row>
    <row r="131" spans="1:16" ht="67.5" customHeight="1" x14ac:dyDescent="0.25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</row>
    <row r="132" spans="1:16" ht="67.5" customHeight="1" x14ac:dyDescent="0.25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</row>
    <row r="133" spans="1:16" ht="67.5" customHeight="1" x14ac:dyDescent="0.25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</row>
    <row r="134" spans="1:16" ht="67.5" customHeight="1" x14ac:dyDescent="0.25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</row>
    <row r="135" spans="1:16" ht="67.5" customHeight="1" x14ac:dyDescent="0.25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</row>
    <row r="136" spans="1:16" ht="67.5" customHeight="1" x14ac:dyDescent="0.25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</row>
    <row r="137" spans="1:16" ht="67.5" customHeight="1" x14ac:dyDescent="0.25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</row>
    <row r="138" spans="1:16" ht="67.5" customHeight="1" x14ac:dyDescent="0.25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</row>
    <row r="139" spans="1:16" ht="67.5" customHeight="1" x14ac:dyDescent="0.25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</row>
    <row r="140" spans="1:16" ht="67.5" customHeight="1" x14ac:dyDescent="0.25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</row>
    <row r="141" spans="1:16" ht="67.5" customHeight="1" x14ac:dyDescent="0.25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</row>
    <row r="142" spans="1:16" ht="67.5" customHeight="1" x14ac:dyDescent="0.25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</row>
    <row r="143" spans="1:16" ht="67.5" customHeight="1" x14ac:dyDescent="0.25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</row>
    <row r="144" spans="1:16" ht="67.5" customHeight="1" x14ac:dyDescent="0.25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</row>
    <row r="145" spans="1:16" ht="67.5" customHeight="1" x14ac:dyDescent="0.25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</row>
    <row r="146" spans="1:16" ht="67.5" customHeight="1" x14ac:dyDescent="0.25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</row>
    <row r="147" spans="1:16" ht="67.5" customHeight="1" x14ac:dyDescent="0.25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</row>
    <row r="148" spans="1:16" ht="67.5" customHeight="1" x14ac:dyDescent="0.25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</row>
    <row r="149" spans="1:16" ht="67.5" customHeight="1" x14ac:dyDescent="0.25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</row>
    <row r="150" spans="1:16" ht="67.5" customHeight="1" x14ac:dyDescent="0.25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</row>
    <row r="151" spans="1:16" ht="67.5" customHeight="1" x14ac:dyDescent="0.25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</row>
    <row r="152" spans="1:16" ht="67.5" customHeight="1" x14ac:dyDescent="0.25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</row>
    <row r="153" spans="1:16" ht="67.5" customHeight="1" x14ac:dyDescent="0.25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</row>
    <row r="154" spans="1:16" ht="67.5" customHeight="1" x14ac:dyDescent="0.25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</row>
    <row r="155" spans="1:16" ht="67.5" customHeight="1" x14ac:dyDescent="0.25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</row>
    <row r="156" spans="1:16" ht="67.5" customHeight="1" x14ac:dyDescent="0.25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</row>
    <row r="157" spans="1:16" ht="67.5" customHeight="1" x14ac:dyDescent="0.25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</row>
    <row r="158" spans="1:16" ht="67.5" customHeight="1" x14ac:dyDescent="0.25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</row>
    <row r="159" spans="1:16" ht="67.5" customHeight="1" x14ac:dyDescent="0.25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</row>
    <row r="160" spans="1:16" ht="67.5" customHeight="1" x14ac:dyDescent="0.25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</row>
    <row r="161" spans="1:16" ht="67.5" customHeight="1" x14ac:dyDescent="0.25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</row>
    <row r="162" spans="1:16" ht="67.5" customHeight="1" x14ac:dyDescent="0.2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</row>
    <row r="163" spans="1:16" ht="67.5" customHeight="1" x14ac:dyDescent="0.25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</row>
    <row r="164" spans="1:16" ht="67.5" customHeight="1" x14ac:dyDescent="0.25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</row>
    <row r="165" spans="1:16" ht="67.5" customHeight="1" x14ac:dyDescent="0.25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</row>
    <row r="166" spans="1:16" ht="67.5" customHeight="1" x14ac:dyDescent="0.25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</row>
    <row r="167" spans="1:16" ht="67.5" customHeight="1" x14ac:dyDescent="0.25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</row>
    <row r="168" spans="1:16" ht="67.5" customHeight="1" x14ac:dyDescent="0.25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</row>
    <row r="169" spans="1:16" ht="67.5" customHeight="1" x14ac:dyDescent="0.25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</row>
    <row r="170" spans="1:16" ht="67.5" customHeight="1" x14ac:dyDescent="0.25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</row>
    <row r="171" spans="1:16" ht="67.5" customHeight="1" x14ac:dyDescent="0.25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</row>
    <row r="172" spans="1:16" ht="67.5" customHeight="1" x14ac:dyDescent="0.25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</row>
    <row r="173" spans="1:16" ht="67.5" customHeight="1" x14ac:dyDescent="0.25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</row>
    <row r="174" spans="1:16" ht="67.5" customHeight="1" x14ac:dyDescent="0.25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</row>
    <row r="175" spans="1:16" ht="67.5" customHeight="1" x14ac:dyDescent="0.25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</row>
    <row r="176" spans="1:16" ht="67.5" customHeight="1" x14ac:dyDescent="0.25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</row>
    <row r="177" spans="1:16" ht="67.5" customHeight="1" x14ac:dyDescent="0.25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</row>
    <row r="178" spans="1:16" ht="67.5" customHeight="1" x14ac:dyDescent="0.25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</row>
    <row r="179" spans="1:16" ht="67.5" customHeight="1" x14ac:dyDescent="0.25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</row>
    <row r="180" spans="1:16" ht="67.5" customHeight="1" x14ac:dyDescent="0.25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</row>
    <row r="181" spans="1:16" ht="67.5" customHeight="1" x14ac:dyDescent="0.25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</row>
    <row r="182" spans="1:16" ht="67.5" customHeight="1" x14ac:dyDescent="0.25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</row>
    <row r="183" spans="1:16" ht="67.5" customHeight="1" x14ac:dyDescent="0.25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</row>
    <row r="184" spans="1:16" ht="67.5" customHeight="1" x14ac:dyDescent="0.25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</row>
    <row r="185" spans="1:16" ht="67.5" customHeight="1" x14ac:dyDescent="0.25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</row>
    <row r="186" spans="1:16" ht="67.5" customHeight="1" x14ac:dyDescent="0.25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</row>
    <row r="187" spans="1:16" ht="67.5" customHeight="1" x14ac:dyDescent="0.25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</row>
    <row r="188" spans="1:16" ht="67.5" customHeight="1" x14ac:dyDescent="0.25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</row>
    <row r="189" spans="1:16" ht="67.5" customHeight="1" x14ac:dyDescent="0.25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</row>
    <row r="190" spans="1:16" ht="67.5" customHeight="1" x14ac:dyDescent="0.25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</row>
    <row r="191" spans="1:16" ht="67.5" customHeight="1" x14ac:dyDescent="0.25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</row>
    <row r="192" spans="1:16" ht="67.5" customHeight="1" x14ac:dyDescent="0.25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</row>
    <row r="193" spans="1:16" ht="67.5" customHeight="1" x14ac:dyDescent="0.25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</row>
    <row r="194" spans="1:16" ht="67.5" customHeight="1" x14ac:dyDescent="0.25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</row>
    <row r="195" spans="1:16" ht="67.5" customHeight="1" x14ac:dyDescent="0.25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</row>
    <row r="196" spans="1:16" ht="67.5" customHeight="1" x14ac:dyDescent="0.25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</row>
    <row r="197" spans="1:16" ht="67.5" customHeight="1" x14ac:dyDescent="0.25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</row>
    <row r="198" spans="1:16" ht="67.5" customHeight="1" x14ac:dyDescent="0.25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</row>
    <row r="199" spans="1:16" ht="67.5" customHeight="1" x14ac:dyDescent="0.25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</row>
    <row r="200" spans="1:16" ht="67.5" customHeight="1" x14ac:dyDescent="0.25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</row>
    <row r="201" spans="1:16" ht="67.5" customHeight="1" x14ac:dyDescent="0.25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</row>
    <row r="202" spans="1:16" ht="67.5" customHeight="1" x14ac:dyDescent="0.25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</row>
    <row r="203" spans="1:16" ht="67.5" customHeight="1" x14ac:dyDescent="0.25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</row>
    <row r="204" spans="1:16" ht="67.5" customHeight="1" x14ac:dyDescent="0.25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</row>
    <row r="205" spans="1:16" ht="67.5" customHeight="1" x14ac:dyDescent="0.25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</row>
    <row r="206" spans="1:16" ht="67.5" customHeight="1" x14ac:dyDescent="0.25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</row>
    <row r="207" spans="1:16" ht="67.5" customHeight="1" x14ac:dyDescent="0.25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</row>
    <row r="209" spans="1:21" x14ac:dyDescent="0.25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T209" t="s">
        <v>13</v>
      </c>
      <c r="U209" t="s">
        <v>17</v>
      </c>
    </row>
    <row r="210" spans="1:21" x14ac:dyDescent="0.25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T210" t="s">
        <v>18</v>
      </c>
      <c r="U210" t="s">
        <v>15</v>
      </c>
    </row>
    <row r="211" spans="1:21" x14ac:dyDescent="0.25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T211" t="s">
        <v>14</v>
      </c>
      <c r="U211" t="s">
        <v>16</v>
      </c>
    </row>
    <row r="212" spans="1:21" x14ac:dyDescent="0.25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T212" t="s">
        <v>21</v>
      </c>
      <c r="U212" t="s">
        <v>22</v>
      </c>
    </row>
    <row r="213" spans="1:21" x14ac:dyDescent="0.25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U213" t="s">
        <v>23</v>
      </c>
    </row>
    <row r="214" spans="1:21" x14ac:dyDescent="0.25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</row>
  </sheetData>
  <phoneticPr fontId="2" type="noConversion"/>
  <conditionalFormatting sqref="C1">
    <cfRule type="duplicateValues" dxfId="3" priority="1"/>
  </conditionalFormatting>
  <dataValidations count="2">
    <dataValidation type="list" allowBlank="1" showInputMessage="1" showErrorMessage="1" sqref="F2:F214" xr:uid="{FE2B74BB-1A0D-4C64-A4D8-54DC07A063FA}">
      <formula1>$U$209:$U$213</formula1>
    </dataValidation>
    <dataValidation type="list" allowBlank="1" showInputMessage="1" showErrorMessage="1" sqref="D2:D214" xr:uid="{8C5DFEAE-2E71-4B72-929D-A212070111D0}">
      <formula1>$T$209:$T$212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4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defaultRowHeight="15.75" x14ac:dyDescent="0.25"/>
  <cols>
    <col min="1" max="1" width="12.42578125" customWidth="1"/>
    <col min="2" max="2" width="11.42578125" customWidth="1"/>
    <col min="3" max="3" width="18.85546875" customWidth="1"/>
    <col min="4" max="6" width="13.5703125" customWidth="1"/>
    <col min="7" max="7" width="16.85546875" customWidth="1"/>
    <col min="8" max="8" width="15.42578125" customWidth="1"/>
    <col min="9" max="9" width="13.140625" customWidth="1"/>
    <col min="10" max="10" width="16.7109375" customWidth="1"/>
    <col min="11" max="11" width="13.5703125" customWidth="1"/>
    <col min="12" max="12" width="14.140625" customWidth="1"/>
    <col min="13" max="13" width="18.5703125" customWidth="1"/>
    <col min="14" max="15" width="13" customWidth="1"/>
    <col min="16" max="16" width="18" customWidth="1"/>
    <col min="20" max="21" width="0" hidden="1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19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</row>
    <row r="2" spans="1:20" ht="67.5" customHeight="1" x14ac:dyDescent="0.25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7.5" customHeight="1" x14ac:dyDescent="0.25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67.5" customHeight="1" x14ac:dyDescent="0.25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67.5" customHeight="1" x14ac:dyDescent="0.25">
      <c r="A5" s="2"/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67.5" customHeight="1" x14ac:dyDescent="0.25">
      <c r="A6" s="2"/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67.5" customHeight="1" x14ac:dyDescent="0.25">
      <c r="A7" s="2"/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67.5" customHeight="1" x14ac:dyDescent="0.25">
      <c r="A8" s="2"/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67.5" customHeight="1" x14ac:dyDescent="0.25">
      <c r="A9" s="2"/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67.5" customHeight="1" x14ac:dyDescent="0.25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67.5" customHeight="1" x14ac:dyDescent="0.25">
      <c r="A11" s="2"/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67.5" customHeight="1" x14ac:dyDescent="0.25">
      <c r="A12" s="2"/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67.5" customHeight="1" x14ac:dyDescent="0.25">
      <c r="A13" s="2"/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67.5" customHeight="1" x14ac:dyDescent="0.25">
      <c r="A14" s="2"/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67.5" customHeight="1" x14ac:dyDescent="0.25">
      <c r="A15" s="2"/>
      <c r="B15" s="2"/>
      <c r="C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67.5" customHeight="1" x14ac:dyDescent="0.25">
      <c r="A16" s="2"/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67.5" customHeight="1" x14ac:dyDescent="0.25">
      <c r="A17" s="2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67.5" customHeight="1" x14ac:dyDescent="0.25">
      <c r="A18" s="2"/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67.5" customHeight="1" x14ac:dyDescent="0.25">
      <c r="A19" s="2"/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67.5" customHeight="1" x14ac:dyDescent="0.25">
      <c r="A20" s="2"/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67.5" customHeight="1" x14ac:dyDescent="0.25">
      <c r="A21" s="2"/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67.5" customHeight="1" x14ac:dyDescent="0.25">
      <c r="A22" s="2"/>
      <c r="B22" s="2"/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67.5" customHeight="1" x14ac:dyDescent="0.25">
      <c r="A23" s="2"/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67.5" customHeight="1" x14ac:dyDescent="0.25">
      <c r="A24" s="2"/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67.5" customHeight="1" x14ac:dyDescent="0.25">
      <c r="A25" s="2"/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67.5" customHeight="1" x14ac:dyDescent="0.25">
      <c r="A26" s="2"/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67.5" customHeight="1" x14ac:dyDescent="0.25">
      <c r="A27" s="2"/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67.5" customHeight="1" x14ac:dyDescent="0.25">
      <c r="A28" s="2"/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67.5" customHeight="1" x14ac:dyDescent="0.25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67.5" customHeight="1" x14ac:dyDescent="0.25">
      <c r="A30" s="2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</row>
    <row r="31" spans="1:20" ht="67.5" customHeight="1" x14ac:dyDescent="0.25">
      <c r="A31" s="2"/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</row>
    <row r="32" spans="1:20" ht="67.5" customHeight="1" x14ac:dyDescent="0.25">
      <c r="A32" s="2"/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</row>
    <row r="33" spans="1:16" ht="67.5" customHeight="1" x14ac:dyDescent="0.25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</row>
    <row r="34" spans="1:16" ht="67.5" customHeight="1" x14ac:dyDescent="0.25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</row>
    <row r="35" spans="1:16" ht="67.5" customHeight="1" x14ac:dyDescent="0.25">
      <c r="A35" s="2"/>
      <c r="B35" s="2"/>
      <c r="C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</row>
    <row r="36" spans="1:16" ht="67.5" customHeight="1" x14ac:dyDescent="0.25">
      <c r="A36" s="2"/>
      <c r="B36" s="2"/>
      <c r="C36" s="2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</row>
    <row r="37" spans="1:16" ht="67.5" customHeight="1" x14ac:dyDescent="0.25">
      <c r="A37" s="2"/>
      <c r="B37" s="2"/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</row>
    <row r="38" spans="1:16" ht="67.5" customHeight="1" x14ac:dyDescent="0.25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</row>
    <row r="39" spans="1:16" ht="67.5" customHeight="1" x14ac:dyDescent="0.25">
      <c r="A39" s="2"/>
      <c r="B39" s="2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</row>
    <row r="40" spans="1:16" ht="67.5" customHeight="1" x14ac:dyDescent="0.25">
      <c r="A40" s="2"/>
      <c r="B40" s="2"/>
      <c r="C40" s="2"/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</row>
    <row r="41" spans="1:16" ht="67.5" customHeight="1" x14ac:dyDescent="0.25">
      <c r="A41" s="2"/>
      <c r="B41" s="2"/>
      <c r="C41" s="2"/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</row>
    <row r="42" spans="1:16" ht="67.5" customHeight="1" x14ac:dyDescent="0.25">
      <c r="A42" s="2"/>
      <c r="B42" s="2"/>
      <c r="C42" s="2"/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</row>
    <row r="43" spans="1:16" ht="67.5" customHeight="1" x14ac:dyDescent="0.25">
      <c r="A43" s="2"/>
      <c r="B43" s="2"/>
      <c r="C43" s="2"/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</row>
    <row r="44" spans="1:16" ht="67.5" customHeight="1" x14ac:dyDescent="0.25">
      <c r="A44" s="2"/>
      <c r="B44" s="2"/>
      <c r="C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</row>
    <row r="45" spans="1:16" ht="67.5" customHeight="1" x14ac:dyDescent="0.25">
      <c r="A45" s="2"/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</row>
    <row r="46" spans="1:16" ht="67.5" customHeight="1" x14ac:dyDescent="0.25">
      <c r="A46" s="2"/>
      <c r="B46" s="2"/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</row>
    <row r="47" spans="1:16" ht="67.5" customHeight="1" x14ac:dyDescent="0.25">
      <c r="A47" s="2"/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</row>
    <row r="48" spans="1:16" ht="67.5" customHeight="1" x14ac:dyDescent="0.25">
      <c r="A48" s="2"/>
      <c r="B48" s="2"/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</row>
    <row r="49" spans="1:16" ht="67.5" customHeight="1" x14ac:dyDescent="0.25">
      <c r="A49" s="2"/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</row>
    <row r="50" spans="1:16" ht="67.5" customHeight="1" x14ac:dyDescent="0.25">
      <c r="A50" s="2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</row>
    <row r="51" spans="1:16" ht="67.5" customHeight="1" x14ac:dyDescent="0.25">
      <c r="A51" s="2"/>
      <c r="B51" s="2"/>
      <c r="C51" s="2"/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</row>
    <row r="52" spans="1:16" ht="67.5" customHeight="1" x14ac:dyDescent="0.25">
      <c r="A52" s="2"/>
      <c r="B52" s="2"/>
      <c r="C52" s="2"/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</row>
    <row r="53" spans="1:16" ht="67.5" customHeight="1" x14ac:dyDescent="0.25">
      <c r="A53" s="2"/>
      <c r="B53" s="2"/>
      <c r="C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</row>
    <row r="54" spans="1:16" ht="67.5" customHeight="1" x14ac:dyDescent="0.25">
      <c r="A54" s="2"/>
      <c r="B54" s="2"/>
      <c r="C54" s="2"/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</row>
    <row r="55" spans="1:16" ht="67.5" customHeight="1" x14ac:dyDescent="0.25">
      <c r="A55" s="2"/>
      <c r="B55" s="2"/>
      <c r="C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</row>
    <row r="56" spans="1:16" ht="67.5" customHeight="1" x14ac:dyDescent="0.25">
      <c r="A56" s="2"/>
      <c r="B56" s="2"/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</row>
    <row r="57" spans="1:16" ht="67.5" customHeight="1" x14ac:dyDescent="0.25">
      <c r="A57" s="2"/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</row>
    <row r="58" spans="1:16" ht="67.5" customHeight="1" x14ac:dyDescent="0.25">
      <c r="A58" s="2"/>
      <c r="B58" s="2"/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</row>
    <row r="59" spans="1:16" ht="67.5" customHeight="1" x14ac:dyDescent="0.25">
      <c r="A59" s="2"/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</row>
    <row r="60" spans="1:16" ht="67.5" customHeight="1" x14ac:dyDescent="0.25">
      <c r="A60" s="2"/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</row>
    <row r="61" spans="1:16" ht="67.5" customHeight="1" x14ac:dyDescent="0.25">
      <c r="A61" s="2"/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</row>
    <row r="62" spans="1:16" ht="67.5" customHeight="1" x14ac:dyDescent="0.25">
      <c r="A62" s="2"/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</row>
    <row r="63" spans="1:16" ht="67.5" customHeight="1" x14ac:dyDescent="0.25">
      <c r="A63" s="2"/>
      <c r="B63" s="2"/>
      <c r="C63" s="2"/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</row>
    <row r="64" spans="1:16" ht="67.5" customHeight="1" x14ac:dyDescent="0.25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</row>
    <row r="65" spans="1:16" ht="67.5" customHeight="1" x14ac:dyDescent="0.25">
      <c r="A65" s="2"/>
      <c r="B65" s="2"/>
      <c r="C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</row>
    <row r="66" spans="1:16" ht="67.5" customHeight="1" x14ac:dyDescent="0.25">
      <c r="A66" s="2"/>
      <c r="B66" s="2"/>
      <c r="C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</row>
    <row r="67" spans="1:16" ht="67.5" customHeight="1" x14ac:dyDescent="0.25">
      <c r="A67" s="2"/>
      <c r="B67" s="2"/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</row>
    <row r="68" spans="1:16" ht="67.5" customHeight="1" x14ac:dyDescent="0.25">
      <c r="A68" s="2"/>
      <c r="B68" s="2"/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</row>
    <row r="69" spans="1:16" ht="67.5" customHeight="1" x14ac:dyDescent="0.25">
      <c r="A69" s="2"/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</row>
    <row r="70" spans="1:16" ht="67.5" customHeight="1" x14ac:dyDescent="0.25">
      <c r="A70" s="2"/>
      <c r="B70" s="2"/>
      <c r="C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</row>
    <row r="71" spans="1:16" ht="67.5" customHeight="1" x14ac:dyDescent="0.25">
      <c r="A71" s="2"/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</row>
    <row r="72" spans="1:16" ht="67.5" customHeight="1" x14ac:dyDescent="0.25">
      <c r="A72" s="2"/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</row>
    <row r="73" spans="1:16" ht="67.5" customHeight="1" x14ac:dyDescent="0.25">
      <c r="A73" s="2"/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</row>
    <row r="74" spans="1:16" ht="67.5" customHeight="1" x14ac:dyDescent="0.25">
      <c r="A74" s="2"/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</row>
    <row r="75" spans="1:16" ht="67.5" customHeight="1" x14ac:dyDescent="0.25">
      <c r="A75" s="2"/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</row>
    <row r="76" spans="1:16" ht="67.5" customHeight="1" x14ac:dyDescent="0.25">
      <c r="A76" s="2"/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</row>
    <row r="77" spans="1:16" ht="67.5" customHeight="1" x14ac:dyDescent="0.25">
      <c r="A77" s="2"/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</row>
    <row r="78" spans="1:16" ht="67.5" customHeight="1" x14ac:dyDescent="0.25">
      <c r="A78" s="2"/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</row>
    <row r="79" spans="1:16" ht="67.5" customHeight="1" x14ac:dyDescent="0.25">
      <c r="A79" s="2"/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</row>
    <row r="80" spans="1:16" ht="67.5" customHeight="1" x14ac:dyDescent="0.25">
      <c r="A80" s="2"/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</row>
    <row r="81" spans="1:16" ht="67.5" customHeight="1" x14ac:dyDescent="0.25">
      <c r="A81" s="2"/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</row>
    <row r="82" spans="1:16" ht="67.5" customHeight="1" x14ac:dyDescent="0.25">
      <c r="A82" s="2"/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</row>
    <row r="83" spans="1:16" ht="67.5" customHeight="1" x14ac:dyDescent="0.25">
      <c r="A83" s="2"/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</row>
    <row r="84" spans="1:16" ht="67.5" customHeight="1" x14ac:dyDescent="0.25">
      <c r="A84" s="2"/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</row>
    <row r="85" spans="1:16" ht="67.5" customHeight="1" x14ac:dyDescent="0.25">
      <c r="A85" s="2"/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</row>
    <row r="86" spans="1:16" ht="67.5" customHeight="1" x14ac:dyDescent="0.25">
      <c r="A86" s="2"/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</row>
    <row r="87" spans="1:16" ht="67.5" customHeight="1" x14ac:dyDescent="0.25">
      <c r="A87" s="2"/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</row>
    <row r="88" spans="1:16" ht="67.5" customHeight="1" x14ac:dyDescent="0.25">
      <c r="A88" s="2"/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</row>
    <row r="89" spans="1:16" ht="67.5" customHeight="1" x14ac:dyDescent="0.25">
      <c r="A89" s="2"/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</row>
    <row r="90" spans="1:16" ht="67.5" customHeight="1" x14ac:dyDescent="0.25">
      <c r="A90" s="2"/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</row>
    <row r="91" spans="1:16" ht="67.5" customHeight="1" x14ac:dyDescent="0.25">
      <c r="A91" s="2"/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</row>
    <row r="92" spans="1:16" ht="67.5" customHeight="1" x14ac:dyDescent="0.25">
      <c r="A92" s="2"/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</row>
    <row r="93" spans="1:16" ht="67.5" customHeight="1" x14ac:dyDescent="0.25">
      <c r="A93" s="2"/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</row>
    <row r="94" spans="1:16" ht="67.5" customHeight="1" x14ac:dyDescent="0.25">
      <c r="A94" s="2"/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</row>
    <row r="95" spans="1:16" ht="67.5" customHeight="1" x14ac:dyDescent="0.25">
      <c r="A95" s="2"/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</row>
    <row r="96" spans="1:16" ht="67.5" customHeight="1" x14ac:dyDescent="0.25">
      <c r="A96" s="2"/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</row>
    <row r="97" spans="1:16" ht="67.5" customHeight="1" x14ac:dyDescent="0.25">
      <c r="A97" s="2"/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</row>
    <row r="98" spans="1:16" ht="67.5" customHeight="1" x14ac:dyDescent="0.25">
      <c r="A98" s="2"/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</row>
    <row r="99" spans="1:16" ht="67.5" customHeight="1" x14ac:dyDescent="0.25">
      <c r="A99" s="2"/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</row>
    <row r="100" spans="1:16" ht="67.5" customHeight="1" x14ac:dyDescent="0.25">
      <c r="A100" s="2"/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</row>
    <row r="101" spans="1:16" ht="67.5" customHeight="1" x14ac:dyDescent="0.25">
      <c r="A101" s="2"/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</row>
    <row r="102" spans="1:16" ht="67.5" customHeight="1" x14ac:dyDescent="0.25">
      <c r="A102" s="2"/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</row>
    <row r="103" spans="1:16" ht="67.5" customHeight="1" x14ac:dyDescent="0.25">
      <c r="A103" s="2"/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</row>
    <row r="104" spans="1:16" ht="67.5" customHeight="1" x14ac:dyDescent="0.25">
      <c r="A104" s="2"/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</row>
    <row r="105" spans="1:16" ht="67.5" customHeight="1" x14ac:dyDescent="0.25">
      <c r="A105" s="2"/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</row>
    <row r="106" spans="1:16" ht="67.5" customHeight="1" x14ac:dyDescent="0.25">
      <c r="A106" s="2"/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</row>
    <row r="107" spans="1:16" ht="67.5" customHeight="1" x14ac:dyDescent="0.25">
      <c r="A107" s="2"/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</row>
    <row r="108" spans="1:16" ht="67.5" customHeight="1" x14ac:dyDescent="0.25">
      <c r="A108" s="2"/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</row>
    <row r="109" spans="1:16" ht="67.5" customHeight="1" x14ac:dyDescent="0.25">
      <c r="A109" s="2"/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</row>
    <row r="110" spans="1:16" ht="67.5" customHeight="1" x14ac:dyDescent="0.25">
      <c r="A110" s="2"/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</row>
    <row r="111" spans="1:16" ht="67.5" customHeight="1" x14ac:dyDescent="0.25">
      <c r="A111" s="2"/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</row>
    <row r="112" spans="1:16" ht="67.5" customHeight="1" x14ac:dyDescent="0.25">
      <c r="A112" s="2"/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</row>
    <row r="113" spans="1:16" ht="67.5" customHeight="1" x14ac:dyDescent="0.25">
      <c r="A113" s="2"/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</row>
    <row r="114" spans="1:16" ht="67.5" customHeight="1" x14ac:dyDescent="0.25">
      <c r="A114" s="2"/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</row>
    <row r="115" spans="1:16" ht="67.5" customHeight="1" x14ac:dyDescent="0.25">
      <c r="A115" s="2"/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</row>
    <row r="116" spans="1:16" ht="67.5" customHeight="1" x14ac:dyDescent="0.25">
      <c r="A116" s="2"/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</row>
    <row r="117" spans="1:16" ht="67.5" customHeight="1" x14ac:dyDescent="0.25">
      <c r="A117" s="2"/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</row>
    <row r="118" spans="1:16" ht="67.5" customHeight="1" x14ac:dyDescent="0.25">
      <c r="A118" s="2"/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</row>
    <row r="119" spans="1:16" ht="67.5" customHeight="1" x14ac:dyDescent="0.25">
      <c r="A119" s="2"/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</row>
    <row r="120" spans="1:16" ht="67.5" customHeight="1" x14ac:dyDescent="0.25">
      <c r="A120" s="2"/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</row>
    <row r="121" spans="1:16" ht="67.5" customHeight="1" x14ac:dyDescent="0.25">
      <c r="A121" s="2"/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</row>
    <row r="122" spans="1:16" ht="67.5" customHeight="1" x14ac:dyDescent="0.25">
      <c r="A122" s="2"/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</row>
    <row r="123" spans="1:16" ht="67.5" customHeight="1" x14ac:dyDescent="0.25">
      <c r="A123" s="2"/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</row>
    <row r="124" spans="1:16" ht="67.5" customHeight="1" x14ac:dyDescent="0.25">
      <c r="A124" s="2"/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</row>
    <row r="125" spans="1:16" ht="67.5" customHeight="1" x14ac:dyDescent="0.25">
      <c r="A125" s="2"/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</row>
    <row r="126" spans="1:16" ht="67.5" customHeight="1" x14ac:dyDescent="0.25">
      <c r="A126" s="2"/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</row>
    <row r="127" spans="1:16" ht="67.5" customHeight="1" x14ac:dyDescent="0.25">
      <c r="A127" s="2"/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</row>
    <row r="128" spans="1:16" ht="67.5" customHeight="1" x14ac:dyDescent="0.25">
      <c r="A128" s="2"/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</row>
    <row r="129" spans="1:16" ht="67.5" customHeight="1" x14ac:dyDescent="0.25">
      <c r="A129" s="2"/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</row>
    <row r="130" spans="1:16" ht="67.5" customHeight="1" x14ac:dyDescent="0.25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</row>
    <row r="131" spans="1:16" ht="67.5" customHeight="1" x14ac:dyDescent="0.25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</row>
    <row r="132" spans="1:16" ht="67.5" customHeight="1" x14ac:dyDescent="0.25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</row>
    <row r="133" spans="1:16" ht="67.5" customHeight="1" x14ac:dyDescent="0.25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</row>
    <row r="134" spans="1:16" ht="67.5" customHeight="1" x14ac:dyDescent="0.25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</row>
    <row r="135" spans="1:16" ht="67.5" customHeight="1" x14ac:dyDescent="0.25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</row>
    <row r="136" spans="1:16" ht="67.5" customHeight="1" x14ac:dyDescent="0.25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</row>
    <row r="137" spans="1:16" ht="67.5" customHeight="1" x14ac:dyDescent="0.25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</row>
    <row r="138" spans="1:16" ht="67.5" customHeight="1" x14ac:dyDescent="0.25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</row>
    <row r="139" spans="1:16" ht="67.5" customHeight="1" x14ac:dyDescent="0.25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</row>
    <row r="140" spans="1:16" ht="67.5" customHeight="1" x14ac:dyDescent="0.25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</row>
    <row r="141" spans="1:16" ht="67.5" customHeight="1" x14ac:dyDescent="0.25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</row>
    <row r="142" spans="1:16" ht="67.5" customHeight="1" x14ac:dyDescent="0.25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</row>
    <row r="143" spans="1:16" ht="67.5" customHeight="1" x14ac:dyDescent="0.25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</row>
    <row r="144" spans="1:16" ht="67.5" customHeight="1" x14ac:dyDescent="0.25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</row>
    <row r="145" spans="1:16" ht="67.5" customHeight="1" x14ac:dyDescent="0.25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</row>
    <row r="146" spans="1:16" ht="67.5" customHeight="1" x14ac:dyDescent="0.25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</row>
    <row r="147" spans="1:16" ht="67.5" customHeight="1" x14ac:dyDescent="0.25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</row>
    <row r="148" spans="1:16" ht="67.5" customHeight="1" x14ac:dyDescent="0.25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</row>
    <row r="149" spans="1:16" ht="67.5" customHeight="1" x14ac:dyDescent="0.25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</row>
    <row r="150" spans="1:16" ht="67.5" customHeight="1" x14ac:dyDescent="0.25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</row>
    <row r="151" spans="1:16" ht="67.5" customHeight="1" x14ac:dyDescent="0.25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</row>
    <row r="152" spans="1:16" ht="67.5" customHeight="1" x14ac:dyDescent="0.25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</row>
    <row r="153" spans="1:16" ht="67.5" customHeight="1" x14ac:dyDescent="0.25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</row>
    <row r="154" spans="1:16" ht="67.5" customHeight="1" x14ac:dyDescent="0.25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</row>
    <row r="155" spans="1:16" ht="67.5" customHeight="1" x14ac:dyDescent="0.25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</row>
    <row r="156" spans="1:16" ht="67.5" customHeight="1" x14ac:dyDescent="0.25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</row>
    <row r="157" spans="1:16" ht="67.5" customHeight="1" x14ac:dyDescent="0.25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</row>
    <row r="158" spans="1:16" ht="67.5" customHeight="1" x14ac:dyDescent="0.25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</row>
    <row r="159" spans="1:16" ht="67.5" customHeight="1" x14ac:dyDescent="0.25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</row>
    <row r="160" spans="1:16" ht="67.5" customHeight="1" x14ac:dyDescent="0.25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</row>
    <row r="161" spans="1:16" ht="67.5" customHeight="1" x14ac:dyDescent="0.25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</row>
    <row r="162" spans="1:16" ht="67.5" customHeight="1" x14ac:dyDescent="0.2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</row>
    <row r="163" spans="1:16" ht="67.5" customHeight="1" x14ac:dyDescent="0.25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</row>
    <row r="164" spans="1:16" ht="67.5" customHeight="1" x14ac:dyDescent="0.25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</row>
    <row r="165" spans="1:16" ht="67.5" customHeight="1" x14ac:dyDescent="0.25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</row>
    <row r="166" spans="1:16" ht="67.5" customHeight="1" x14ac:dyDescent="0.25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</row>
    <row r="167" spans="1:16" ht="67.5" customHeight="1" x14ac:dyDescent="0.25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</row>
    <row r="168" spans="1:16" ht="67.5" customHeight="1" x14ac:dyDescent="0.25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</row>
    <row r="169" spans="1:16" ht="67.5" customHeight="1" x14ac:dyDescent="0.25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</row>
    <row r="170" spans="1:16" ht="67.5" customHeight="1" x14ac:dyDescent="0.25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</row>
    <row r="171" spans="1:16" ht="67.5" customHeight="1" x14ac:dyDescent="0.25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</row>
    <row r="172" spans="1:16" ht="67.5" customHeight="1" x14ac:dyDescent="0.25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</row>
    <row r="173" spans="1:16" ht="67.5" customHeight="1" x14ac:dyDescent="0.25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</row>
    <row r="174" spans="1:16" ht="67.5" customHeight="1" x14ac:dyDescent="0.25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</row>
    <row r="175" spans="1:16" ht="67.5" customHeight="1" x14ac:dyDescent="0.25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</row>
    <row r="176" spans="1:16" ht="67.5" customHeight="1" x14ac:dyDescent="0.25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</row>
    <row r="177" spans="1:16" ht="67.5" customHeight="1" x14ac:dyDescent="0.25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</row>
    <row r="178" spans="1:16" ht="67.5" customHeight="1" x14ac:dyDescent="0.25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</row>
    <row r="179" spans="1:16" ht="67.5" customHeight="1" x14ac:dyDescent="0.25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</row>
    <row r="180" spans="1:16" ht="67.5" customHeight="1" x14ac:dyDescent="0.25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</row>
    <row r="181" spans="1:16" ht="67.5" customHeight="1" x14ac:dyDescent="0.25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</row>
    <row r="182" spans="1:16" ht="67.5" customHeight="1" x14ac:dyDescent="0.25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</row>
    <row r="183" spans="1:16" ht="67.5" customHeight="1" x14ac:dyDescent="0.25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</row>
    <row r="184" spans="1:16" ht="67.5" customHeight="1" x14ac:dyDescent="0.25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</row>
    <row r="185" spans="1:16" ht="67.5" customHeight="1" x14ac:dyDescent="0.25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</row>
    <row r="186" spans="1:16" ht="67.5" customHeight="1" x14ac:dyDescent="0.25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</row>
    <row r="187" spans="1:16" ht="67.5" customHeight="1" x14ac:dyDescent="0.25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</row>
    <row r="188" spans="1:16" ht="67.5" customHeight="1" x14ac:dyDescent="0.25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</row>
    <row r="189" spans="1:16" ht="67.5" customHeight="1" x14ac:dyDescent="0.25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</row>
    <row r="190" spans="1:16" ht="67.5" customHeight="1" x14ac:dyDescent="0.25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</row>
    <row r="191" spans="1:16" ht="67.5" customHeight="1" x14ac:dyDescent="0.25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</row>
    <row r="192" spans="1:16" ht="67.5" customHeight="1" x14ac:dyDescent="0.25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</row>
    <row r="193" spans="1:16" ht="67.5" customHeight="1" x14ac:dyDescent="0.25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</row>
    <row r="194" spans="1:16" ht="67.5" customHeight="1" x14ac:dyDescent="0.25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</row>
    <row r="195" spans="1:16" ht="67.5" customHeight="1" x14ac:dyDescent="0.25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</row>
    <row r="196" spans="1:16" ht="67.5" customHeight="1" x14ac:dyDescent="0.25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</row>
    <row r="197" spans="1:16" ht="67.5" customHeight="1" x14ac:dyDescent="0.25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</row>
    <row r="198" spans="1:16" ht="67.5" customHeight="1" x14ac:dyDescent="0.25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</row>
    <row r="199" spans="1:16" ht="67.5" customHeight="1" x14ac:dyDescent="0.25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</row>
    <row r="200" spans="1:16" ht="67.5" customHeight="1" x14ac:dyDescent="0.25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</row>
    <row r="201" spans="1:16" ht="67.5" customHeight="1" x14ac:dyDescent="0.25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</row>
    <row r="202" spans="1:16" ht="67.5" customHeight="1" x14ac:dyDescent="0.25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</row>
    <row r="203" spans="1:16" ht="67.5" customHeight="1" x14ac:dyDescent="0.25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</row>
    <row r="204" spans="1:16" ht="67.5" customHeight="1" x14ac:dyDescent="0.25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</row>
    <row r="205" spans="1:16" ht="67.5" customHeight="1" x14ac:dyDescent="0.25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</row>
    <row r="206" spans="1:16" ht="67.5" customHeight="1" x14ac:dyDescent="0.25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</row>
    <row r="207" spans="1:16" ht="67.5" customHeight="1" x14ac:dyDescent="0.25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</row>
    <row r="209" spans="1:21" x14ac:dyDescent="0.25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T209" t="s">
        <v>13</v>
      </c>
      <c r="U209" t="s">
        <v>17</v>
      </c>
    </row>
    <row r="210" spans="1:21" x14ac:dyDescent="0.25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T210" t="s">
        <v>18</v>
      </c>
      <c r="U210" t="s">
        <v>15</v>
      </c>
    </row>
    <row r="211" spans="1:21" x14ac:dyDescent="0.25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T211" t="s">
        <v>14</v>
      </c>
      <c r="U211" t="s">
        <v>16</v>
      </c>
    </row>
    <row r="212" spans="1:21" x14ac:dyDescent="0.25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T212" t="s">
        <v>21</v>
      </c>
      <c r="U212" t="s">
        <v>22</v>
      </c>
    </row>
    <row r="213" spans="1:21" x14ac:dyDescent="0.25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U213" t="s">
        <v>23</v>
      </c>
    </row>
    <row r="214" spans="1:21" x14ac:dyDescent="0.25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</row>
  </sheetData>
  <phoneticPr fontId="2" type="noConversion"/>
  <conditionalFormatting sqref="C1">
    <cfRule type="duplicateValues" dxfId="2" priority="1"/>
  </conditionalFormatting>
  <dataValidations count="2">
    <dataValidation type="list" allowBlank="1" showInputMessage="1" showErrorMessage="1" sqref="F2:F214" xr:uid="{CA690C21-1990-40BA-B41A-699C18DE640D}">
      <formula1>$U$209:$U$213</formula1>
    </dataValidation>
    <dataValidation type="list" allowBlank="1" showInputMessage="1" showErrorMessage="1" sqref="D2:D214" xr:uid="{C6EFD1DB-60A5-48E3-8876-C70121AE1C08}">
      <formula1>$T$209:$T$212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C1F2-5778-4143-B7BA-F5173EFCA37B}">
  <dimension ref="A1:U214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defaultRowHeight="15.75" x14ac:dyDescent="0.25"/>
  <cols>
    <col min="1" max="1" width="12.42578125" customWidth="1"/>
    <col min="2" max="2" width="11.42578125" customWidth="1"/>
    <col min="3" max="3" width="18.85546875" customWidth="1"/>
    <col min="4" max="6" width="13.5703125" customWidth="1"/>
    <col min="7" max="7" width="16.85546875" customWidth="1"/>
    <col min="8" max="8" width="15.42578125" customWidth="1"/>
    <col min="9" max="9" width="13.140625" customWidth="1"/>
    <col min="10" max="10" width="16.7109375" customWidth="1"/>
    <col min="11" max="11" width="13.5703125" customWidth="1"/>
    <col min="12" max="12" width="14.140625" customWidth="1"/>
    <col min="13" max="13" width="18.5703125" customWidth="1"/>
    <col min="14" max="15" width="13" customWidth="1"/>
    <col min="16" max="16" width="18" customWidth="1"/>
    <col min="20" max="21" width="0" hidden="1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19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</row>
    <row r="2" spans="1:20" ht="67.5" customHeight="1" x14ac:dyDescent="0.25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7.5" customHeight="1" x14ac:dyDescent="0.25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67.5" customHeight="1" x14ac:dyDescent="0.25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67.5" customHeight="1" x14ac:dyDescent="0.25">
      <c r="A5" s="2"/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67.5" customHeight="1" x14ac:dyDescent="0.25">
      <c r="A6" s="2"/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67.5" customHeight="1" x14ac:dyDescent="0.25">
      <c r="A7" s="2"/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67.5" customHeight="1" x14ac:dyDescent="0.25">
      <c r="A8" s="2"/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67.5" customHeight="1" x14ac:dyDescent="0.25">
      <c r="A9" s="2"/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67.5" customHeight="1" x14ac:dyDescent="0.25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67.5" customHeight="1" x14ac:dyDescent="0.25">
      <c r="A11" s="2"/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67.5" customHeight="1" x14ac:dyDescent="0.25">
      <c r="A12" s="2"/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67.5" customHeight="1" x14ac:dyDescent="0.25">
      <c r="A13" s="2"/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67.5" customHeight="1" x14ac:dyDescent="0.25">
      <c r="A14" s="2"/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67.5" customHeight="1" x14ac:dyDescent="0.25">
      <c r="A15" s="2"/>
      <c r="B15" s="2"/>
      <c r="C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67.5" customHeight="1" x14ac:dyDescent="0.25">
      <c r="A16" s="2"/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67.5" customHeight="1" x14ac:dyDescent="0.25">
      <c r="A17" s="2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67.5" customHeight="1" x14ac:dyDescent="0.25">
      <c r="A18" s="2"/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67.5" customHeight="1" x14ac:dyDescent="0.25">
      <c r="A19" s="2"/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67.5" customHeight="1" x14ac:dyDescent="0.25">
      <c r="A20" s="2"/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67.5" customHeight="1" x14ac:dyDescent="0.25">
      <c r="A21" s="2"/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67.5" customHeight="1" x14ac:dyDescent="0.25">
      <c r="A22" s="2"/>
      <c r="B22" s="2"/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67.5" customHeight="1" x14ac:dyDescent="0.25">
      <c r="A23" s="2"/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67.5" customHeight="1" x14ac:dyDescent="0.25">
      <c r="A24" s="2"/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67.5" customHeight="1" x14ac:dyDescent="0.25">
      <c r="A25" s="2"/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67.5" customHeight="1" x14ac:dyDescent="0.25">
      <c r="A26" s="2"/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67.5" customHeight="1" x14ac:dyDescent="0.25">
      <c r="A27" s="2"/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67.5" customHeight="1" x14ac:dyDescent="0.25">
      <c r="A28" s="2"/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67.5" customHeight="1" x14ac:dyDescent="0.25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67.5" customHeight="1" x14ac:dyDescent="0.25">
      <c r="A30" s="2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</row>
    <row r="31" spans="1:20" ht="67.5" customHeight="1" x14ac:dyDescent="0.25">
      <c r="A31" s="2"/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</row>
    <row r="32" spans="1:20" ht="67.5" customHeight="1" x14ac:dyDescent="0.25">
      <c r="A32" s="2"/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</row>
    <row r="33" spans="1:16" ht="67.5" customHeight="1" x14ac:dyDescent="0.25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</row>
    <row r="34" spans="1:16" ht="67.5" customHeight="1" x14ac:dyDescent="0.25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</row>
    <row r="35" spans="1:16" ht="67.5" customHeight="1" x14ac:dyDescent="0.25">
      <c r="A35" s="2"/>
      <c r="B35" s="2"/>
      <c r="C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</row>
    <row r="36" spans="1:16" ht="67.5" customHeight="1" x14ac:dyDescent="0.25">
      <c r="A36" s="2"/>
      <c r="B36" s="2"/>
      <c r="C36" s="2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</row>
    <row r="37" spans="1:16" ht="67.5" customHeight="1" x14ac:dyDescent="0.25">
      <c r="A37" s="2"/>
      <c r="B37" s="2"/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</row>
    <row r="38" spans="1:16" ht="67.5" customHeight="1" x14ac:dyDescent="0.25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</row>
    <row r="39" spans="1:16" ht="67.5" customHeight="1" x14ac:dyDescent="0.25">
      <c r="A39" s="2"/>
      <c r="B39" s="2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</row>
    <row r="40" spans="1:16" ht="67.5" customHeight="1" x14ac:dyDescent="0.25">
      <c r="A40" s="2"/>
      <c r="B40" s="2"/>
      <c r="C40" s="2"/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</row>
    <row r="41" spans="1:16" ht="67.5" customHeight="1" x14ac:dyDescent="0.25">
      <c r="A41" s="2"/>
      <c r="B41" s="2"/>
      <c r="C41" s="2"/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</row>
    <row r="42" spans="1:16" ht="67.5" customHeight="1" x14ac:dyDescent="0.25">
      <c r="A42" s="2"/>
      <c r="B42" s="2"/>
      <c r="C42" s="2"/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</row>
    <row r="43" spans="1:16" ht="67.5" customHeight="1" x14ac:dyDescent="0.25">
      <c r="A43" s="2"/>
      <c r="B43" s="2"/>
      <c r="C43" s="2"/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</row>
    <row r="44" spans="1:16" ht="67.5" customHeight="1" x14ac:dyDescent="0.25">
      <c r="A44" s="2"/>
      <c r="B44" s="2"/>
      <c r="C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</row>
    <row r="45" spans="1:16" ht="67.5" customHeight="1" x14ac:dyDescent="0.25">
      <c r="A45" s="2"/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</row>
    <row r="46" spans="1:16" ht="67.5" customHeight="1" x14ac:dyDescent="0.25">
      <c r="A46" s="2"/>
      <c r="B46" s="2"/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</row>
    <row r="47" spans="1:16" ht="67.5" customHeight="1" x14ac:dyDescent="0.25">
      <c r="A47" s="2"/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</row>
    <row r="48" spans="1:16" ht="67.5" customHeight="1" x14ac:dyDescent="0.25">
      <c r="A48" s="2"/>
      <c r="B48" s="2"/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</row>
    <row r="49" spans="1:16" ht="67.5" customHeight="1" x14ac:dyDescent="0.25">
      <c r="A49" s="2"/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</row>
    <row r="50" spans="1:16" ht="67.5" customHeight="1" x14ac:dyDescent="0.25">
      <c r="A50" s="2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</row>
    <row r="51" spans="1:16" ht="67.5" customHeight="1" x14ac:dyDescent="0.25">
      <c r="A51" s="2"/>
      <c r="B51" s="2"/>
      <c r="C51" s="2"/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</row>
    <row r="52" spans="1:16" ht="67.5" customHeight="1" x14ac:dyDescent="0.25">
      <c r="A52" s="2"/>
      <c r="B52" s="2"/>
      <c r="C52" s="2"/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</row>
    <row r="53" spans="1:16" ht="67.5" customHeight="1" x14ac:dyDescent="0.25">
      <c r="A53" s="2"/>
      <c r="B53" s="2"/>
      <c r="C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</row>
    <row r="54" spans="1:16" ht="67.5" customHeight="1" x14ac:dyDescent="0.25">
      <c r="A54" s="2"/>
      <c r="B54" s="2"/>
      <c r="C54" s="2"/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</row>
    <row r="55" spans="1:16" ht="67.5" customHeight="1" x14ac:dyDescent="0.25">
      <c r="A55" s="2"/>
      <c r="B55" s="2"/>
      <c r="C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</row>
    <row r="56" spans="1:16" ht="67.5" customHeight="1" x14ac:dyDescent="0.25">
      <c r="A56" s="2"/>
      <c r="B56" s="2"/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</row>
    <row r="57" spans="1:16" ht="67.5" customHeight="1" x14ac:dyDescent="0.25">
      <c r="A57" s="2"/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</row>
    <row r="58" spans="1:16" ht="67.5" customHeight="1" x14ac:dyDescent="0.25">
      <c r="A58" s="2"/>
      <c r="B58" s="2"/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</row>
    <row r="59" spans="1:16" ht="67.5" customHeight="1" x14ac:dyDescent="0.25">
      <c r="A59" s="2"/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</row>
    <row r="60" spans="1:16" ht="67.5" customHeight="1" x14ac:dyDescent="0.25">
      <c r="A60" s="2"/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</row>
    <row r="61" spans="1:16" ht="67.5" customHeight="1" x14ac:dyDescent="0.25">
      <c r="A61" s="2"/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</row>
    <row r="62" spans="1:16" ht="67.5" customHeight="1" x14ac:dyDescent="0.25">
      <c r="A62" s="2"/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</row>
    <row r="63" spans="1:16" ht="67.5" customHeight="1" x14ac:dyDescent="0.25">
      <c r="A63" s="2"/>
      <c r="B63" s="2"/>
      <c r="C63" s="2"/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</row>
    <row r="64" spans="1:16" ht="67.5" customHeight="1" x14ac:dyDescent="0.25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</row>
    <row r="65" spans="1:16" ht="67.5" customHeight="1" x14ac:dyDescent="0.25">
      <c r="A65" s="2"/>
      <c r="B65" s="2"/>
      <c r="C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</row>
    <row r="66" spans="1:16" ht="67.5" customHeight="1" x14ac:dyDescent="0.25">
      <c r="A66" s="2"/>
      <c r="B66" s="2"/>
      <c r="C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</row>
    <row r="67" spans="1:16" ht="67.5" customHeight="1" x14ac:dyDescent="0.25">
      <c r="A67" s="2"/>
      <c r="B67" s="2"/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</row>
    <row r="68" spans="1:16" ht="67.5" customHeight="1" x14ac:dyDescent="0.25">
      <c r="A68" s="2"/>
      <c r="B68" s="2"/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</row>
    <row r="69" spans="1:16" ht="67.5" customHeight="1" x14ac:dyDescent="0.25">
      <c r="A69" s="2"/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</row>
    <row r="70" spans="1:16" ht="67.5" customHeight="1" x14ac:dyDescent="0.25">
      <c r="A70" s="2"/>
      <c r="B70" s="2"/>
      <c r="C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</row>
    <row r="71" spans="1:16" ht="67.5" customHeight="1" x14ac:dyDescent="0.25">
      <c r="A71" s="2"/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</row>
    <row r="72" spans="1:16" ht="67.5" customHeight="1" x14ac:dyDescent="0.25">
      <c r="A72" s="2"/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</row>
    <row r="73" spans="1:16" ht="67.5" customHeight="1" x14ac:dyDescent="0.25">
      <c r="A73" s="2"/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</row>
    <row r="74" spans="1:16" ht="67.5" customHeight="1" x14ac:dyDescent="0.25">
      <c r="A74" s="2"/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</row>
    <row r="75" spans="1:16" ht="67.5" customHeight="1" x14ac:dyDescent="0.25">
      <c r="A75" s="2"/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</row>
    <row r="76" spans="1:16" ht="67.5" customHeight="1" x14ac:dyDescent="0.25">
      <c r="A76" s="2"/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</row>
    <row r="77" spans="1:16" ht="67.5" customHeight="1" x14ac:dyDescent="0.25">
      <c r="A77" s="2"/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</row>
    <row r="78" spans="1:16" ht="67.5" customHeight="1" x14ac:dyDescent="0.25">
      <c r="A78" s="2"/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</row>
    <row r="79" spans="1:16" ht="67.5" customHeight="1" x14ac:dyDescent="0.25">
      <c r="A79" s="2"/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</row>
    <row r="80" spans="1:16" ht="67.5" customHeight="1" x14ac:dyDescent="0.25">
      <c r="A80" s="2"/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</row>
    <row r="81" spans="1:16" ht="67.5" customHeight="1" x14ac:dyDescent="0.25">
      <c r="A81" s="2"/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</row>
    <row r="82" spans="1:16" ht="67.5" customHeight="1" x14ac:dyDescent="0.25">
      <c r="A82" s="2"/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</row>
    <row r="83" spans="1:16" ht="67.5" customHeight="1" x14ac:dyDescent="0.25">
      <c r="A83" s="2"/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</row>
    <row r="84" spans="1:16" ht="67.5" customHeight="1" x14ac:dyDescent="0.25">
      <c r="A84" s="2"/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</row>
    <row r="85" spans="1:16" ht="67.5" customHeight="1" x14ac:dyDescent="0.25">
      <c r="A85" s="2"/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</row>
    <row r="86" spans="1:16" ht="67.5" customHeight="1" x14ac:dyDescent="0.25">
      <c r="A86" s="2"/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</row>
    <row r="87" spans="1:16" ht="67.5" customHeight="1" x14ac:dyDescent="0.25">
      <c r="A87" s="2"/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</row>
    <row r="88" spans="1:16" ht="67.5" customHeight="1" x14ac:dyDescent="0.25">
      <c r="A88" s="2"/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</row>
    <row r="89" spans="1:16" ht="67.5" customHeight="1" x14ac:dyDescent="0.25">
      <c r="A89" s="2"/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</row>
    <row r="90" spans="1:16" ht="67.5" customHeight="1" x14ac:dyDescent="0.25">
      <c r="A90" s="2"/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</row>
    <row r="91" spans="1:16" ht="67.5" customHeight="1" x14ac:dyDescent="0.25">
      <c r="A91" s="2"/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</row>
    <row r="92" spans="1:16" ht="67.5" customHeight="1" x14ac:dyDescent="0.25">
      <c r="A92" s="2"/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</row>
    <row r="93" spans="1:16" ht="67.5" customHeight="1" x14ac:dyDescent="0.25">
      <c r="A93" s="2"/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</row>
    <row r="94" spans="1:16" ht="67.5" customHeight="1" x14ac:dyDescent="0.25">
      <c r="A94" s="2"/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</row>
    <row r="95" spans="1:16" ht="67.5" customHeight="1" x14ac:dyDescent="0.25">
      <c r="A95" s="2"/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</row>
    <row r="96" spans="1:16" ht="67.5" customHeight="1" x14ac:dyDescent="0.25">
      <c r="A96" s="2"/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</row>
    <row r="97" spans="1:16" ht="67.5" customHeight="1" x14ac:dyDescent="0.25">
      <c r="A97" s="2"/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</row>
    <row r="98" spans="1:16" ht="67.5" customHeight="1" x14ac:dyDescent="0.25">
      <c r="A98" s="2"/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</row>
    <row r="99" spans="1:16" ht="67.5" customHeight="1" x14ac:dyDescent="0.25">
      <c r="A99" s="2"/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</row>
    <row r="100" spans="1:16" ht="67.5" customHeight="1" x14ac:dyDescent="0.25">
      <c r="A100" s="2"/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</row>
    <row r="101" spans="1:16" ht="67.5" customHeight="1" x14ac:dyDescent="0.25">
      <c r="A101" s="2"/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</row>
    <row r="102" spans="1:16" ht="67.5" customHeight="1" x14ac:dyDescent="0.25">
      <c r="A102" s="2"/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</row>
    <row r="103" spans="1:16" ht="67.5" customHeight="1" x14ac:dyDescent="0.25">
      <c r="A103" s="2"/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</row>
    <row r="104" spans="1:16" ht="67.5" customHeight="1" x14ac:dyDescent="0.25">
      <c r="A104" s="2"/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</row>
    <row r="105" spans="1:16" ht="67.5" customHeight="1" x14ac:dyDescent="0.25">
      <c r="A105" s="2"/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</row>
    <row r="106" spans="1:16" ht="67.5" customHeight="1" x14ac:dyDescent="0.25">
      <c r="A106" s="2"/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</row>
    <row r="107" spans="1:16" ht="67.5" customHeight="1" x14ac:dyDescent="0.25">
      <c r="A107" s="2"/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</row>
    <row r="108" spans="1:16" ht="67.5" customHeight="1" x14ac:dyDescent="0.25">
      <c r="A108" s="2"/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</row>
    <row r="109" spans="1:16" ht="67.5" customHeight="1" x14ac:dyDescent="0.25">
      <c r="A109" s="2"/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</row>
    <row r="110" spans="1:16" ht="67.5" customHeight="1" x14ac:dyDescent="0.25">
      <c r="A110" s="2"/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</row>
    <row r="111" spans="1:16" ht="67.5" customHeight="1" x14ac:dyDescent="0.25">
      <c r="A111" s="2"/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</row>
    <row r="112" spans="1:16" ht="67.5" customHeight="1" x14ac:dyDescent="0.25">
      <c r="A112" s="2"/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</row>
    <row r="113" spans="1:16" ht="67.5" customHeight="1" x14ac:dyDescent="0.25">
      <c r="A113" s="2"/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</row>
    <row r="114" spans="1:16" ht="67.5" customHeight="1" x14ac:dyDescent="0.25">
      <c r="A114" s="2"/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</row>
    <row r="115" spans="1:16" ht="67.5" customHeight="1" x14ac:dyDescent="0.25">
      <c r="A115" s="2"/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</row>
    <row r="116" spans="1:16" ht="67.5" customHeight="1" x14ac:dyDescent="0.25">
      <c r="A116" s="2"/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</row>
    <row r="117" spans="1:16" ht="67.5" customHeight="1" x14ac:dyDescent="0.25">
      <c r="A117" s="2"/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</row>
    <row r="118" spans="1:16" ht="67.5" customHeight="1" x14ac:dyDescent="0.25">
      <c r="A118" s="2"/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</row>
    <row r="119" spans="1:16" ht="67.5" customHeight="1" x14ac:dyDescent="0.25">
      <c r="A119" s="2"/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</row>
    <row r="120" spans="1:16" ht="67.5" customHeight="1" x14ac:dyDescent="0.25">
      <c r="A120" s="2"/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</row>
    <row r="121" spans="1:16" ht="67.5" customHeight="1" x14ac:dyDescent="0.25">
      <c r="A121" s="2"/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</row>
    <row r="122" spans="1:16" ht="67.5" customHeight="1" x14ac:dyDescent="0.25">
      <c r="A122" s="2"/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</row>
    <row r="123" spans="1:16" ht="67.5" customHeight="1" x14ac:dyDescent="0.25">
      <c r="A123" s="2"/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</row>
    <row r="124" spans="1:16" ht="67.5" customHeight="1" x14ac:dyDescent="0.25">
      <c r="A124" s="2"/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</row>
    <row r="125" spans="1:16" ht="67.5" customHeight="1" x14ac:dyDescent="0.25">
      <c r="A125" s="2"/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</row>
    <row r="126" spans="1:16" ht="67.5" customHeight="1" x14ac:dyDescent="0.25">
      <c r="A126" s="2"/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</row>
    <row r="127" spans="1:16" ht="67.5" customHeight="1" x14ac:dyDescent="0.25">
      <c r="A127" s="2"/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</row>
    <row r="128" spans="1:16" ht="67.5" customHeight="1" x14ac:dyDescent="0.25">
      <c r="A128" s="2"/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</row>
    <row r="129" spans="1:16" ht="67.5" customHeight="1" x14ac:dyDescent="0.25">
      <c r="A129" s="2"/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</row>
    <row r="130" spans="1:16" ht="67.5" customHeight="1" x14ac:dyDescent="0.25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</row>
    <row r="131" spans="1:16" ht="67.5" customHeight="1" x14ac:dyDescent="0.25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</row>
    <row r="132" spans="1:16" ht="67.5" customHeight="1" x14ac:dyDescent="0.25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</row>
    <row r="133" spans="1:16" ht="67.5" customHeight="1" x14ac:dyDescent="0.25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</row>
    <row r="134" spans="1:16" ht="67.5" customHeight="1" x14ac:dyDescent="0.25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</row>
    <row r="135" spans="1:16" ht="67.5" customHeight="1" x14ac:dyDescent="0.25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</row>
    <row r="136" spans="1:16" ht="67.5" customHeight="1" x14ac:dyDescent="0.25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</row>
    <row r="137" spans="1:16" ht="67.5" customHeight="1" x14ac:dyDescent="0.25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</row>
    <row r="138" spans="1:16" ht="67.5" customHeight="1" x14ac:dyDescent="0.25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</row>
    <row r="139" spans="1:16" ht="67.5" customHeight="1" x14ac:dyDescent="0.25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</row>
    <row r="140" spans="1:16" ht="67.5" customHeight="1" x14ac:dyDescent="0.25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</row>
    <row r="141" spans="1:16" ht="67.5" customHeight="1" x14ac:dyDescent="0.25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</row>
    <row r="142" spans="1:16" ht="67.5" customHeight="1" x14ac:dyDescent="0.25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</row>
    <row r="143" spans="1:16" ht="67.5" customHeight="1" x14ac:dyDescent="0.25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</row>
    <row r="144" spans="1:16" ht="67.5" customHeight="1" x14ac:dyDescent="0.25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</row>
    <row r="145" spans="1:16" ht="67.5" customHeight="1" x14ac:dyDescent="0.25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</row>
    <row r="146" spans="1:16" ht="67.5" customHeight="1" x14ac:dyDescent="0.25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</row>
    <row r="147" spans="1:16" ht="67.5" customHeight="1" x14ac:dyDescent="0.25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</row>
    <row r="148" spans="1:16" ht="67.5" customHeight="1" x14ac:dyDescent="0.25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</row>
    <row r="149" spans="1:16" ht="67.5" customHeight="1" x14ac:dyDescent="0.25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</row>
    <row r="150" spans="1:16" ht="67.5" customHeight="1" x14ac:dyDescent="0.25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</row>
    <row r="151" spans="1:16" ht="67.5" customHeight="1" x14ac:dyDescent="0.25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</row>
    <row r="152" spans="1:16" ht="67.5" customHeight="1" x14ac:dyDescent="0.25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</row>
    <row r="153" spans="1:16" ht="67.5" customHeight="1" x14ac:dyDescent="0.25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</row>
    <row r="154" spans="1:16" ht="67.5" customHeight="1" x14ac:dyDescent="0.25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</row>
    <row r="155" spans="1:16" ht="67.5" customHeight="1" x14ac:dyDescent="0.25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</row>
    <row r="156" spans="1:16" ht="67.5" customHeight="1" x14ac:dyDescent="0.25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</row>
    <row r="157" spans="1:16" ht="67.5" customHeight="1" x14ac:dyDescent="0.25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</row>
    <row r="158" spans="1:16" ht="67.5" customHeight="1" x14ac:dyDescent="0.25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</row>
    <row r="159" spans="1:16" ht="67.5" customHeight="1" x14ac:dyDescent="0.25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</row>
    <row r="160" spans="1:16" ht="67.5" customHeight="1" x14ac:dyDescent="0.25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</row>
    <row r="161" spans="1:16" ht="67.5" customHeight="1" x14ac:dyDescent="0.25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</row>
    <row r="162" spans="1:16" ht="67.5" customHeight="1" x14ac:dyDescent="0.2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</row>
    <row r="163" spans="1:16" ht="67.5" customHeight="1" x14ac:dyDescent="0.25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</row>
    <row r="164" spans="1:16" ht="67.5" customHeight="1" x14ac:dyDescent="0.25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</row>
    <row r="165" spans="1:16" ht="67.5" customHeight="1" x14ac:dyDescent="0.25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</row>
    <row r="166" spans="1:16" ht="67.5" customHeight="1" x14ac:dyDescent="0.25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</row>
    <row r="167" spans="1:16" ht="67.5" customHeight="1" x14ac:dyDescent="0.25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</row>
    <row r="168" spans="1:16" ht="67.5" customHeight="1" x14ac:dyDescent="0.25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</row>
    <row r="169" spans="1:16" ht="67.5" customHeight="1" x14ac:dyDescent="0.25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</row>
    <row r="170" spans="1:16" ht="67.5" customHeight="1" x14ac:dyDescent="0.25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</row>
    <row r="171" spans="1:16" ht="67.5" customHeight="1" x14ac:dyDescent="0.25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</row>
    <row r="172" spans="1:16" ht="67.5" customHeight="1" x14ac:dyDescent="0.25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</row>
    <row r="173" spans="1:16" ht="67.5" customHeight="1" x14ac:dyDescent="0.25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</row>
    <row r="174" spans="1:16" ht="67.5" customHeight="1" x14ac:dyDescent="0.25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</row>
    <row r="175" spans="1:16" ht="67.5" customHeight="1" x14ac:dyDescent="0.25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</row>
    <row r="176" spans="1:16" ht="67.5" customHeight="1" x14ac:dyDescent="0.25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</row>
    <row r="177" spans="1:16" ht="67.5" customHeight="1" x14ac:dyDescent="0.25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</row>
    <row r="178" spans="1:16" ht="67.5" customHeight="1" x14ac:dyDescent="0.25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</row>
    <row r="179" spans="1:16" ht="67.5" customHeight="1" x14ac:dyDescent="0.25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</row>
    <row r="180" spans="1:16" ht="67.5" customHeight="1" x14ac:dyDescent="0.25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</row>
    <row r="181" spans="1:16" ht="67.5" customHeight="1" x14ac:dyDescent="0.25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</row>
    <row r="182" spans="1:16" ht="67.5" customHeight="1" x14ac:dyDescent="0.25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</row>
    <row r="183" spans="1:16" ht="67.5" customHeight="1" x14ac:dyDescent="0.25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</row>
    <row r="184" spans="1:16" ht="67.5" customHeight="1" x14ac:dyDescent="0.25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</row>
    <row r="185" spans="1:16" ht="67.5" customHeight="1" x14ac:dyDescent="0.25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</row>
    <row r="186" spans="1:16" ht="67.5" customHeight="1" x14ac:dyDescent="0.25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</row>
    <row r="187" spans="1:16" ht="67.5" customHeight="1" x14ac:dyDescent="0.25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</row>
    <row r="188" spans="1:16" ht="67.5" customHeight="1" x14ac:dyDescent="0.25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</row>
    <row r="189" spans="1:16" ht="67.5" customHeight="1" x14ac:dyDescent="0.25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</row>
    <row r="190" spans="1:16" ht="67.5" customHeight="1" x14ac:dyDescent="0.25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</row>
    <row r="191" spans="1:16" ht="67.5" customHeight="1" x14ac:dyDescent="0.25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</row>
    <row r="192" spans="1:16" ht="67.5" customHeight="1" x14ac:dyDescent="0.25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</row>
    <row r="193" spans="1:16" ht="67.5" customHeight="1" x14ac:dyDescent="0.25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</row>
    <row r="194" spans="1:16" ht="67.5" customHeight="1" x14ac:dyDescent="0.25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</row>
    <row r="195" spans="1:16" ht="67.5" customHeight="1" x14ac:dyDescent="0.25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</row>
    <row r="196" spans="1:16" ht="67.5" customHeight="1" x14ac:dyDescent="0.25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</row>
    <row r="197" spans="1:16" ht="67.5" customHeight="1" x14ac:dyDescent="0.25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</row>
    <row r="198" spans="1:16" ht="67.5" customHeight="1" x14ac:dyDescent="0.25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</row>
    <row r="199" spans="1:16" ht="67.5" customHeight="1" x14ac:dyDescent="0.25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</row>
    <row r="200" spans="1:16" ht="67.5" customHeight="1" x14ac:dyDescent="0.25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</row>
    <row r="201" spans="1:16" ht="67.5" customHeight="1" x14ac:dyDescent="0.25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</row>
    <row r="202" spans="1:16" ht="67.5" customHeight="1" x14ac:dyDescent="0.25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</row>
    <row r="203" spans="1:16" ht="67.5" customHeight="1" x14ac:dyDescent="0.25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</row>
    <row r="204" spans="1:16" ht="67.5" customHeight="1" x14ac:dyDescent="0.25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</row>
    <row r="205" spans="1:16" ht="67.5" customHeight="1" x14ac:dyDescent="0.25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</row>
    <row r="206" spans="1:16" ht="67.5" customHeight="1" x14ac:dyDescent="0.25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</row>
    <row r="207" spans="1:16" ht="67.5" customHeight="1" x14ac:dyDescent="0.25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</row>
    <row r="209" spans="1:21" x14ac:dyDescent="0.25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T209" t="s">
        <v>13</v>
      </c>
      <c r="U209" t="s">
        <v>17</v>
      </c>
    </row>
    <row r="210" spans="1:21" x14ac:dyDescent="0.25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T210" t="s">
        <v>18</v>
      </c>
      <c r="U210" t="s">
        <v>15</v>
      </c>
    </row>
    <row r="211" spans="1:21" x14ac:dyDescent="0.25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T211" t="s">
        <v>14</v>
      </c>
      <c r="U211" t="s">
        <v>16</v>
      </c>
    </row>
    <row r="212" spans="1:21" x14ac:dyDescent="0.25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T212" t="s">
        <v>21</v>
      </c>
      <c r="U212" t="s">
        <v>22</v>
      </c>
    </row>
    <row r="213" spans="1:21" x14ac:dyDescent="0.25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U213" t="s">
        <v>23</v>
      </c>
    </row>
    <row r="214" spans="1:21" x14ac:dyDescent="0.25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</row>
  </sheetData>
  <phoneticPr fontId="3" type="noConversion"/>
  <conditionalFormatting sqref="C1">
    <cfRule type="duplicateValues" dxfId="1" priority="1"/>
  </conditionalFormatting>
  <dataValidations count="2">
    <dataValidation type="list" allowBlank="1" showInputMessage="1" showErrorMessage="1" sqref="D2:D214" xr:uid="{B6555F62-FCBD-4776-8327-27892E9E04CE}">
      <formula1>$T$209:$T$212</formula1>
    </dataValidation>
    <dataValidation type="list" allowBlank="1" showInputMessage="1" showErrorMessage="1" sqref="F2:F214" xr:uid="{E9BBA885-CC2D-4E27-A98E-179703779475}">
      <formula1>$U$209:$U$213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19E1-F056-46F5-9184-CC189F741AB6}">
  <dimension ref="A1:U214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RowHeight="15.75" x14ac:dyDescent="0.25"/>
  <cols>
    <col min="1" max="1" width="12.42578125" customWidth="1"/>
    <col min="2" max="2" width="11.42578125" customWidth="1"/>
    <col min="3" max="3" width="18.85546875" customWidth="1"/>
    <col min="4" max="6" width="13.5703125" customWidth="1"/>
    <col min="7" max="7" width="16.85546875" customWidth="1"/>
    <col min="8" max="8" width="15.42578125" customWidth="1"/>
    <col min="9" max="9" width="13.140625" customWidth="1"/>
    <col min="10" max="10" width="16.7109375" customWidth="1"/>
    <col min="11" max="11" width="13.5703125" customWidth="1"/>
    <col min="12" max="12" width="14.140625" customWidth="1"/>
    <col min="13" max="13" width="18.5703125" customWidth="1"/>
    <col min="14" max="15" width="13" customWidth="1"/>
    <col min="16" max="16" width="18" customWidth="1"/>
    <col min="20" max="21" width="0" hidden="1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19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</row>
    <row r="2" spans="1:20" ht="67.5" customHeight="1" x14ac:dyDescent="0.25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7.5" customHeight="1" x14ac:dyDescent="0.25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67.5" customHeight="1" x14ac:dyDescent="0.25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67.5" customHeight="1" x14ac:dyDescent="0.25">
      <c r="A5" s="2"/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67.5" customHeight="1" x14ac:dyDescent="0.25">
      <c r="A6" s="2"/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67.5" customHeight="1" x14ac:dyDescent="0.25">
      <c r="A7" s="2"/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67.5" customHeight="1" x14ac:dyDescent="0.25">
      <c r="A8" s="2"/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67.5" customHeight="1" x14ac:dyDescent="0.25">
      <c r="A9" s="2"/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67.5" customHeight="1" x14ac:dyDescent="0.25">
      <c r="A10" s="2"/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67.5" customHeight="1" x14ac:dyDescent="0.25">
      <c r="A11" s="2"/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67.5" customHeight="1" x14ac:dyDescent="0.25">
      <c r="A12" s="2"/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67.5" customHeight="1" x14ac:dyDescent="0.25">
      <c r="A13" s="2"/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67.5" customHeight="1" x14ac:dyDescent="0.25">
      <c r="A14" s="2"/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67.5" customHeight="1" x14ac:dyDescent="0.25">
      <c r="A15" s="2"/>
      <c r="B15" s="2"/>
      <c r="C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67.5" customHeight="1" x14ac:dyDescent="0.25">
      <c r="A16" s="2"/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67.5" customHeight="1" x14ac:dyDescent="0.25">
      <c r="A17" s="2"/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67.5" customHeight="1" x14ac:dyDescent="0.25">
      <c r="A18" s="2"/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67.5" customHeight="1" x14ac:dyDescent="0.25">
      <c r="A19" s="2"/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67.5" customHeight="1" x14ac:dyDescent="0.25">
      <c r="A20" s="2"/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67.5" customHeight="1" x14ac:dyDescent="0.25">
      <c r="A21" s="2"/>
      <c r="B21" s="2"/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67.5" customHeight="1" x14ac:dyDescent="0.25">
      <c r="A22" s="2"/>
      <c r="B22" s="2"/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67.5" customHeight="1" x14ac:dyDescent="0.25">
      <c r="A23" s="2"/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67.5" customHeight="1" x14ac:dyDescent="0.25">
      <c r="A24" s="2"/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67.5" customHeight="1" x14ac:dyDescent="0.25">
      <c r="A25" s="2"/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67.5" customHeight="1" x14ac:dyDescent="0.25">
      <c r="A26" s="2"/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67.5" customHeight="1" x14ac:dyDescent="0.25">
      <c r="A27" s="2"/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67.5" customHeight="1" x14ac:dyDescent="0.25">
      <c r="A28" s="2"/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67.5" customHeight="1" x14ac:dyDescent="0.25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67.5" customHeight="1" x14ac:dyDescent="0.25">
      <c r="A30" s="2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</row>
    <row r="31" spans="1:20" ht="67.5" customHeight="1" x14ac:dyDescent="0.25">
      <c r="A31" s="2"/>
      <c r="B31" s="2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</row>
    <row r="32" spans="1:20" ht="67.5" customHeight="1" x14ac:dyDescent="0.25">
      <c r="A32" s="2"/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</row>
    <row r="33" spans="1:16" ht="67.5" customHeight="1" x14ac:dyDescent="0.25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</row>
    <row r="34" spans="1:16" ht="67.5" customHeight="1" x14ac:dyDescent="0.25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</row>
    <row r="35" spans="1:16" ht="67.5" customHeight="1" x14ac:dyDescent="0.25">
      <c r="A35" s="2"/>
      <c r="B35" s="2"/>
      <c r="C35" s="2"/>
      <c r="D35" s="2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</row>
    <row r="36" spans="1:16" ht="67.5" customHeight="1" x14ac:dyDescent="0.25">
      <c r="A36" s="2"/>
      <c r="B36" s="2"/>
      <c r="C36" s="2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</row>
    <row r="37" spans="1:16" ht="67.5" customHeight="1" x14ac:dyDescent="0.25">
      <c r="A37" s="2"/>
      <c r="B37" s="2"/>
      <c r="C37" s="2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</row>
    <row r="38" spans="1:16" ht="67.5" customHeight="1" x14ac:dyDescent="0.25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</row>
    <row r="39" spans="1:16" ht="67.5" customHeight="1" x14ac:dyDescent="0.25">
      <c r="A39" s="2"/>
      <c r="B39" s="2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</row>
    <row r="40" spans="1:16" ht="67.5" customHeight="1" x14ac:dyDescent="0.25">
      <c r="A40" s="2"/>
      <c r="B40" s="2"/>
      <c r="C40" s="2"/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</row>
    <row r="41" spans="1:16" ht="67.5" customHeight="1" x14ac:dyDescent="0.25">
      <c r="A41" s="2"/>
      <c r="B41" s="2"/>
      <c r="C41" s="2"/>
      <c r="D41" s="2"/>
      <c r="E41" s="2"/>
      <c r="F41" s="2"/>
      <c r="G41" s="2"/>
      <c r="I41" s="2"/>
      <c r="J41" s="2"/>
      <c r="K41" s="2"/>
      <c r="L41" s="2"/>
      <c r="M41" s="2"/>
      <c r="N41" s="2"/>
      <c r="O41" s="2"/>
      <c r="P41" s="2"/>
    </row>
    <row r="42" spans="1:16" ht="67.5" customHeight="1" x14ac:dyDescent="0.25">
      <c r="A42" s="2"/>
      <c r="B42" s="2"/>
      <c r="C42" s="2"/>
      <c r="D42" s="2"/>
      <c r="E42" s="2"/>
      <c r="F42" s="2"/>
      <c r="G42" s="2"/>
      <c r="I42" s="2"/>
      <c r="J42" s="2"/>
      <c r="K42" s="2"/>
      <c r="L42" s="2"/>
      <c r="M42" s="2"/>
      <c r="N42" s="2"/>
      <c r="O42" s="2"/>
      <c r="P42" s="2"/>
    </row>
    <row r="43" spans="1:16" ht="67.5" customHeight="1" x14ac:dyDescent="0.25">
      <c r="A43" s="2"/>
      <c r="B43" s="2"/>
      <c r="C43" s="2"/>
      <c r="D43" s="2"/>
      <c r="E43" s="2"/>
      <c r="F43" s="2"/>
      <c r="G43" s="2"/>
      <c r="I43" s="2"/>
      <c r="J43" s="2"/>
      <c r="K43" s="2"/>
      <c r="L43" s="2"/>
      <c r="M43" s="2"/>
      <c r="N43" s="2"/>
      <c r="O43" s="2"/>
      <c r="P43" s="2"/>
    </row>
    <row r="44" spans="1:16" ht="67.5" customHeight="1" x14ac:dyDescent="0.25">
      <c r="A44" s="2"/>
      <c r="B44" s="2"/>
      <c r="C44" s="2"/>
      <c r="D44" s="2"/>
      <c r="E44" s="2"/>
      <c r="F44" s="2"/>
      <c r="G44" s="2"/>
      <c r="I44" s="2"/>
      <c r="J44" s="2"/>
      <c r="K44" s="2"/>
      <c r="L44" s="2"/>
      <c r="M44" s="2"/>
      <c r="N44" s="2"/>
      <c r="O44" s="2"/>
      <c r="P44" s="2"/>
    </row>
    <row r="45" spans="1:16" ht="67.5" customHeight="1" x14ac:dyDescent="0.25">
      <c r="A45" s="2"/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</row>
    <row r="46" spans="1:16" ht="67.5" customHeight="1" x14ac:dyDescent="0.25">
      <c r="A46" s="2"/>
      <c r="B46" s="2"/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</row>
    <row r="47" spans="1:16" ht="67.5" customHeight="1" x14ac:dyDescent="0.25">
      <c r="A47" s="2"/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</row>
    <row r="48" spans="1:16" ht="67.5" customHeight="1" x14ac:dyDescent="0.25">
      <c r="A48" s="2"/>
      <c r="B48" s="2"/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</row>
    <row r="49" spans="1:16" ht="67.5" customHeight="1" x14ac:dyDescent="0.25">
      <c r="A49" s="2"/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</row>
    <row r="50" spans="1:16" ht="67.5" customHeight="1" x14ac:dyDescent="0.25">
      <c r="A50" s="2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</row>
    <row r="51" spans="1:16" ht="67.5" customHeight="1" x14ac:dyDescent="0.25">
      <c r="A51" s="2"/>
      <c r="B51" s="2"/>
      <c r="C51" s="2"/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  <c r="P51" s="2"/>
    </row>
    <row r="52" spans="1:16" ht="67.5" customHeight="1" x14ac:dyDescent="0.25">
      <c r="A52" s="2"/>
      <c r="B52" s="2"/>
      <c r="C52" s="2"/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  <c r="P52" s="2"/>
    </row>
    <row r="53" spans="1:16" ht="67.5" customHeight="1" x14ac:dyDescent="0.25">
      <c r="A53" s="2"/>
      <c r="B53" s="2"/>
      <c r="C53" s="2"/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  <c r="P53" s="2"/>
    </row>
    <row r="54" spans="1:16" ht="67.5" customHeight="1" x14ac:dyDescent="0.25">
      <c r="A54" s="2"/>
      <c r="B54" s="2"/>
      <c r="C54" s="2"/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</row>
    <row r="55" spans="1:16" ht="67.5" customHeight="1" x14ac:dyDescent="0.25">
      <c r="A55" s="2"/>
      <c r="B55" s="2"/>
      <c r="C55" s="2"/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</row>
    <row r="56" spans="1:16" ht="67.5" customHeight="1" x14ac:dyDescent="0.25">
      <c r="A56" s="2"/>
      <c r="B56" s="2"/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</row>
    <row r="57" spans="1:16" ht="67.5" customHeight="1" x14ac:dyDescent="0.25">
      <c r="A57" s="2"/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</row>
    <row r="58" spans="1:16" ht="67.5" customHeight="1" x14ac:dyDescent="0.25">
      <c r="A58" s="2"/>
      <c r="B58" s="2"/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</row>
    <row r="59" spans="1:16" ht="67.5" customHeight="1" x14ac:dyDescent="0.25">
      <c r="A59" s="2"/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</row>
    <row r="60" spans="1:16" ht="67.5" customHeight="1" x14ac:dyDescent="0.25">
      <c r="A60" s="2"/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</row>
    <row r="61" spans="1:16" ht="67.5" customHeight="1" x14ac:dyDescent="0.25">
      <c r="A61" s="2"/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</row>
    <row r="62" spans="1:16" ht="67.5" customHeight="1" x14ac:dyDescent="0.25">
      <c r="A62" s="2"/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</row>
    <row r="63" spans="1:16" ht="67.5" customHeight="1" x14ac:dyDescent="0.25">
      <c r="A63" s="2"/>
      <c r="B63" s="2"/>
      <c r="C63" s="2"/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</row>
    <row r="64" spans="1:16" ht="67.5" customHeight="1" x14ac:dyDescent="0.25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</row>
    <row r="65" spans="1:16" ht="67.5" customHeight="1" x14ac:dyDescent="0.25">
      <c r="A65" s="2"/>
      <c r="B65" s="2"/>
      <c r="C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</row>
    <row r="66" spans="1:16" ht="67.5" customHeight="1" x14ac:dyDescent="0.25">
      <c r="A66" s="2"/>
      <c r="B66" s="2"/>
      <c r="C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</row>
    <row r="67" spans="1:16" ht="67.5" customHeight="1" x14ac:dyDescent="0.25">
      <c r="A67" s="2"/>
      <c r="B67" s="2"/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</row>
    <row r="68" spans="1:16" ht="67.5" customHeight="1" x14ac:dyDescent="0.25">
      <c r="A68" s="2"/>
      <c r="B68" s="2"/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</row>
    <row r="69" spans="1:16" ht="67.5" customHeight="1" x14ac:dyDescent="0.25">
      <c r="A69" s="2"/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</row>
    <row r="70" spans="1:16" ht="67.5" customHeight="1" x14ac:dyDescent="0.25">
      <c r="A70" s="2"/>
      <c r="B70" s="2"/>
      <c r="C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</row>
    <row r="71" spans="1:16" ht="67.5" customHeight="1" x14ac:dyDescent="0.25">
      <c r="A71" s="2"/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</row>
    <row r="72" spans="1:16" ht="67.5" customHeight="1" x14ac:dyDescent="0.25">
      <c r="A72" s="2"/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</row>
    <row r="73" spans="1:16" ht="67.5" customHeight="1" x14ac:dyDescent="0.25">
      <c r="A73" s="2"/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</row>
    <row r="74" spans="1:16" ht="67.5" customHeight="1" x14ac:dyDescent="0.25">
      <c r="A74" s="2"/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</row>
    <row r="75" spans="1:16" ht="67.5" customHeight="1" x14ac:dyDescent="0.25">
      <c r="A75" s="2"/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</row>
    <row r="76" spans="1:16" ht="67.5" customHeight="1" x14ac:dyDescent="0.25">
      <c r="A76" s="2"/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</row>
    <row r="77" spans="1:16" ht="67.5" customHeight="1" x14ac:dyDescent="0.25">
      <c r="A77" s="2"/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</row>
    <row r="78" spans="1:16" ht="67.5" customHeight="1" x14ac:dyDescent="0.25">
      <c r="A78" s="2"/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</row>
    <row r="79" spans="1:16" ht="67.5" customHeight="1" x14ac:dyDescent="0.25">
      <c r="A79" s="2"/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</row>
    <row r="80" spans="1:16" ht="67.5" customHeight="1" x14ac:dyDescent="0.25">
      <c r="A80" s="2"/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</row>
    <row r="81" spans="1:16" ht="67.5" customHeight="1" x14ac:dyDescent="0.25">
      <c r="A81" s="2"/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</row>
    <row r="82" spans="1:16" ht="67.5" customHeight="1" x14ac:dyDescent="0.25">
      <c r="A82" s="2"/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</row>
    <row r="83" spans="1:16" ht="67.5" customHeight="1" x14ac:dyDescent="0.25">
      <c r="A83" s="2"/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</row>
    <row r="84" spans="1:16" ht="67.5" customHeight="1" x14ac:dyDescent="0.25">
      <c r="A84" s="2"/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</row>
    <row r="85" spans="1:16" ht="67.5" customHeight="1" x14ac:dyDescent="0.25">
      <c r="A85" s="2"/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</row>
    <row r="86" spans="1:16" ht="67.5" customHeight="1" x14ac:dyDescent="0.25">
      <c r="A86" s="2"/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</row>
    <row r="87" spans="1:16" ht="67.5" customHeight="1" x14ac:dyDescent="0.25">
      <c r="A87" s="2"/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</row>
    <row r="88" spans="1:16" ht="67.5" customHeight="1" x14ac:dyDescent="0.25">
      <c r="A88" s="2"/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</row>
    <row r="89" spans="1:16" ht="67.5" customHeight="1" x14ac:dyDescent="0.25">
      <c r="A89" s="2"/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</row>
    <row r="90" spans="1:16" ht="67.5" customHeight="1" x14ac:dyDescent="0.25">
      <c r="A90" s="2"/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</row>
    <row r="91" spans="1:16" ht="67.5" customHeight="1" x14ac:dyDescent="0.25">
      <c r="A91" s="2"/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</row>
    <row r="92" spans="1:16" ht="67.5" customHeight="1" x14ac:dyDescent="0.25">
      <c r="A92" s="2"/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</row>
    <row r="93" spans="1:16" ht="67.5" customHeight="1" x14ac:dyDescent="0.25">
      <c r="A93" s="2"/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</row>
    <row r="94" spans="1:16" ht="67.5" customHeight="1" x14ac:dyDescent="0.25">
      <c r="A94" s="2"/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</row>
    <row r="95" spans="1:16" ht="67.5" customHeight="1" x14ac:dyDescent="0.25">
      <c r="A95" s="2"/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</row>
    <row r="96" spans="1:16" ht="67.5" customHeight="1" x14ac:dyDescent="0.25">
      <c r="A96" s="2"/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</row>
    <row r="97" spans="1:16" ht="67.5" customHeight="1" x14ac:dyDescent="0.25">
      <c r="A97" s="2"/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</row>
    <row r="98" spans="1:16" ht="67.5" customHeight="1" x14ac:dyDescent="0.25">
      <c r="A98" s="2"/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</row>
    <row r="99" spans="1:16" ht="67.5" customHeight="1" x14ac:dyDescent="0.25">
      <c r="A99" s="2"/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</row>
    <row r="100" spans="1:16" ht="67.5" customHeight="1" x14ac:dyDescent="0.25">
      <c r="A100" s="2"/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</row>
    <row r="101" spans="1:16" ht="67.5" customHeight="1" x14ac:dyDescent="0.25">
      <c r="A101" s="2"/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</row>
    <row r="102" spans="1:16" ht="67.5" customHeight="1" x14ac:dyDescent="0.25">
      <c r="A102" s="2"/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</row>
    <row r="103" spans="1:16" ht="67.5" customHeight="1" x14ac:dyDescent="0.25">
      <c r="A103" s="2"/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</row>
    <row r="104" spans="1:16" ht="67.5" customHeight="1" x14ac:dyDescent="0.25">
      <c r="A104" s="2"/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</row>
    <row r="105" spans="1:16" ht="67.5" customHeight="1" x14ac:dyDescent="0.25">
      <c r="A105" s="2"/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</row>
    <row r="106" spans="1:16" ht="67.5" customHeight="1" x14ac:dyDescent="0.25">
      <c r="A106" s="2"/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</row>
    <row r="107" spans="1:16" ht="67.5" customHeight="1" x14ac:dyDescent="0.25">
      <c r="A107" s="2"/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</row>
    <row r="108" spans="1:16" ht="67.5" customHeight="1" x14ac:dyDescent="0.25">
      <c r="A108" s="2"/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</row>
    <row r="109" spans="1:16" ht="67.5" customHeight="1" x14ac:dyDescent="0.25">
      <c r="A109" s="2"/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</row>
    <row r="110" spans="1:16" ht="67.5" customHeight="1" x14ac:dyDescent="0.25">
      <c r="A110" s="2"/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</row>
    <row r="111" spans="1:16" ht="67.5" customHeight="1" x14ac:dyDescent="0.25">
      <c r="A111" s="2"/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</row>
    <row r="112" spans="1:16" ht="67.5" customHeight="1" x14ac:dyDescent="0.25">
      <c r="A112" s="2"/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</row>
    <row r="113" spans="1:16" ht="67.5" customHeight="1" x14ac:dyDescent="0.25">
      <c r="A113" s="2"/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</row>
    <row r="114" spans="1:16" ht="67.5" customHeight="1" x14ac:dyDescent="0.25">
      <c r="A114" s="2"/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</row>
    <row r="115" spans="1:16" ht="67.5" customHeight="1" x14ac:dyDescent="0.25">
      <c r="A115" s="2"/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</row>
    <row r="116" spans="1:16" ht="67.5" customHeight="1" x14ac:dyDescent="0.25">
      <c r="A116" s="2"/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</row>
    <row r="117" spans="1:16" ht="67.5" customHeight="1" x14ac:dyDescent="0.25">
      <c r="A117" s="2"/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</row>
    <row r="118" spans="1:16" ht="67.5" customHeight="1" x14ac:dyDescent="0.25">
      <c r="A118" s="2"/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</row>
    <row r="119" spans="1:16" ht="67.5" customHeight="1" x14ac:dyDescent="0.25">
      <c r="A119" s="2"/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</row>
    <row r="120" spans="1:16" ht="67.5" customHeight="1" x14ac:dyDescent="0.25">
      <c r="A120" s="2"/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</row>
    <row r="121" spans="1:16" ht="67.5" customHeight="1" x14ac:dyDescent="0.25">
      <c r="A121" s="2"/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</row>
    <row r="122" spans="1:16" ht="67.5" customHeight="1" x14ac:dyDescent="0.25">
      <c r="A122" s="2"/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</row>
    <row r="123" spans="1:16" ht="67.5" customHeight="1" x14ac:dyDescent="0.25">
      <c r="A123" s="2"/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</row>
    <row r="124" spans="1:16" ht="67.5" customHeight="1" x14ac:dyDescent="0.25">
      <c r="A124" s="2"/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</row>
    <row r="125" spans="1:16" ht="67.5" customHeight="1" x14ac:dyDescent="0.25">
      <c r="A125" s="2"/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</row>
    <row r="126" spans="1:16" ht="67.5" customHeight="1" x14ac:dyDescent="0.25">
      <c r="A126" s="2"/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</row>
    <row r="127" spans="1:16" ht="67.5" customHeight="1" x14ac:dyDescent="0.25">
      <c r="A127" s="2"/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</row>
    <row r="128" spans="1:16" ht="67.5" customHeight="1" x14ac:dyDescent="0.25">
      <c r="A128" s="2"/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</row>
    <row r="129" spans="1:16" ht="67.5" customHeight="1" x14ac:dyDescent="0.25">
      <c r="A129" s="2"/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</row>
    <row r="130" spans="1:16" ht="67.5" customHeight="1" x14ac:dyDescent="0.25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</row>
    <row r="131" spans="1:16" ht="67.5" customHeight="1" x14ac:dyDescent="0.25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</row>
    <row r="132" spans="1:16" ht="67.5" customHeight="1" x14ac:dyDescent="0.25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</row>
    <row r="133" spans="1:16" ht="67.5" customHeight="1" x14ac:dyDescent="0.25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</row>
    <row r="134" spans="1:16" ht="67.5" customHeight="1" x14ac:dyDescent="0.25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</row>
    <row r="135" spans="1:16" ht="67.5" customHeight="1" x14ac:dyDescent="0.25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</row>
    <row r="136" spans="1:16" ht="67.5" customHeight="1" x14ac:dyDescent="0.25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</row>
    <row r="137" spans="1:16" ht="67.5" customHeight="1" x14ac:dyDescent="0.25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</row>
    <row r="138" spans="1:16" ht="67.5" customHeight="1" x14ac:dyDescent="0.25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</row>
    <row r="139" spans="1:16" ht="67.5" customHeight="1" x14ac:dyDescent="0.25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</row>
    <row r="140" spans="1:16" ht="67.5" customHeight="1" x14ac:dyDescent="0.25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</row>
    <row r="141" spans="1:16" ht="67.5" customHeight="1" x14ac:dyDescent="0.25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</row>
    <row r="142" spans="1:16" ht="67.5" customHeight="1" x14ac:dyDescent="0.25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</row>
    <row r="143" spans="1:16" ht="67.5" customHeight="1" x14ac:dyDescent="0.25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</row>
    <row r="144" spans="1:16" ht="67.5" customHeight="1" x14ac:dyDescent="0.25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</row>
    <row r="145" spans="1:16" ht="67.5" customHeight="1" x14ac:dyDescent="0.25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</row>
    <row r="146" spans="1:16" ht="67.5" customHeight="1" x14ac:dyDescent="0.25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</row>
    <row r="147" spans="1:16" ht="67.5" customHeight="1" x14ac:dyDescent="0.25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</row>
    <row r="148" spans="1:16" ht="67.5" customHeight="1" x14ac:dyDescent="0.25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</row>
    <row r="149" spans="1:16" ht="67.5" customHeight="1" x14ac:dyDescent="0.25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</row>
    <row r="150" spans="1:16" ht="67.5" customHeight="1" x14ac:dyDescent="0.25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</row>
    <row r="151" spans="1:16" ht="67.5" customHeight="1" x14ac:dyDescent="0.25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</row>
    <row r="152" spans="1:16" ht="67.5" customHeight="1" x14ac:dyDescent="0.25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</row>
    <row r="153" spans="1:16" ht="67.5" customHeight="1" x14ac:dyDescent="0.25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</row>
    <row r="154" spans="1:16" ht="67.5" customHeight="1" x14ac:dyDescent="0.25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</row>
    <row r="155" spans="1:16" ht="67.5" customHeight="1" x14ac:dyDescent="0.25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</row>
    <row r="156" spans="1:16" ht="67.5" customHeight="1" x14ac:dyDescent="0.25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</row>
    <row r="157" spans="1:16" ht="67.5" customHeight="1" x14ac:dyDescent="0.25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</row>
    <row r="158" spans="1:16" ht="67.5" customHeight="1" x14ac:dyDescent="0.25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</row>
    <row r="159" spans="1:16" ht="67.5" customHeight="1" x14ac:dyDescent="0.25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</row>
    <row r="160" spans="1:16" ht="67.5" customHeight="1" x14ac:dyDescent="0.25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</row>
    <row r="161" spans="1:16" ht="67.5" customHeight="1" x14ac:dyDescent="0.25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</row>
    <row r="162" spans="1:16" ht="67.5" customHeight="1" x14ac:dyDescent="0.2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</row>
    <row r="163" spans="1:16" ht="67.5" customHeight="1" x14ac:dyDescent="0.25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</row>
    <row r="164" spans="1:16" ht="67.5" customHeight="1" x14ac:dyDescent="0.25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</row>
    <row r="165" spans="1:16" ht="67.5" customHeight="1" x14ac:dyDescent="0.25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</row>
    <row r="166" spans="1:16" ht="67.5" customHeight="1" x14ac:dyDescent="0.25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</row>
    <row r="167" spans="1:16" ht="67.5" customHeight="1" x14ac:dyDescent="0.25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</row>
    <row r="168" spans="1:16" ht="67.5" customHeight="1" x14ac:dyDescent="0.25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</row>
    <row r="169" spans="1:16" ht="67.5" customHeight="1" x14ac:dyDescent="0.25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</row>
    <row r="170" spans="1:16" ht="67.5" customHeight="1" x14ac:dyDescent="0.25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</row>
    <row r="171" spans="1:16" ht="67.5" customHeight="1" x14ac:dyDescent="0.25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</row>
    <row r="172" spans="1:16" ht="67.5" customHeight="1" x14ac:dyDescent="0.25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</row>
    <row r="173" spans="1:16" ht="67.5" customHeight="1" x14ac:dyDescent="0.25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</row>
    <row r="174" spans="1:16" ht="67.5" customHeight="1" x14ac:dyDescent="0.25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</row>
    <row r="175" spans="1:16" ht="67.5" customHeight="1" x14ac:dyDescent="0.25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</row>
    <row r="176" spans="1:16" ht="67.5" customHeight="1" x14ac:dyDescent="0.25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</row>
    <row r="177" spans="1:16" ht="67.5" customHeight="1" x14ac:dyDescent="0.25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</row>
    <row r="178" spans="1:16" ht="67.5" customHeight="1" x14ac:dyDescent="0.25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</row>
    <row r="179" spans="1:16" ht="67.5" customHeight="1" x14ac:dyDescent="0.25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</row>
    <row r="180" spans="1:16" ht="67.5" customHeight="1" x14ac:dyDescent="0.25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</row>
    <row r="181" spans="1:16" ht="67.5" customHeight="1" x14ac:dyDescent="0.25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</row>
    <row r="182" spans="1:16" ht="67.5" customHeight="1" x14ac:dyDescent="0.25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</row>
    <row r="183" spans="1:16" ht="67.5" customHeight="1" x14ac:dyDescent="0.25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</row>
    <row r="184" spans="1:16" ht="67.5" customHeight="1" x14ac:dyDescent="0.25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</row>
    <row r="185" spans="1:16" ht="67.5" customHeight="1" x14ac:dyDescent="0.25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</row>
    <row r="186" spans="1:16" ht="67.5" customHeight="1" x14ac:dyDescent="0.25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</row>
    <row r="187" spans="1:16" ht="67.5" customHeight="1" x14ac:dyDescent="0.25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</row>
    <row r="188" spans="1:16" ht="67.5" customHeight="1" x14ac:dyDescent="0.25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</row>
    <row r="189" spans="1:16" ht="67.5" customHeight="1" x14ac:dyDescent="0.25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</row>
    <row r="190" spans="1:16" ht="67.5" customHeight="1" x14ac:dyDescent="0.25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</row>
    <row r="191" spans="1:16" ht="67.5" customHeight="1" x14ac:dyDescent="0.25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</row>
    <row r="192" spans="1:16" ht="67.5" customHeight="1" x14ac:dyDescent="0.25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</row>
    <row r="193" spans="1:16" ht="67.5" customHeight="1" x14ac:dyDescent="0.25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</row>
    <row r="194" spans="1:16" ht="67.5" customHeight="1" x14ac:dyDescent="0.25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</row>
    <row r="195" spans="1:16" ht="67.5" customHeight="1" x14ac:dyDescent="0.25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</row>
    <row r="196" spans="1:16" ht="67.5" customHeight="1" x14ac:dyDescent="0.25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</row>
    <row r="197" spans="1:16" ht="67.5" customHeight="1" x14ac:dyDescent="0.25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</row>
    <row r="198" spans="1:16" ht="67.5" customHeight="1" x14ac:dyDescent="0.25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</row>
    <row r="199" spans="1:16" ht="67.5" customHeight="1" x14ac:dyDescent="0.25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</row>
    <row r="200" spans="1:16" ht="67.5" customHeight="1" x14ac:dyDescent="0.25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</row>
    <row r="201" spans="1:16" ht="67.5" customHeight="1" x14ac:dyDescent="0.25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</row>
    <row r="202" spans="1:16" ht="67.5" customHeight="1" x14ac:dyDescent="0.25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</row>
    <row r="203" spans="1:16" ht="67.5" customHeight="1" x14ac:dyDescent="0.25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</row>
    <row r="204" spans="1:16" ht="67.5" customHeight="1" x14ac:dyDescent="0.25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</row>
    <row r="205" spans="1:16" ht="67.5" customHeight="1" x14ac:dyDescent="0.25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</row>
    <row r="206" spans="1:16" ht="67.5" customHeight="1" x14ac:dyDescent="0.25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</row>
    <row r="207" spans="1:16" ht="67.5" customHeight="1" x14ac:dyDescent="0.25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</row>
    <row r="209" spans="1:21" x14ac:dyDescent="0.25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T209" t="s">
        <v>13</v>
      </c>
      <c r="U209" t="s">
        <v>17</v>
      </c>
    </row>
    <row r="210" spans="1:21" x14ac:dyDescent="0.25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T210" t="s">
        <v>18</v>
      </c>
      <c r="U210" t="s">
        <v>15</v>
      </c>
    </row>
    <row r="211" spans="1:21" x14ac:dyDescent="0.25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T211" t="s">
        <v>14</v>
      </c>
      <c r="U211" t="s">
        <v>16</v>
      </c>
    </row>
    <row r="212" spans="1:21" x14ac:dyDescent="0.25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T212" t="s">
        <v>21</v>
      </c>
      <c r="U212" t="s">
        <v>22</v>
      </c>
    </row>
    <row r="213" spans="1:21" x14ac:dyDescent="0.25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U213" t="s">
        <v>23</v>
      </c>
    </row>
    <row r="214" spans="1:21" x14ac:dyDescent="0.25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</row>
  </sheetData>
  <phoneticPr fontId="3" type="noConversion"/>
  <conditionalFormatting sqref="C1">
    <cfRule type="duplicateValues" dxfId="0" priority="1"/>
  </conditionalFormatting>
  <dataValidations count="2">
    <dataValidation type="list" allowBlank="1" showInputMessage="1" showErrorMessage="1" sqref="D2:D214" xr:uid="{35B53D1D-5873-4C5F-B9F9-8EC0478F637F}">
      <formula1>$T$209:$T$212</formula1>
    </dataValidation>
    <dataValidation type="list" allowBlank="1" showInputMessage="1" showErrorMessage="1" sqref="F2:F214" xr:uid="{1F694ECD-1FF3-4D75-A834-51D62EDC266A}">
      <formula1>$U$209:$U$213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下载问题</vt:lpstr>
      <vt:lpstr>登陆问题</vt:lpstr>
      <vt:lpstr>平台问题</vt:lpstr>
      <vt:lpstr>闪退问题</vt:lpstr>
      <vt:lpstr>劫持问题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22e0851d-d8ff-4129-b384-36ce06ca4564</vt:lpwstr>
  </property>
</Properties>
</file>