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F12189B-8FB0-41A6-8DD6-8170F23C845A}" xr6:coauthVersionLast="47" xr6:coauthVersionMax="47" xr10:uidLastSave="{00000000-0000-0000-0000-000000000000}"/>
  <bookViews>
    <workbookView xWindow="-108" yWindow="-108" windowWidth="23256" windowHeight="13896" xr2:uid="{95D1BFBB-6914-4CEA-915B-98CEE6B3C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<sst xmlns="http://schemas.openxmlformats.org/spreadsheetml/2006/main" count="63209" uniqueCount="256">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</sst>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3C8A8961-C624-460C-B77B-80E750EBDC3F}"/>
  </tableStyles>
  <colors>
    <mruColors>
      <color rgb="FF0066CC"/>
      <color rgb="FFFF0000"/>
      <color rgb="FF463214"/>
      <color rgb="FFFFFFC8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vs LotArea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rgbClr val="463214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LotArea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Sheet1!$E$2:$E$1461</c:f>
              <c:numCache>
                <c:formatCode>General</c:formatCode>
                <c:ptCount val="1460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  <c:pt idx="255">
                  <c:v>8738</c:v>
                </c:pt>
                <c:pt idx="256">
                  <c:v>8791</c:v>
                </c:pt>
                <c:pt idx="257">
                  <c:v>8814</c:v>
                </c:pt>
                <c:pt idx="258">
                  <c:v>12435</c:v>
                </c:pt>
                <c:pt idx="259">
                  <c:v>12702</c:v>
                </c:pt>
                <c:pt idx="260">
                  <c:v>19296</c:v>
                </c:pt>
                <c:pt idx="261">
                  <c:v>9588</c:v>
                </c:pt>
                <c:pt idx="262">
                  <c:v>8471</c:v>
                </c:pt>
                <c:pt idx="263">
                  <c:v>5500</c:v>
                </c:pt>
                <c:pt idx="264">
                  <c:v>5232</c:v>
                </c:pt>
                <c:pt idx="265">
                  <c:v>12090</c:v>
                </c:pt>
                <c:pt idx="266">
                  <c:v>11207</c:v>
                </c:pt>
                <c:pt idx="267">
                  <c:v>8400</c:v>
                </c:pt>
                <c:pt idx="268">
                  <c:v>6900</c:v>
                </c:pt>
                <c:pt idx="269">
                  <c:v>7917</c:v>
                </c:pt>
                <c:pt idx="270">
                  <c:v>10728</c:v>
                </c:pt>
                <c:pt idx="271">
                  <c:v>39104</c:v>
                </c:pt>
                <c:pt idx="272">
                  <c:v>11764</c:v>
                </c:pt>
                <c:pt idx="273">
                  <c:v>9600</c:v>
                </c:pt>
                <c:pt idx="274">
                  <c:v>8314</c:v>
                </c:pt>
                <c:pt idx="275">
                  <c:v>7264</c:v>
                </c:pt>
                <c:pt idx="276">
                  <c:v>9196</c:v>
                </c:pt>
                <c:pt idx="277">
                  <c:v>19138</c:v>
                </c:pt>
                <c:pt idx="278">
                  <c:v>14450</c:v>
                </c:pt>
                <c:pt idx="279">
                  <c:v>10005</c:v>
                </c:pt>
                <c:pt idx="280">
                  <c:v>11287</c:v>
                </c:pt>
                <c:pt idx="281">
                  <c:v>7200</c:v>
                </c:pt>
                <c:pt idx="282">
                  <c:v>5063</c:v>
                </c:pt>
                <c:pt idx="283">
                  <c:v>9612</c:v>
                </c:pt>
                <c:pt idx="284">
                  <c:v>8012</c:v>
                </c:pt>
                <c:pt idx="285">
                  <c:v>4251</c:v>
                </c:pt>
                <c:pt idx="286">
                  <c:v>9786</c:v>
                </c:pt>
                <c:pt idx="287">
                  <c:v>8125</c:v>
                </c:pt>
                <c:pt idx="288">
                  <c:v>9819</c:v>
                </c:pt>
                <c:pt idx="289">
                  <c:v>8730</c:v>
                </c:pt>
                <c:pt idx="290">
                  <c:v>15611</c:v>
                </c:pt>
                <c:pt idx="291">
                  <c:v>5687</c:v>
                </c:pt>
                <c:pt idx="292">
                  <c:v>11409</c:v>
                </c:pt>
                <c:pt idx="293">
                  <c:v>16659</c:v>
                </c:pt>
                <c:pt idx="294">
                  <c:v>9600</c:v>
                </c:pt>
                <c:pt idx="295">
                  <c:v>7937</c:v>
                </c:pt>
                <c:pt idx="296">
                  <c:v>13710</c:v>
                </c:pt>
                <c:pt idx="297">
                  <c:v>7399</c:v>
                </c:pt>
                <c:pt idx="298">
                  <c:v>11700</c:v>
                </c:pt>
                <c:pt idx="299">
                  <c:v>14000</c:v>
                </c:pt>
                <c:pt idx="300">
                  <c:v>15750</c:v>
                </c:pt>
                <c:pt idx="301">
                  <c:v>16226</c:v>
                </c:pt>
                <c:pt idx="302">
                  <c:v>13704</c:v>
                </c:pt>
                <c:pt idx="303">
                  <c:v>9800</c:v>
                </c:pt>
                <c:pt idx="304">
                  <c:v>18386</c:v>
                </c:pt>
                <c:pt idx="305">
                  <c:v>10386</c:v>
                </c:pt>
                <c:pt idx="306">
                  <c:v>13474</c:v>
                </c:pt>
                <c:pt idx="307">
                  <c:v>7920</c:v>
                </c:pt>
                <c:pt idx="308">
                  <c:v>12342</c:v>
                </c:pt>
                <c:pt idx="309">
                  <c:v>12378</c:v>
                </c:pt>
                <c:pt idx="310">
                  <c:v>7685</c:v>
                </c:pt>
                <c:pt idx="311">
                  <c:v>8000</c:v>
                </c:pt>
                <c:pt idx="312">
                  <c:v>7800</c:v>
                </c:pt>
                <c:pt idx="313">
                  <c:v>215245</c:v>
                </c:pt>
                <c:pt idx="314">
                  <c:v>9600</c:v>
                </c:pt>
                <c:pt idx="315">
                  <c:v>7795</c:v>
                </c:pt>
                <c:pt idx="316">
                  <c:v>13005</c:v>
                </c:pt>
                <c:pt idx="317">
                  <c:v>9000</c:v>
                </c:pt>
                <c:pt idx="318">
                  <c:v>9900</c:v>
                </c:pt>
                <c:pt idx="319">
                  <c:v>14115</c:v>
                </c:pt>
                <c:pt idx="320">
                  <c:v>16259</c:v>
                </c:pt>
                <c:pt idx="321">
                  <c:v>12099</c:v>
                </c:pt>
                <c:pt idx="322">
                  <c:v>10380</c:v>
                </c:pt>
                <c:pt idx="323">
                  <c:v>5820</c:v>
                </c:pt>
                <c:pt idx="324">
                  <c:v>11275</c:v>
                </c:pt>
                <c:pt idx="325">
                  <c:v>5000</c:v>
                </c:pt>
                <c:pt idx="326">
                  <c:v>10846</c:v>
                </c:pt>
                <c:pt idx="327">
                  <c:v>11600</c:v>
                </c:pt>
                <c:pt idx="328">
                  <c:v>11888</c:v>
                </c:pt>
                <c:pt idx="329">
                  <c:v>6402</c:v>
                </c:pt>
                <c:pt idx="330">
                  <c:v>10624</c:v>
                </c:pt>
                <c:pt idx="331">
                  <c:v>8176</c:v>
                </c:pt>
                <c:pt idx="332">
                  <c:v>10655</c:v>
                </c:pt>
                <c:pt idx="333">
                  <c:v>8198</c:v>
                </c:pt>
                <c:pt idx="334">
                  <c:v>9042</c:v>
                </c:pt>
                <c:pt idx="335">
                  <c:v>164660</c:v>
                </c:pt>
                <c:pt idx="336">
                  <c:v>14157</c:v>
                </c:pt>
                <c:pt idx="337">
                  <c:v>9135</c:v>
                </c:pt>
                <c:pt idx="338">
                  <c:v>14145</c:v>
                </c:pt>
                <c:pt idx="339">
                  <c:v>12400</c:v>
                </c:pt>
                <c:pt idx="340">
                  <c:v>14191</c:v>
                </c:pt>
                <c:pt idx="341">
                  <c:v>8400</c:v>
                </c:pt>
                <c:pt idx="342">
                  <c:v>8544</c:v>
                </c:pt>
                <c:pt idx="343">
                  <c:v>8849</c:v>
                </c:pt>
                <c:pt idx="344">
                  <c:v>2592</c:v>
                </c:pt>
                <c:pt idx="345">
                  <c:v>6435</c:v>
                </c:pt>
                <c:pt idx="346">
                  <c:v>12772</c:v>
                </c:pt>
                <c:pt idx="347">
                  <c:v>17600</c:v>
                </c:pt>
                <c:pt idx="348">
                  <c:v>2448</c:v>
                </c:pt>
                <c:pt idx="349">
                  <c:v>20431</c:v>
                </c:pt>
                <c:pt idx="350">
                  <c:v>7820</c:v>
                </c:pt>
                <c:pt idx="351">
                  <c:v>5271</c:v>
                </c:pt>
                <c:pt idx="352">
                  <c:v>9084</c:v>
                </c:pt>
                <c:pt idx="353">
                  <c:v>8520</c:v>
                </c:pt>
                <c:pt idx="354">
                  <c:v>8400</c:v>
                </c:pt>
                <c:pt idx="355">
                  <c:v>11249</c:v>
                </c:pt>
                <c:pt idx="356">
                  <c:v>9248</c:v>
                </c:pt>
                <c:pt idx="357">
                  <c:v>4224</c:v>
                </c:pt>
                <c:pt idx="358">
                  <c:v>6930</c:v>
                </c:pt>
                <c:pt idx="359">
                  <c:v>12011</c:v>
                </c:pt>
                <c:pt idx="360">
                  <c:v>7540</c:v>
                </c:pt>
                <c:pt idx="361">
                  <c:v>9144</c:v>
                </c:pt>
                <c:pt idx="362">
                  <c:v>7301</c:v>
                </c:pt>
                <c:pt idx="363">
                  <c:v>1680</c:v>
                </c:pt>
                <c:pt idx="364">
                  <c:v>18800</c:v>
                </c:pt>
                <c:pt idx="365">
                  <c:v>10690</c:v>
                </c:pt>
                <c:pt idx="366">
                  <c:v>9500</c:v>
                </c:pt>
                <c:pt idx="367">
                  <c:v>9150</c:v>
                </c:pt>
                <c:pt idx="368">
                  <c:v>7800</c:v>
                </c:pt>
                <c:pt idx="369">
                  <c:v>9830</c:v>
                </c:pt>
                <c:pt idx="370">
                  <c:v>8121</c:v>
                </c:pt>
                <c:pt idx="371">
                  <c:v>17120</c:v>
                </c:pt>
                <c:pt idx="372">
                  <c:v>7175</c:v>
                </c:pt>
                <c:pt idx="373">
                  <c:v>10634</c:v>
                </c:pt>
                <c:pt idx="374">
                  <c:v>8200</c:v>
                </c:pt>
                <c:pt idx="375">
                  <c:v>10020</c:v>
                </c:pt>
                <c:pt idx="376">
                  <c:v>8846</c:v>
                </c:pt>
                <c:pt idx="377">
                  <c:v>11143</c:v>
                </c:pt>
                <c:pt idx="378">
                  <c:v>11394</c:v>
                </c:pt>
                <c:pt idx="379">
                  <c:v>8123</c:v>
                </c:pt>
                <c:pt idx="380">
                  <c:v>5000</c:v>
                </c:pt>
                <c:pt idx="381">
                  <c:v>7200</c:v>
                </c:pt>
                <c:pt idx="382">
                  <c:v>9245</c:v>
                </c:pt>
                <c:pt idx="383">
                  <c:v>9000</c:v>
                </c:pt>
                <c:pt idx="384">
                  <c:v>53107</c:v>
                </c:pt>
                <c:pt idx="385">
                  <c:v>3182</c:v>
                </c:pt>
                <c:pt idx="386">
                  <c:v>8410</c:v>
                </c:pt>
                <c:pt idx="387">
                  <c:v>7200</c:v>
                </c:pt>
                <c:pt idx="388">
                  <c:v>9382</c:v>
                </c:pt>
                <c:pt idx="389">
                  <c:v>12474</c:v>
                </c:pt>
                <c:pt idx="390">
                  <c:v>8405</c:v>
                </c:pt>
                <c:pt idx="391">
                  <c:v>12209</c:v>
                </c:pt>
                <c:pt idx="392">
                  <c:v>8339</c:v>
                </c:pt>
                <c:pt idx="393">
                  <c:v>7446</c:v>
                </c:pt>
                <c:pt idx="394">
                  <c:v>10134</c:v>
                </c:pt>
                <c:pt idx="395">
                  <c:v>9571</c:v>
                </c:pt>
                <c:pt idx="396">
                  <c:v>7200</c:v>
                </c:pt>
                <c:pt idx="397">
                  <c:v>7590</c:v>
                </c:pt>
                <c:pt idx="398">
                  <c:v>8967</c:v>
                </c:pt>
                <c:pt idx="399">
                  <c:v>8125</c:v>
                </c:pt>
                <c:pt idx="400">
                  <c:v>14963</c:v>
                </c:pt>
                <c:pt idx="401">
                  <c:v>8767</c:v>
                </c:pt>
                <c:pt idx="402">
                  <c:v>10200</c:v>
                </c:pt>
                <c:pt idx="403">
                  <c:v>12090</c:v>
                </c:pt>
                <c:pt idx="404">
                  <c:v>10364</c:v>
                </c:pt>
                <c:pt idx="405">
                  <c:v>9991</c:v>
                </c:pt>
                <c:pt idx="406">
                  <c:v>10480</c:v>
                </c:pt>
                <c:pt idx="407">
                  <c:v>15576</c:v>
                </c:pt>
                <c:pt idx="408">
                  <c:v>14154</c:v>
                </c:pt>
                <c:pt idx="409">
                  <c:v>10800</c:v>
                </c:pt>
                <c:pt idx="410">
                  <c:v>9571</c:v>
                </c:pt>
                <c:pt idx="411">
                  <c:v>34650</c:v>
                </c:pt>
                <c:pt idx="412">
                  <c:v>4403</c:v>
                </c:pt>
                <c:pt idx="413">
                  <c:v>8960</c:v>
                </c:pt>
                <c:pt idx="414">
                  <c:v>11228</c:v>
                </c:pt>
                <c:pt idx="415">
                  <c:v>8899</c:v>
                </c:pt>
                <c:pt idx="416">
                  <c:v>7844</c:v>
                </c:pt>
                <c:pt idx="417">
                  <c:v>22420</c:v>
                </c:pt>
                <c:pt idx="418">
                  <c:v>8160</c:v>
                </c:pt>
                <c:pt idx="419">
                  <c:v>8450</c:v>
                </c:pt>
                <c:pt idx="420">
                  <c:v>7060</c:v>
                </c:pt>
                <c:pt idx="421">
                  <c:v>16635</c:v>
                </c:pt>
                <c:pt idx="422">
                  <c:v>21750</c:v>
                </c:pt>
                <c:pt idx="423">
                  <c:v>9200</c:v>
                </c:pt>
                <c:pt idx="424">
                  <c:v>9000</c:v>
                </c:pt>
                <c:pt idx="425">
                  <c:v>3378</c:v>
                </c:pt>
                <c:pt idx="426">
                  <c:v>12800</c:v>
                </c:pt>
                <c:pt idx="427">
                  <c:v>8593</c:v>
                </c:pt>
                <c:pt idx="428">
                  <c:v>6762</c:v>
                </c:pt>
                <c:pt idx="429">
                  <c:v>11457</c:v>
                </c:pt>
                <c:pt idx="430">
                  <c:v>1680</c:v>
                </c:pt>
                <c:pt idx="431">
                  <c:v>5586</c:v>
                </c:pt>
                <c:pt idx="432">
                  <c:v>1920</c:v>
                </c:pt>
                <c:pt idx="433">
                  <c:v>10839</c:v>
                </c:pt>
                <c:pt idx="434">
                  <c:v>1890</c:v>
                </c:pt>
                <c:pt idx="435">
                  <c:v>10667</c:v>
                </c:pt>
                <c:pt idx="436">
                  <c:v>4400</c:v>
                </c:pt>
                <c:pt idx="437">
                  <c:v>6000</c:v>
                </c:pt>
                <c:pt idx="438">
                  <c:v>4280</c:v>
                </c:pt>
                <c:pt idx="439">
                  <c:v>12354</c:v>
                </c:pt>
                <c:pt idx="440">
                  <c:v>15431</c:v>
                </c:pt>
                <c:pt idx="441">
                  <c:v>12108</c:v>
                </c:pt>
                <c:pt idx="442">
                  <c:v>6240</c:v>
                </c:pt>
                <c:pt idx="443">
                  <c:v>3922</c:v>
                </c:pt>
                <c:pt idx="444">
                  <c:v>8750</c:v>
                </c:pt>
                <c:pt idx="445">
                  <c:v>9855</c:v>
                </c:pt>
                <c:pt idx="446">
                  <c:v>16492</c:v>
                </c:pt>
                <c:pt idx="447">
                  <c:v>11214</c:v>
                </c:pt>
                <c:pt idx="448">
                  <c:v>8600</c:v>
                </c:pt>
                <c:pt idx="449">
                  <c:v>6000</c:v>
                </c:pt>
                <c:pt idx="450">
                  <c:v>5684</c:v>
                </c:pt>
                <c:pt idx="451">
                  <c:v>70761</c:v>
                </c:pt>
                <c:pt idx="452">
                  <c:v>9303</c:v>
                </c:pt>
                <c:pt idx="453">
                  <c:v>9000</c:v>
                </c:pt>
                <c:pt idx="454">
                  <c:v>9297</c:v>
                </c:pt>
                <c:pt idx="455">
                  <c:v>9600</c:v>
                </c:pt>
                <c:pt idx="456">
                  <c:v>4571</c:v>
                </c:pt>
                <c:pt idx="457">
                  <c:v>53227</c:v>
                </c:pt>
                <c:pt idx="458">
                  <c:v>5100</c:v>
                </c:pt>
                <c:pt idx="459">
                  <c:v>7015</c:v>
                </c:pt>
                <c:pt idx="460">
                  <c:v>8004</c:v>
                </c:pt>
                <c:pt idx="461">
                  <c:v>7200</c:v>
                </c:pt>
                <c:pt idx="462">
                  <c:v>8281</c:v>
                </c:pt>
                <c:pt idx="463">
                  <c:v>11988</c:v>
                </c:pt>
                <c:pt idx="464">
                  <c:v>8430</c:v>
                </c:pt>
                <c:pt idx="465">
                  <c:v>3072</c:v>
                </c:pt>
                <c:pt idx="466">
                  <c:v>10628</c:v>
                </c:pt>
                <c:pt idx="467">
                  <c:v>9480</c:v>
                </c:pt>
                <c:pt idx="468">
                  <c:v>11428</c:v>
                </c:pt>
                <c:pt idx="469">
                  <c:v>9291</c:v>
                </c:pt>
                <c:pt idx="470">
                  <c:v>6820</c:v>
                </c:pt>
                <c:pt idx="471">
                  <c:v>11952</c:v>
                </c:pt>
                <c:pt idx="472">
                  <c:v>3675</c:v>
                </c:pt>
                <c:pt idx="473">
                  <c:v>14977</c:v>
                </c:pt>
                <c:pt idx="474">
                  <c:v>5330</c:v>
                </c:pt>
                <c:pt idx="475">
                  <c:v>8480</c:v>
                </c:pt>
                <c:pt idx="476">
                  <c:v>13125</c:v>
                </c:pt>
                <c:pt idx="477">
                  <c:v>13693</c:v>
                </c:pt>
                <c:pt idx="478">
                  <c:v>10637</c:v>
                </c:pt>
                <c:pt idx="479">
                  <c:v>5925</c:v>
                </c:pt>
                <c:pt idx="480">
                  <c:v>16033</c:v>
                </c:pt>
                <c:pt idx="481">
                  <c:v>11846</c:v>
                </c:pt>
                <c:pt idx="482">
                  <c:v>2500</c:v>
                </c:pt>
                <c:pt idx="483">
                  <c:v>4500</c:v>
                </c:pt>
                <c:pt idx="484">
                  <c:v>7758</c:v>
                </c:pt>
                <c:pt idx="485">
                  <c:v>9600</c:v>
                </c:pt>
                <c:pt idx="486">
                  <c:v>10289</c:v>
                </c:pt>
                <c:pt idx="487">
                  <c:v>12243</c:v>
                </c:pt>
                <c:pt idx="488">
                  <c:v>10800</c:v>
                </c:pt>
                <c:pt idx="489">
                  <c:v>1526</c:v>
                </c:pt>
                <c:pt idx="490">
                  <c:v>2665</c:v>
                </c:pt>
                <c:pt idx="491">
                  <c:v>9490</c:v>
                </c:pt>
                <c:pt idx="492">
                  <c:v>15578</c:v>
                </c:pt>
                <c:pt idx="493">
                  <c:v>7931</c:v>
                </c:pt>
                <c:pt idx="494">
                  <c:v>5784</c:v>
                </c:pt>
                <c:pt idx="495">
                  <c:v>7879</c:v>
                </c:pt>
                <c:pt idx="496">
                  <c:v>12692</c:v>
                </c:pt>
                <c:pt idx="497">
                  <c:v>9120</c:v>
                </c:pt>
                <c:pt idx="498">
                  <c:v>7800</c:v>
                </c:pt>
                <c:pt idx="499">
                  <c:v>7535</c:v>
                </c:pt>
                <c:pt idx="500">
                  <c:v>1890</c:v>
                </c:pt>
                <c:pt idx="501">
                  <c:v>9803</c:v>
                </c:pt>
                <c:pt idx="502">
                  <c:v>9170</c:v>
                </c:pt>
                <c:pt idx="503">
                  <c:v>15602</c:v>
                </c:pt>
                <c:pt idx="504">
                  <c:v>2308</c:v>
                </c:pt>
                <c:pt idx="505">
                  <c:v>7596</c:v>
                </c:pt>
                <c:pt idx="506">
                  <c:v>9554</c:v>
                </c:pt>
                <c:pt idx="507">
                  <c:v>7862</c:v>
                </c:pt>
                <c:pt idx="508">
                  <c:v>9600</c:v>
                </c:pt>
                <c:pt idx="509">
                  <c:v>9600</c:v>
                </c:pt>
                <c:pt idx="510">
                  <c:v>14559</c:v>
                </c:pt>
                <c:pt idx="511">
                  <c:v>6792</c:v>
                </c:pt>
                <c:pt idx="512">
                  <c:v>9100</c:v>
                </c:pt>
                <c:pt idx="513">
                  <c:v>9187</c:v>
                </c:pt>
                <c:pt idx="514">
                  <c:v>10594</c:v>
                </c:pt>
                <c:pt idx="515">
                  <c:v>12220</c:v>
                </c:pt>
                <c:pt idx="516">
                  <c:v>10448</c:v>
                </c:pt>
                <c:pt idx="517">
                  <c:v>10208</c:v>
                </c:pt>
                <c:pt idx="518">
                  <c:v>9531</c:v>
                </c:pt>
                <c:pt idx="519">
                  <c:v>10918</c:v>
                </c:pt>
                <c:pt idx="520">
                  <c:v>10800</c:v>
                </c:pt>
                <c:pt idx="521">
                  <c:v>11988</c:v>
                </c:pt>
                <c:pt idx="522">
                  <c:v>5000</c:v>
                </c:pt>
                <c:pt idx="523">
                  <c:v>40094</c:v>
                </c:pt>
                <c:pt idx="524">
                  <c:v>11787</c:v>
                </c:pt>
                <c:pt idx="525">
                  <c:v>7500</c:v>
                </c:pt>
                <c:pt idx="526">
                  <c:v>13300</c:v>
                </c:pt>
                <c:pt idx="527">
                  <c:v>14948</c:v>
                </c:pt>
                <c:pt idx="528">
                  <c:v>9098</c:v>
                </c:pt>
                <c:pt idx="529">
                  <c:v>32668</c:v>
                </c:pt>
                <c:pt idx="530">
                  <c:v>10200</c:v>
                </c:pt>
                <c:pt idx="531">
                  <c:v>6155</c:v>
                </c:pt>
                <c:pt idx="532">
                  <c:v>7200</c:v>
                </c:pt>
                <c:pt idx="533">
                  <c:v>5000</c:v>
                </c:pt>
                <c:pt idx="534">
                  <c:v>9056</c:v>
                </c:pt>
                <c:pt idx="535">
                  <c:v>7000</c:v>
                </c:pt>
                <c:pt idx="536">
                  <c:v>8924</c:v>
                </c:pt>
                <c:pt idx="537">
                  <c:v>12735</c:v>
                </c:pt>
                <c:pt idx="538">
                  <c:v>11553</c:v>
                </c:pt>
                <c:pt idx="539">
                  <c:v>11423</c:v>
                </c:pt>
                <c:pt idx="540">
                  <c:v>14601</c:v>
                </c:pt>
                <c:pt idx="541">
                  <c:v>11000</c:v>
                </c:pt>
                <c:pt idx="542">
                  <c:v>10140</c:v>
                </c:pt>
                <c:pt idx="543">
                  <c:v>4058</c:v>
                </c:pt>
                <c:pt idx="544">
                  <c:v>17104</c:v>
                </c:pt>
                <c:pt idx="545">
                  <c:v>13837</c:v>
                </c:pt>
                <c:pt idx="546">
                  <c:v>8737</c:v>
                </c:pt>
                <c:pt idx="547">
                  <c:v>7244</c:v>
                </c:pt>
                <c:pt idx="548">
                  <c:v>8235</c:v>
                </c:pt>
                <c:pt idx="549">
                  <c:v>9375</c:v>
                </c:pt>
                <c:pt idx="550">
                  <c:v>4043</c:v>
                </c:pt>
                <c:pt idx="551">
                  <c:v>6000</c:v>
                </c:pt>
                <c:pt idx="552">
                  <c:v>11146</c:v>
                </c:pt>
                <c:pt idx="553">
                  <c:v>8777</c:v>
                </c:pt>
                <c:pt idx="554">
                  <c:v>10625</c:v>
                </c:pt>
                <c:pt idx="555">
                  <c:v>6380</c:v>
                </c:pt>
                <c:pt idx="556">
                  <c:v>14850</c:v>
                </c:pt>
                <c:pt idx="557">
                  <c:v>11040</c:v>
                </c:pt>
                <c:pt idx="558">
                  <c:v>21872</c:v>
                </c:pt>
                <c:pt idx="559">
                  <c:v>3196</c:v>
                </c:pt>
                <c:pt idx="560">
                  <c:v>11341</c:v>
                </c:pt>
                <c:pt idx="561">
                  <c:v>10010</c:v>
                </c:pt>
                <c:pt idx="562">
                  <c:v>13907</c:v>
                </c:pt>
                <c:pt idx="563">
                  <c:v>21780</c:v>
                </c:pt>
                <c:pt idx="564">
                  <c:v>13346</c:v>
                </c:pt>
                <c:pt idx="565">
                  <c:v>6858</c:v>
                </c:pt>
                <c:pt idx="566">
                  <c:v>11198</c:v>
                </c:pt>
                <c:pt idx="567">
                  <c:v>10171</c:v>
                </c:pt>
                <c:pt idx="568">
                  <c:v>12327</c:v>
                </c:pt>
                <c:pt idx="569">
                  <c:v>7032</c:v>
                </c:pt>
                <c:pt idx="570">
                  <c:v>13101</c:v>
                </c:pt>
                <c:pt idx="571">
                  <c:v>7332</c:v>
                </c:pt>
                <c:pt idx="572">
                  <c:v>13159</c:v>
                </c:pt>
                <c:pt idx="573">
                  <c:v>9967</c:v>
                </c:pt>
                <c:pt idx="574">
                  <c:v>10500</c:v>
                </c:pt>
                <c:pt idx="575">
                  <c:v>8480</c:v>
                </c:pt>
                <c:pt idx="576">
                  <c:v>6292</c:v>
                </c:pt>
                <c:pt idx="577">
                  <c:v>11777</c:v>
                </c:pt>
                <c:pt idx="578">
                  <c:v>3604</c:v>
                </c:pt>
                <c:pt idx="579">
                  <c:v>12150</c:v>
                </c:pt>
                <c:pt idx="580">
                  <c:v>14585</c:v>
                </c:pt>
                <c:pt idx="581">
                  <c:v>12704</c:v>
                </c:pt>
                <c:pt idx="582">
                  <c:v>11841</c:v>
                </c:pt>
                <c:pt idx="583">
                  <c:v>13500</c:v>
                </c:pt>
                <c:pt idx="584">
                  <c:v>6120</c:v>
                </c:pt>
                <c:pt idx="585">
                  <c:v>11443</c:v>
                </c:pt>
                <c:pt idx="586">
                  <c:v>10267</c:v>
                </c:pt>
                <c:pt idx="587">
                  <c:v>8740</c:v>
                </c:pt>
                <c:pt idx="588">
                  <c:v>25095</c:v>
                </c:pt>
                <c:pt idx="589">
                  <c:v>9100</c:v>
                </c:pt>
                <c:pt idx="590">
                  <c:v>8320</c:v>
                </c:pt>
                <c:pt idx="591">
                  <c:v>13478</c:v>
                </c:pt>
                <c:pt idx="592">
                  <c:v>6600</c:v>
                </c:pt>
                <c:pt idx="593">
                  <c:v>4435</c:v>
                </c:pt>
                <c:pt idx="594">
                  <c:v>7990</c:v>
                </c:pt>
                <c:pt idx="595">
                  <c:v>11302</c:v>
                </c:pt>
                <c:pt idx="596">
                  <c:v>3600</c:v>
                </c:pt>
                <c:pt idx="597">
                  <c:v>3922</c:v>
                </c:pt>
                <c:pt idx="598">
                  <c:v>12984</c:v>
                </c:pt>
                <c:pt idx="599">
                  <c:v>1950</c:v>
                </c:pt>
                <c:pt idx="600">
                  <c:v>10927</c:v>
                </c:pt>
                <c:pt idx="601">
                  <c:v>9000</c:v>
                </c:pt>
                <c:pt idx="602">
                  <c:v>10041</c:v>
                </c:pt>
                <c:pt idx="603">
                  <c:v>3182</c:v>
                </c:pt>
                <c:pt idx="604">
                  <c:v>12803</c:v>
                </c:pt>
                <c:pt idx="605">
                  <c:v>13600</c:v>
                </c:pt>
                <c:pt idx="606">
                  <c:v>12464</c:v>
                </c:pt>
                <c:pt idx="607">
                  <c:v>7800</c:v>
                </c:pt>
                <c:pt idx="608">
                  <c:v>12168</c:v>
                </c:pt>
                <c:pt idx="609">
                  <c:v>7943</c:v>
                </c:pt>
                <c:pt idx="610">
                  <c:v>11050</c:v>
                </c:pt>
                <c:pt idx="611">
                  <c:v>10395</c:v>
                </c:pt>
                <c:pt idx="612">
                  <c:v>11885</c:v>
                </c:pt>
                <c:pt idx="613">
                  <c:v>8402</c:v>
                </c:pt>
                <c:pt idx="614">
                  <c:v>1491</c:v>
                </c:pt>
                <c:pt idx="615">
                  <c:v>8800</c:v>
                </c:pt>
                <c:pt idx="616">
                  <c:v>7861</c:v>
                </c:pt>
                <c:pt idx="617">
                  <c:v>7227</c:v>
                </c:pt>
                <c:pt idx="618">
                  <c:v>11694</c:v>
                </c:pt>
                <c:pt idx="619">
                  <c:v>12244</c:v>
                </c:pt>
                <c:pt idx="620">
                  <c:v>8248</c:v>
                </c:pt>
                <c:pt idx="621">
                  <c:v>10800</c:v>
                </c:pt>
                <c:pt idx="622">
                  <c:v>7064</c:v>
                </c:pt>
                <c:pt idx="623">
                  <c:v>2117</c:v>
                </c:pt>
                <c:pt idx="624">
                  <c:v>10400</c:v>
                </c:pt>
                <c:pt idx="625">
                  <c:v>10000</c:v>
                </c:pt>
                <c:pt idx="626">
                  <c:v>12342</c:v>
                </c:pt>
                <c:pt idx="627">
                  <c:v>9600</c:v>
                </c:pt>
                <c:pt idx="628">
                  <c:v>11606</c:v>
                </c:pt>
                <c:pt idx="629">
                  <c:v>9020</c:v>
                </c:pt>
                <c:pt idx="630">
                  <c:v>9000</c:v>
                </c:pt>
                <c:pt idx="631">
                  <c:v>4590</c:v>
                </c:pt>
                <c:pt idx="632">
                  <c:v>11900</c:v>
                </c:pt>
                <c:pt idx="633">
                  <c:v>9250</c:v>
                </c:pt>
                <c:pt idx="634">
                  <c:v>6979</c:v>
                </c:pt>
                <c:pt idx="635">
                  <c:v>10896</c:v>
                </c:pt>
                <c:pt idx="636">
                  <c:v>6120</c:v>
                </c:pt>
                <c:pt idx="637">
                  <c:v>6000</c:v>
                </c:pt>
                <c:pt idx="638">
                  <c:v>8777</c:v>
                </c:pt>
                <c:pt idx="639">
                  <c:v>3982</c:v>
                </c:pt>
                <c:pt idx="640">
                  <c:v>12677</c:v>
                </c:pt>
                <c:pt idx="641">
                  <c:v>7050</c:v>
                </c:pt>
                <c:pt idx="642">
                  <c:v>13860</c:v>
                </c:pt>
                <c:pt idx="643">
                  <c:v>10793</c:v>
                </c:pt>
                <c:pt idx="644">
                  <c:v>9187</c:v>
                </c:pt>
                <c:pt idx="645">
                  <c:v>10530</c:v>
                </c:pt>
                <c:pt idx="646">
                  <c:v>7200</c:v>
                </c:pt>
                <c:pt idx="647">
                  <c:v>10452</c:v>
                </c:pt>
                <c:pt idx="648">
                  <c:v>7700</c:v>
                </c:pt>
                <c:pt idx="649">
                  <c:v>1936</c:v>
                </c:pt>
                <c:pt idx="650">
                  <c:v>8125</c:v>
                </c:pt>
                <c:pt idx="651">
                  <c:v>9084</c:v>
                </c:pt>
                <c:pt idx="652">
                  <c:v>8750</c:v>
                </c:pt>
                <c:pt idx="653">
                  <c:v>10320</c:v>
                </c:pt>
                <c:pt idx="654">
                  <c:v>10437</c:v>
                </c:pt>
                <c:pt idx="655">
                  <c:v>1680</c:v>
                </c:pt>
                <c:pt idx="656">
                  <c:v>10007</c:v>
                </c:pt>
                <c:pt idx="657">
                  <c:v>7200</c:v>
                </c:pt>
                <c:pt idx="658">
                  <c:v>17503</c:v>
                </c:pt>
                <c:pt idx="659">
                  <c:v>9937</c:v>
                </c:pt>
                <c:pt idx="660">
                  <c:v>12384</c:v>
                </c:pt>
                <c:pt idx="661">
                  <c:v>46589</c:v>
                </c:pt>
                <c:pt idx="662">
                  <c:v>13560</c:v>
                </c:pt>
                <c:pt idx="663">
                  <c:v>10012</c:v>
                </c:pt>
                <c:pt idx="664">
                  <c:v>20896</c:v>
                </c:pt>
                <c:pt idx="665">
                  <c:v>11194</c:v>
                </c:pt>
                <c:pt idx="666">
                  <c:v>18450</c:v>
                </c:pt>
                <c:pt idx="667">
                  <c:v>8125</c:v>
                </c:pt>
                <c:pt idx="668">
                  <c:v>14175</c:v>
                </c:pt>
                <c:pt idx="669">
                  <c:v>11600</c:v>
                </c:pt>
                <c:pt idx="670">
                  <c:v>8633</c:v>
                </c:pt>
                <c:pt idx="671">
                  <c:v>6629</c:v>
                </c:pt>
                <c:pt idx="672">
                  <c:v>11250</c:v>
                </c:pt>
                <c:pt idx="673">
                  <c:v>14442</c:v>
                </c:pt>
                <c:pt idx="674">
                  <c:v>9200</c:v>
                </c:pt>
                <c:pt idx="675">
                  <c:v>2289</c:v>
                </c:pt>
                <c:pt idx="676">
                  <c:v>9600</c:v>
                </c:pt>
                <c:pt idx="677">
                  <c:v>9022</c:v>
                </c:pt>
                <c:pt idx="678">
                  <c:v>11844</c:v>
                </c:pt>
                <c:pt idx="679">
                  <c:v>9945</c:v>
                </c:pt>
                <c:pt idx="680">
                  <c:v>8012</c:v>
                </c:pt>
                <c:pt idx="681">
                  <c:v>4500</c:v>
                </c:pt>
                <c:pt idx="682">
                  <c:v>2887</c:v>
                </c:pt>
                <c:pt idx="683">
                  <c:v>11248</c:v>
                </c:pt>
                <c:pt idx="684">
                  <c:v>16770</c:v>
                </c:pt>
                <c:pt idx="685">
                  <c:v>5062</c:v>
                </c:pt>
                <c:pt idx="686">
                  <c:v>10207</c:v>
                </c:pt>
                <c:pt idx="687">
                  <c:v>5105</c:v>
                </c:pt>
                <c:pt idx="688">
                  <c:v>8089</c:v>
                </c:pt>
                <c:pt idx="689">
                  <c:v>7577</c:v>
                </c:pt>
                <c:pt idx="690">
                  <c:v>4426</c:v>
                </c:pt>
                <c:pt idx="691">
                  <c:v>21535</c:v>
                </c:pt>
                <c:pt idx="692">
                  <c:v>26178</c:v>
                </c:pt>
                <c:pt idx="693">
                  <c:v>5400</c:v>
                </c:pt>
                <c:pt idx="694">
                  <c:v>6120</c:v>
                </c:pt>
                <c:pt idx="695">
                  <c:v>13811</c:v>
                </c:pt>
                <c:pt idx="696">
                  <c:v>6000</c:v>
                </c:pt>
                <c:pt idx="697">
                  <c:v>6420</c:v>
                </c:pt>
                <c:pt idx="698">
                  <c:v>8450</c:v>
                </c:pt>
                <c:pt idx="699">
                  <c:v>4282</c:v>
                </c:pt>
                <c:pt idx="700">
                  <c:v>14331</c:v>
                </c:pt>
                <c:pt idx="701">
                  <c:v>9600</c:v>
                </c:pt>
                <c:pt idx="702">
                  <c:v>12438</c:v>
                </c:pt>
                <c:pt idx="703">
                  <c:v>7630</c:v>
                </c:pt>
                <c:pt idx="704">
                  <c:v>8400</c:v>
                </c:pt>
                <c:pt idx="705">
                  <c:v>5600</c:v>
                </c:pt>
                <c:pt idx="706">
                  <c:v>115149</c:v>
                </c:pt>
                <c:pt idx="707">
                  <c:v>6240</c:v>
                </c:pt>
                <c:pt idx="708">
                  <c:v>9018</c:v>
                </c:pt>
                <c:pt idx="709">
                  <c:v>7162</c:v>
                </c:pt>
                <c:pt idx="710">
                  <c:v>4130</c:v>
                </c:pt>
                <c:pt idx="711">
                  <c:v>8712</c:v>
                </c:pt>
                <c:pt idx="712">
                  <c:v>4671</c:v>
                </c:pt>
                <c:pt idx="713">
                  <c:v>9873</c:v>
                </c:pt>
                <c:pt idx="714">
                  <c:v>13517</c:v>
                </c:pt>
                <c:pt idx="715">
                  <c:v>10140</c:v>
                </c:pt>
                <c:pt idx="716">
                  <c:v>10800</c:v>
                </c:pt>
                <c:pt idx="717">
                  <c:v>10000</c:v>
                </c:pt>
                <c:pt idx="718">
                  <c:v>10542</c:v>
                </c:pt>
                <c:pt idx="719">
                  <c:v>9920</c:v>
                </c:pt>
                <c:pt idx="720">
                  <c:v>6563</c:v>
                </c:pt>
                <c:pt idx="721">
                  <c:v>4426</c:v>
                </c:pt>
                <c:pt idx="722">
                  <c:v>8120</c:v>
                </c:pt>
                <c:pt idx="723">
                  <c:v>8172</c:v>
                </c:pt>
                <c:pt idx="724">
                  <c:v>13286</c:v>
                </c:pt>
                <c:pt idx="725">
                  <c:v>6960</c:v>
                </c:pt>
                <c:pt idx="726">
                  <c:v>21695</c:v>
                </c:pt>
                <c:pt idx="727">
                  <c:v>7314</c:v>
                </c:pt>
                <c:pt idx="728">
                  <c:v>11475</c:v>
                </c:pt>
                <c:pt idx="729">
                  <c:v>6240</c:v>
                </c:pt>
                <c:pt idx="730">
                  <c:v>5389</c:v>
                </c:pt>
                <c:pt idx="731">
                  <c:v>9590</c:v>
                </c:pt>
                <c:pt idx="732">
                  <c:v>11404</c:v>
                </c:pt>
                <c:pt idx="733">
                  <c:v>10000</c:v>
                </c:pt>
                <c:pt idx="734">
                  <c:v>8978</c:v>
                </c:pt>
                <c:pt idx="735">
                  <c:v>10800</c:v>
                </c:pt>
                <c:pt idx="736">
                  <c:v>8544</c:v>
                </c:pt>
                <c:pt idx="737">
                  <c:v>10463</c:v>
                </c:pt>
                <c:pt idx="738">
                  <c:v>10800</c:v>
                </c:pt>
                <c:pt idx="739">
                  <c:v>9313</c:v>
                </c:pt>
                <c:pt idx="740">
                  <c:v>9600</c:v>
                </c:pt>
                <c:pt idx="741">
                  <c:v>6768</c:v>
                </c:pt>
                <c:pt idx="742">
                  <c:v>8450</c:v>
                </c:pt>
                <c:pt idx="743">
                  <c:v>12886</c:v>
                </c:pt>
                <c:pt idx="744">
                  <c:v>5395</c:v>
                </c:pt>
                <c:pt idx="745">
                  <c:v>8963</c:v>
                </c:pt>
                <c:pt idx="746">
                  <c:v>8795</c:v>
                </c:pt>
                <c:pt idx="747">
                  <c:v>11700</c:v>
                </c:pt>
                <c:pt idx="748">
                  <c:v>10593</c:v>
                </c:pt>
                <c:pt idx="749">
                  <c:v>8405</c:v>
                </c:pt>
                <c:pt idx="750">
                  <c:v>8800</c:v>
                </c:pt>
                <c:pt idx="751">
                  <c:v>7750</c:v>
                </c:pt>
                <c:pt idx="752">
                  <c:v>9236</c:v>
                </c:pt>
                <c:pt idx="753">
                  <c:v>10240</c:v>
                </c:pt>
                <c:pt idx="754">
                  <c:v>7930</c:v>
                </c:pt>
                <c:pt idx="755">
                  <c:v>3230</c:v>
                </c:pt>
                <c:pt idx="756">
                  <c:v>10769</c:v>
                </c:pt>
                <c:pt idx="757">
                  <c:v>11616</c:v>
                </c:pt>
                <c:pt idx="758">
                  <c:v>2280</c:v>
                </c:pt>
                <c:pt idx="759">
                  <c:v>12257</c:v>
                </c:pt>
                <c:pt idx="760">
                  <c:v>9100</c:v>
                </c:pt>
                <c:pt idx="761">
                  <c:v>6911</c:v>
                </c:pt>
                <c:pt idx="762">
                  <c:v>8640</c:v>
                </c:pt>
                <c:pt idx="763">
                  <c:v>9430</c:v>
                </c:pt>
                <c:pt idx="764">
                  <c:v>9549</c:v>
                </c:pt>
                <c:pt idx="765">
                  <c:v>14587</c:v>
                </c:pt>
                <c:pt idx="766">
                  <c:v>10421</c:v>
                </c:pt>
                <c:pt idx="767">
                  <c:v>12508</c:v>
                </c:pt>
                <c:pt idx="768">
                  <c:v>9100</c:v>
                </c:pt>
                <c:pt idx="769">
                  <c:v>53504</c:v>
                </c:pt>
                <c:pt idx="770">
                  <c:v>7252</c:v>
                </c:pt>
                <c:pt idx="771">
                  <c:v>8877</c:v>
                </c:pt>
                <c:pt idx="772">
                  <c:v>7819</c:v>
                </c:pt>
                <c:pt idx="773">
                  <c:v>10150</c:v>
                </c:pt>
                <c:pt idx="774">
                  <c:v>14226</c:v>
                </c:pt>
                <c:pt idx="775">
                  <c:v>4500</c:v>
                </c:pt>
                <c:pt idx="776">
                  <c:v>11210</c:v>
                </c:pt>
                <c:pt idx="777">
                  <c:v>13350</c:v>
                </c:pt>
                <c:pt idx="778">
                  <c:v>8400</c:v>
                </c:pt>
                <c:pt idx="779">
                  <c:v>10530</c:v>
                </c:pt>
                <c:pt idx="780">
                  <c:v>7875</c:v>
                </c:pt>
                <c:pt idx="781">
                  <c:v>7153</c:v>
                </c:pt>
                <c:pt idx="782">
                  <c:v>16285</c:v>
                </c:pt>
                <c:pt idx="783">
                  <c:v>9101</c:v>
                </c:pt>
                <c:pt idx="784">
                  <c:v>6300</c:v>
                </c:pt>
                <c:pt idx="785">
                  <c:v>9790</c:v>
                </c:pt>
                <c:pt idx="786">
                  <c:v>10800</c:v>
                </c:pt>
                <c:pt idx="787">
                  <c:v>10142</c:v>
                </c:pt>
                <c:pt idx="788">
                  <c:v>6000</c:v>
                </c:pt>
                <c:pt idx="789">
                  <c:v>12205</c:v>
                </c:pt>
                <c:pt idx="790">
                  <c:v>3182</c:v>
                </c:pt>
                <c:pt idx="791">
                  <c:v>11333</c:v>
                </c:pt>
                <c:pt idx="792">
                  <c:v>9920</c:v>
                </c:pt>
                <c:pt idx="793">
                  <c:v>9158</c:v>
                </c:pt>
                <c:pt idx="794">
                  <c:v>10832</c:v>
                </c:pt>
                <c:pt idx="795">
                  <c:v>8400</c:v>
                </c:pt>
                <c:pt idx="796">
                  <c:v>8197</c:v>
                </c:pt>
                <c:pt idx="797">
                  <c:v>7677</c:v>
                </c:pt>
                <c:pt idx="798">
                  <c:v>13518</c:v>
                </c:pt>
                <c:pt idx="799">
                  <c:v>7200</c:v>
                </c:pt>
                <c:pt idx="800">
                  <c:v>12798</c:v>
                </c:pt>
                <c:pt idx="801">
                  <c:v>4800</c:v>
                </c:pt>
                <c:pt idx="802">
                  <c:v>8199</c:v>
                </c:pt>
                <c:pt idx="803">
                  <c:v>13891</c:v>
                </c:pt>
                <c:pt idx="804">
                  <c:v>9000</c:v>
                </c:pt>
                <c:pt idx="805">
                  <c:v>12274</c:v>
                </c:pt>
                <c:pt idx="806">
                  <c:v>9750</c:v>
                </c:pt>
                <c:pt idx="807">
                  <c:v>21384</c:v>
                </c:pt>
                <c:pt idx="808">
                  <c:v>13400</c:v>
                </c:pt>
                <c:pt idx="809">
                  <c:v>8100</c:v>
                </c:pt>
                <c:pt idx="810">
                  <c:v>10140</c:v>
                </c:pt>
                <c:pt idx="811">
                  <c:v>4438</c:v>
                </c:pt>
                <c:pt idx="812">
                  <c:v>8712</c:v>
                </c:pt>
                <c:pt idx="813">
                  <c:v>9750</c:v>
                </c:pt>
                <c:pt idx="814">
                  <c:v>8248</c:v>
                </c:pt>
                <c:pt idx="815">
                  <c:v>12137</c:v>
                </c:pt>
                <c:pt idx="816">
                  <c:v>11425</c:v>
                </c:pt>
                <c:pt idx="817">
                  <c:v>13265</c:v>
                </c:pt>
                <c:pt idx="818">
                  <c:v>8816</c:v>
                </c:pt>
                <c:pt idx="819">
                  <c:v>6371</c:v>
                </c:pt>
                <c:pt idx="820">
                  <c:v>7226</c:v>
                </c:pt>
                <c:pt idx="821">
                  <c:v>6000</c:v>
                </c:pt>
                <c:pt idx="822">
                  <c:v>12394</c:v>
                </c:pt>
                <c:pt idx="823">
                  <c:v>9900</c:v>
                </c:pt>
                <c:pt idx="824">
                  <c:v>11216</c:v>
                </c:pt>
                <c:pt idx="825">
                  <c:v>14803</c:v>
                </c:pt>
                <c:pt idx="826">
                  <c:v>6130</c:v>
                </c:pt>
                <c:pt idx="827">
                  <c:v>8529</c:v>
                </c:pt>
                <c:pt idx="828">
                  <c:v>28698</c:v>
                </c:pt>
                <c:pt idx="829">
                  <c:v>2544</c:v>
                </c:pt>
                <c:pt idx="830">
                  <c:v>11900</c:v>
                </c:pt>
                <c:pt idx="831">
                  <c:v>3180</c:v>
                </c:pt>
                <c:pt idx="832">
                  <c:v>9548</c:v>
                </c:pt>
                <c:pt idx="833">
                  <c:v>10004</c:v>
                </c:pt>
                <c:pt idx="834">
                  <c:v>7875</c:v>
                </c:pt>
                <c:pt idx="835">
                  <c:v>9600</c:v>
                </c:pt>
                <c:pt idx="836">
                  <c:v>8100</c:v>
                </c:pt>
                <c:pt idx="837">
                  <c:v>1680</c:v>
                </c:pt>
                <c:pt idx="838">
                  <c:v>9525</c:v>
                </c:pt>
                <c:pt idx="839">
                  <c:v>11767</c:v>
                </c:pt>
                <c:pt idx="840">
                  <c:v>12155</c:v>
                </c:pt>
                <c:pt idx="841">
                  <c:v>10440</c:v>
                </c:pt>
                <c:pt idx="842">
                  <c:v>9020</c:v>
                </c:pt>
                <c:pt idx="843">
                  <c:v>8000</c:v>
                </c:pt>
                <c:pt idx="844">
                  <c:v>12665</c:v>
                </c:pt>
                <c:pt idx="845">
                  <c:v>16647</c:v>
                </c:pt>
                <c:pt idx="846">
                  <c:v>9317</c:v>
                </c:pt>
                <c:pt idx="847">
                  <c:v>15523</c:v>
                </c:pt>
                <c:pt idx="848">
                  <c:v>45600</c:v>
                </c:pt>
                <c:pt idx="849">
                  <c:v>9600</c:v>
                </c:pt>
                <c:pt idx="850">
                  <c:v>4435</c:v>
                </c:pt>
                <c:pt idx="851">
                  <c:v>3196</c:v>
                </c:pt>
                <c:pt idx="852">
                  <c:v>7128</c:v>
                </c:pt>
                <c:pt idx="853">
                  <c:v>12095</c:v>
                </c:pt>
                <c:pt idx="854">
                  <c:v>17920</c:v>
                </c:pt>
                <c:pt idx="855">
                  <c:v>6897</c:v>
                </c:pt>
                <c:pt idx="856">
                  <c:v>10970</c:v>
                </c:pt>
                <c:pt idx="857">
                  <c:v>8125</c:v>
                </c:pt>
                <c:pt idx="858">
                  <c:v>10400</c:v>
                </c:pt>
                <c:pt idx="859">
                  <c:v>11029</c:v>
                </c:pt>
                <c:pt idx="860">
                  <c:v>7642</c:v>
                </c:pt>
                <c:pt idx="861">
                  <c:v>11625</c:v>
                </c:pt>
                <c:pt idx="862">
                  <c:v>9672</c:v>
                </c:pt>
                <c:pt idx="863">
                  <c:v>7931</c:v>
                </c:pt>
                <c:pt idx="864">
                  <c:v>8640</c:v>
                </c:pt>
                <c:pt idx="865">
                  <c:v>8750</c:v>
                </c:pt>
                <c:pt idx="866">
                  <c:v>10656</c:v>
                </c:pt>
                <c:pt idx="867">
                  <c:v>6970</c:v>
                </c:pt>
                <c:pt idx="868">
                  <c:v>14762</c:v>
                </c:pt>
                <c:pt idx="869">
                  <c:v>9938</c:v>
                </c:pt>
                <c:pt idx="870">
                  <c:v>6600</c:v>
                </c:pt>
                <c:pt idx="871">
                  <c:v>8750</c:v>
                </c:pt>
                <c:pt idx="872">
                  <c:v>8892</c:v>
                </c:pt>
                <c:pt idx="873">
                  <c:v>12144</c:v>
                </c:pt>
                <c:pt idx="874">
                  <c:v>5720</c:v>
                </c:pt>
                <c:pt idx="875">
                  <c:v>9000</c:v>
                </c:pt>
                <c:pt idx="876">
                  <c:v>25286</c:v>
                </c:pt>
                <c:pt idx="877">
                  <c:v>8834</c:v>
                </c:pt>
                <c:pt idx="878">
                  <c:v>11782</c:v>
                </c:pt>
                <c:pt idx="879">
                  <c:v>7000</c:v>
                </c:pt>
                <c:pt idx="880">
                  <c:v>7024</c:v>
                </c:pt>
                <c:pt idx="881">
                  <c:v>13758</c:v>
                </c:pt>
                <c:pt idx="882">
                  <c:v>9636</c:v>
                </c:pt>
                <c:pt idx="883">
                  <c:v>6204</c:v>
                </c:pt>
                <c:pt idx="884">
                  <c:v>7150</c:v>
                </c:pt>
                <c:pt idx="885">
                  <c:v>5119</c:v>
                </c:pt>
                <c:pt idx="886">
                  <c:v>8393</c:v>
                </c:pt>
                <c:pt idx="887">
                  <c:v>16466</c:v>
                </c:pt>
                <c:pt idx="888">
                  <c:v>15865</c:v>
                </c:pt>
                <c:pt idx="889">
                  <c:v>12160</c:v>
                </c:pt>
                <c:pt idx="890">
                  <c:v>8064</c:v>
                </c:pt>
                <c:pt idx="891">
                  <c:v>11184</c:v>
                </c:pt>
                <c:pt idx="892">
                  <c:v>8414</c:v>
                </c:pt>
                <c:pt idx="893">
                  <c:v>13284</c:v>
                </c:pt>
                <c:pt idx="894">
                  <c:v>7018</c:v>
                </c:pt>
                <c:pt idx="895">
                  <c:v>7056</c:v>
                </c:pt>
                <c:pt idx="896">
                  <c:v>8765</c:v>
                </c:pt>
                <c:pt idx="897">
                  <c:v>7018</c:v>
                </c:pt>
                <c:pt idx="898">
                  <c:v>12919</c:v>
                </c:pt>
                <c:pt idx="899">
                  <c:v>6993</c:v>
                </c:pt>
                <c:pt idx="900">
                  <c:v>7340</c:v>
                </c:pt>
                <c:pt idx="901">
                  <c:v>8712</c:v>
                </c:pt>
                <c:pt idx="902">
                  <c:v>7875</c:v>
                </c:pt>
                <c:pt idx="903">
                  <c:v>14859</c:v>
                </c:pt>
                <c:pt idx="904">
                  <c:v>6173</c:v>
                </c:pt>
                <c:pt idx="905">
                  <c:v>9920</c:v>
                </c:pt>
                <c:pt idx="906">
                  <c:v>13501</c:v>
                </c:pt>
                <c:pt idx="907">
                  <c:v>11500</c:v>
                </c:pt>
                <c:pt idx="908">
                  <c:v>8885</c:v>
                </c:pt>
                <c:pt idx="909">
                  <c:v>12589</c:v>
                </c:pt>
                <c:pt idx="910">
                  <c:v>11600</c:v>
                </c:pt>
                <c:pt idx="911">
                  <c:v>9286</c:v>
                </c:pt>
                <c:pt idx="912">
                  <c:v>6120</c:v>
                </c:pt>
                <c:pt idx="913">
                  <c:v>6270</c:v>
                </c:pt>
                <c:pt idx="914">
                  <c:v>3000</c:v>
                </c:pt>
                <c:pt idx="915">
                  <c:v>2001</c:v>
                </c:pt>
                <c:pt idx="916">
                  <c:v>9000</c:v>
                </c:pt>
                <c:pt idx="917">
                  <c:v>17140</c:v>
                </c:pt>
                <c:pt idx="918">
                  <c:v>13125</c:v>
                </c:pt>
                <c:pt idx="919">
                  <c:v>11029</c:v>
                </c:pt>
                <c:pt idx="920">
                  <c:v>8462</c:v>
                </c:pt>
                <c:pt idx="921">
                  <c:v>8777</c:v>
                </c:pt>
                <c:pt idx="922">
                  <c:v>10237</c:v>
                </c:pt>
                <c:pt idx="923">
                  <c:v>8012</c:v>
                </c:pt>
                <c:pt idx="924">
                  <c:v>10240</c:v>
                </c:pt>
                <c:pt idx="925">
                  <c:v>15611</c:v>
                </c:pt>
                <c:pt idx="926">
                  <c:v>11999</c:v>
                </c:pt>
                <c:pt idx="927">
                  <c:v>9900</c:v>
                </c:pt>
                <c:pt idx="928">
                  <c:v>11838</c:v>
                </c:pt>
                <c:pt idx="929">
                  <c:v>13006</c:v>
                </c:pt>
                <c:pt idx="930">
                  <c:v>8925</c:v>
                </c:pt>
                <c:pt idx="931">
                  <c:v>9100</c:v>
                </c:pt>
                <c:pt idx="932">
                  <c:v>11670</c:v>
                </c:pt>
                <c:pt idx="933">
                  <c:v>8487</c:v>
                </c:pt>
                <c:pt idx="934">
                  <c:v>27650</c:v>
                </c:pt>
                <c:pt idx="935">
                  <c:v>5825</c:v>
                </c:pt>
                <c:pt idx="936">
                  <c:v>10083</c:v>
                </c:pt>
                <c:pt idx="937">
                  <c:v>9675</c:v>
                </c:pt>
                <c:pt idx="938">
                  <c:v>8760</c:v>
                </c:pt>
                <c:pt idx="939">
                  <c:v>24090</c:v>
                </c:pt>
                <c:pt idx="940">
                  <c:v>12640</c:v>
                </c:pt>
                <c:pt idx="941">
                  <c:v>8755</c:v>
                </c:pt>
                <c:pt idx="942">
                  <c:v>7711</c:v>
                </c:pt>
                <c:pt idx="943">
                  <c:v>25000</c:v>
                </c:pt>
                <c:pt idx="944">
                  <c:v>14375</c:v>
                </c:pt>
                <c:pt idx="945">
                  <c:v>8820</c:v>
                </c:pt>
                <c:pt idx="946">
                  <c:v>8163</c:v>
                </c:pt>
                <c:pt idx="947">
                  <c:v>14536</c:v>
                </c:pt>
                <c:pt idx="948">
                  <c:v>14006</c:v>
                </c:pt>
                <c:pt idx="949">
                  <c:v>9360</c:v>
                </c:pt>
                <c:pt idx="950">
                  <c:v>7200</c:v>
                </c:pt>
                <c:pt idx="951">
                  <c:v>7800</c:v>
                </c:pt>
                <c:pt idx="952">
                  <c:v>7200</c:v>
                </c:pt>
                <c:pt idx="953">
                  <c:v>11075</c:v>
                </c:pt>
                <c:pt idx="954">
                  <c:v>9400</c:v>
                </c:pt>
                <c:pt idx="955">
                  <c:v>7136</c:v>
                </c:pt>
                <c:pt idx="956">
                  <c:v>1300</c:v>
                </c:pt>
                <c:pt idx="957">
                  <c:v>7420</c:v>
                </c:pt>
                <c:pt idx="958">
                  <c:v>8450</c:v>
                </c:pt>
                <c:pt idx="959">
                  <c:v>2572</c:v>
                </c:pt>
                <c:pt idx="960">
                  <c:v>7207</c:v>
                </c:pt>
                <c:pt idx="961">
                  <c:v>12227</c:v>
                </c:pt>
                <c:pt idx="962">
                  <c:v>2308</c:v>
                </c:pt>
                <c:pt idx="963">
                  <c:v>11923</c:v>
                </c:pt>
                <c:pt idx="964">
                  <c:v>11316</c:v>
                </c:pt>
                <c:pt idx="965">
                  <c:v>10237</c:v>
                </c:pt>
                <c:pt idx="966">
                  <c:v>9600</c:v>
                </c:pt>
                <c:pt idx="967">
                  <c:v>7390</c:v>
                </c:pt>
                <c:pt idx="968">
                  <c:v>5925</c:v>
                </c:pt>
                <c:pt idx="969">
                  <c:v>10382</c:v>
                </c:pt>
                <c:pt idx="970">
                  <c:v>10800</c:v>
                </c:pt>
                <c:pt idx="971">
                  <c:v>2268</c:v>
                </c:pt>
                <c:pt idx="972">
                  <c:v>7892</c:v>
                </c:pt>
                <c:pt idx="973">
                  <c:v>11639</c:v>
                </c:pt>
                <c:pt idx="974">
                  <c:v>11414</c:v>
                </c:pt>
                <c:pt idx="975">
                  <c:v>2651</c:v>
                </c:pt>
                <c:pt idx="976">
                  <c:v>5900</c:v>
                </c:pt>
                <c:pt idx="977">
                  <c:v>4274</c:v>
                </c:pt>
                <c:pt idx="978">
                  <c:v>9450</c:v>
                </c:pt>
                <c:pt idx="979">
                  <c:v>8816</c:v>
                </c:pt>
                <c:pt idx="980">
                  <c:v>12122</c:v>
                </c:pt>
                <c:pt idx="981">
                  <c:v>12203</c:v>
                </c:pt>
                <c:pt idx="982">
                  <c:v>3182</c:v>
                </c:pt>
                <c:pt idx="983">
                  <c:v>11250</c:v>
                </c:pt>
                <c:pt idx="984">
                  <c:v>10125</c:v>
                </c:pt>
                <c:pt idx="985">
                  <c:v>10880</c:v>
                </c:pt>
                <c:pt idx="986">
                  <c:v>5310</c:v>
                </c:pt>
                <c:pt idx="987">
                  <c:v>10159</c:v>
                </c:pt>
                <c:pt idx="988">
                  <c:v>12046</c:v>
                </c:pt>
                <c:pt idx="989">
                  <c:v>8125</c:v>
                </c:pt>
                <c:pt idx="990">
                  <c:v>9452</c:v>
                </c:pt>
                <c:pt idx="991">
                  <c:v>17671</c:v>
                </c:pt>
                <c:pt idx="992">
                  <c:v>9760</c:v>
                </c:pt>
                <c:pt idx="993">
                  <c:v>8846</c:v>
                </c:pt>
                <c:pt idx="994">
                  <c:v>12456</c:v>
                </c:pt>
                <c:pt idx="995">
                  <c:v>4712</c:v>
                </c:pt>
                <c:pt idx="996">
                  <c:v>10659</c:v>
                </c:pt>
                <c:pt idx="997">
                  <c:v>11717</c:v>
                </c:pt>
                <c:pt idx="998">
                  <c:v>9786</c:v>
                </c:pt>
                <c:pt idx="999">
                  <c:v>6762</c:v>
                </c:pt>
                <c:pt idx="1000">
                  <c:v>10206</c:v>
                </c:pt>
                <c:pt idx="1001">
                  <c:v>5400</c:v>
                </c:pt>
                <c:pt idx="1002">
                  <c:v>11957</c:v>
                </c:pt>
                <c:pt idx="1003">
                  <c:v>11500</c:v>
                </c:pt>
                <c:pt idx="1004">
                  <c:v>3182</c:v>
                </c:pt>
                <c:pt idx="1005">
                  <c:v>8385</c:v>
                </c:pt>
                <c:pt idx="1006">
                  <c:v>12155</c:v>
                </c:pt>
                <c:pt idx="1007">
                  <c:v>2217</c:v>
                </c:pt>
                <c:pt idx="1008">
                  <c:v>12118</c:v>
                </c:pt>
                <c:pt idx="1009">
                  <c:v>6000</c:v>
                </c:pt>
                <c:pt idx="1010">
                  <c:v>21286</c:v>
                </c:pt>
                <c:pt idx="1011">
                  <c:v>9825</c:v>
                </c:pt>
                <c:pt idx="1012">
                  <c:v>10592</c:v>
                </c:pt>
                <c:pt idx="1013">
                  <c:v>7200</c:v>
                </c:pt>
                <c:pt idx="1014">
                  <c:v>11664</c:v>
                </c:pt>
                <c:pt idx="1015">
                  <c:v>8400</c:v>
                </c:pt>
                <c:pt idx="1016">
                  <c:v>11883</c:v>
                </c:pt>
                <c:pt idx="1017">
                  <c:v>5814</c:v>
                </c:pt>
                <c:pt idx="1018">
                  <c:v>10784</c:v>
                </c:pt>
                <c:pt idx="1019">
                  <c:v>3013</c:v>
                </c:pt>
                <c:pt idx="1020">
                  <c:v>7024</c:v>
                </c:pt>
                <c:pt idx="1021">
                  <c:v>7406</c:v>
                </c:pt>
                <c:pt idx="1022">
                  <c:v>9439</c:v>
                </c:pt>
                <c:pt idx="1023">
                  <c:v>3182</c:v>
                </c:pt>
                <c:pt idx="1024">
                  <c:v>15498</c:v>
                </c:pt>
                <c:pt idx="1025">
                  <c:v>7700</c:v>
                </c:pt>
                <c:pt idx="1026">
                  <c:v>9300</c:v>
                </c:pt>
                <c:pt idx="1027">
                  <c:v>9520</c:v>
                </c:pt>
                <c:pt idx="1028">
                  <c:v>9492</c:v>
                </c:pt>
                <c:pt idx="1029">
                  <c:v>1680</c:v>
                </c:pt>
                <c:pt idx="1030">
                  <c:v>7082</c:v>
                </c:pt>
                <c:pt idx="1031">
                  <c:v>15863</c:v>
                </c:pt>
                <c:pt idx="1032">
                  <c:v>14541</c:v>
                </c:pt>
                <c:pt idx="1033">
                  <c:v>8125</c:v>
                </c:pt>
                <c:pt idx="1034">
                  <c:v>6305</c:v>
                </c:pt>
                <c:pt idx="1035">
                  <c:v>11500</c:v>
                </c:pt>
                <c:pt idx="1036">
                  <c:v>12898</c:v>
                </c:pt>
                <c:pt idx="1037">
                  <c:v>9240</c:v>
                </c:pt>
                <c:pt idx="1038">
                  <c:v>1533</c:v>
                </c:pt>
                <c:pt idx="1039">
                  <c:v>1477</c:v>
                </c:pt>
                <c:pt idx="1040">
                  <c:v>13125</c:v>
                </c:pt>
                <c:pt idx="1041">
                  <c:v>9130</c:v>
                </c:pt>
                <c:pt idx="1042">
                  <c:v>5381</c:v>
                </c:pt>
                <c:pt idx="1043">
                  <c:v>11839</c:v>
                </c:pt>
                <c:pt idx="1044">
                  <c:v>9600</c:v>
                </c:pt>
                <c:pt idx="1045">
                  <c:v>13680</c:v>
                </c:pt>
                <c:pt idx="1046">
                  <c:v>16056</c:v>
                </c:pt>
                <c:pt idx="1047">
                  <c:v>9245</c:v>
                </c:pt>
                <c:pt idx="1048">
                  <c:v>21750</c:v>
                </c:pt>
                <c:pt idx="1049">
                  <c:v>11100</c:v>
                </c:pt>
                <c:pt idx="1050">
                  <c:v>8993</c:v>
                </c:pt>
                <c:pt idx="1051">
                  <c:v>11175</c:v>
                </c:pt>
                <c:pt idx="1052">
                  <c:v>9500</c:v>
                </c:pt>
                <c:pt idx="1053">
                  <c:v>8562</c:v>
                </c:pt>
                <c:pt idx="1054">
                  <c:v>11367</c:v>
                </c:pt>
                <c:pt idx="1055">
                  <c:v>11361</c:v>
                </c:pt>
                <c:pt idx="1056">
                  <c:v>7052</c:v>
                </c:pt>
                <c:pt idx="1057">
                  <c:v>29959</c:v>
                </c:pt>
                <c:pt idx="1058">
                  <c:v>11308</c:v>
                </c:pt>
                <c:pt idx="1059">
                  <c:v>11275</c:v>
                </c:pt>
                <c:pt idx="1060">
                  <c:v>4920</c:v>
                </c:pt>
                <c:pt idx="1061">
                  <c:v>18000</c:v>
                </c:pt>
                <c:pt idx="1062">
                  <c:v>13600</c:v>
                </c:pt>
                <c:pt idx="1063">
                  <c:v>6000</c:v>
                </c:pt>
                <c:pt idx="1064">
                  <c:v>11000</c:v>
                </c:pt>
                <c:pt idx="1065">
                  <c:v>14000</c:v>
                </c:pt>
                <c:pt idx="1066">
                  <c:v>7837</c:v>
                </c:pt>
                <c:pt idx="1067">
                  <c:v>9760</c:v>
                </c:pt>
                <c:pt idx="1068">
                  <c:v>3964</c:v>
                </c:pt>
                <c:pt idx="1069">
                  <c:v>9600</c:v>
                </c:pt>
                <c:pt idx="1070">
                  <c:v>10152</c:v>
                </c:pt>
                <c:pt idx="1071">
                  <c:v>11700</c:v>
                </c:pt>
                <c:pt idx="1072">
                  <c:v>7585</c:v>
                </c:pt>
                <c:pt idx="1073">
                  <c:v>7950</c:v>
                </c:pt>
                <c:pt idx="1074">
                  <c:v>8556</c:v>
                </c:pt>
                <c:pt idx="1075">
                  <c:v>13125</c:v>
                </c:pt>
                <c:pt idx="1076">
                  <c:v>10800</c:v>
                </c:pt>
                <c:pt idx="1077">
                  <c:v>15870</c:v>
                </c:pt>
                <c:pt idx="1078">
                  <c:v>4435</c:v>
                </c:pt>
                <c:pt idx="1079">
                  <c:v>8775</c:v>
                </c:pt>
                <c:pt idx="1080">
                  <c:v>11040</c:v>
                </c:pt>
                <c:pt idx="1081">
                  <c:v>7500</c:v>
                </c:pt>
                <c:pt idx="1082">
                  <c:v>8749</c:v>
                </c:pt>
                <c:pt idx="1083">
                  <c:v>8800</c:v>
                </c:pt>
                <c:pt idx="1084">
                  <c:v>13031</c:v>
                </c:pt>
                <c:pt idx="1085">
                  <c:v>9069</c:v>
                </c:pt>
                <c:pt idx="1086">
                  <c:v>1974</c:v>
                </c:pt>
                <c:pt idx="1087">
                  <c:v>10574</c:v>
                </c:pt>
                <c:pt idx="1088">
                  <c:v>2522</c:v>
                </c:pt>
                <c:pt idx="1089">
                  <c:v>3316</c:v>
                </c:pt>
                <c:pt idx="1090">
                  <c:v>8544</c:v>
                </c:pt>
                <c:pt idx="1091">
                  <c:v>2160</c:v>
                </c:pt>
                <c:pt idx="1092">
                  <c:v>8400</c:v>
                </c:pt>
                <c:pt idx="1093">
                  <c:v>9230</c:v>
                </c:pt>
                <c:pt idx="1094">
                  <c:v>5868</c:v>
                </c:pt>
                <c:pt idx="1095">
                  <c:v>9317</c:v>
                </c:pt>
                <c:pt idx="1096">
                  <c:v>6882</c:v>
                </c:pt>
                <c:pt idx="1097">
                  <c:v>3696</c:v>
                </c:pt>
                <c:pt idx="1098">
                  <c:v>6000</c:v>
                </c:pt>
                <c:pt idx="1099">
                  <c:v>11880</c:v>
                </c:pt>
                <c:pt idx="1100">
                  <c:v>8400</c:v>
                </c:pt>
                <c:pt idx="1101">
                  <c:v>9758</c:v>
                </c:pt>
                <c:pt idx="1102">
                  <c:v>7000</c:v>
                </c:pt>
                <c:pt idx="1103">
                  <c:v>8910</c:v>
                </c:pt>
                <c:pt idx="1104">
                  <c:v>2016</c:v>
                </c:pt>
                <c:pt idx="1105">
                  <c:v>12256</c:v>
                </c:pt>
                <c:pt idx="1106">
                  <c:v>10357</c:v>
                </c:pt>
                <c:pt idx="1107">
                  <c:v>23257</c:v>
                </c:pt>
                <c:pt idx="1108">
                  <c:v>8063</c:v>
                </c:pt>
                <c:pt idx="1109">
                  <c:v>11362</c:v>
                </c:pt>
                <c:pt idx="1110">
                  <c:v>8000</c:v>
                </c:pt>
                <c:pt idx="1111">
                  <c:v>10480</c:v>
                </c:pt>
                <c:pt idx="1112">
                  <c:v>7100</c:v>
                </c:pt>
                <c:pt idx="1113">
                  <c:v>8923</c:v>
                </c:pt>
                <c:pt idx="1114">
                  <c:v>5400</c:v>
                </c:pt>
                <c:pt idx="1115">
                  <c:v>12085</c:v>
                </c:pt>
                <c:pt idx="1116">
                  <c:v>7750</c:v>
                </c:pt>
                <c:pt idx="1117">
                  <c:v>9764</c:v>
                </c:pt>
                <c:pt idx="1118">
                  <c:v>13825</c:v>
                </c:pt>
                <c:pt idx="1119">
                  <c:v>7560</c:v>
                </c:pt>
                <c:pt idx="1120">
                  <c:v>8263</c:v>
                </c:pt>
                <c:pt idx="1121">
                  <c:v>10084</c:v>
                </c:pt>
                <c:pt idx="1122">
                  <c:v>8926</c:v>
                </c:pt>
                <c:pt idx="1123">
                  <c:v>9405</c:v>
                </c:pt>
                <c:pt idx="1124">
                  <c:v>9125</c:v>
                </c:pt>
                <c:pt idx="1125">
                  <c:v>10434</c:v>
                </c:pt>
                <c:pt idx="1126">
                  <c:v>3684</c:v>
                </c:pt>
                <c:pt idx="1127">
                  <c:v>14572</c:v>
                </c:pt>
                <c:pt idx="1128">
                  <c:v>11796</c:v>
                </c:pt>
                <c:pt idx="1129">
                  <c:v>7200</c:v>
                </c:pt>
                <c:pt idx="1130">
                  <c:v>7804</c:v>
                </c:pt>
                <c:pt idx="1131">
                  <c:v>10712</c:v>
                </c:pt>
                <c:pt idx="1132">
                  <c:v>9900</c:v>
                </c:pt>
                <c:pt idx="1133">
                  <c:v>9828</c:v>
                </c:pt>
                <c:pt idx="1134">
                  <c:v>8773</c:v>
                </c:pt>
                <c:pt idx="1135">
                  <c:v>6180</c:v>
                </c:pt>
                <c:pt idx="1136">
                  <c:v>9600</c:v>
                </c:pt>
                <c:pt idx="1137">
                  <c:v>6342</c:v>
                </c:pt>
                <c:pt idx="1138">
                  <c:v>9819</c:v>
                </c:pt>
                <c:pt idx="1139">
                  <c:v>8731</c:v>
                </c:pt>
                <c:pt idx="1140">
                  <c:v>7350</c:v>
                </c:pt>
                <c:pt idx="1141">
                  <c:v>10304</c:v>
                </c:pt>
                <c:pt idx="1142">
                  <c:v>9965</c:v>
                </c:pt>
                <c:pt idx="1143">
                  <c:v>9000</c:v>
                </c:pt>
                <c:pt idx="1144">
                  <c:v>12180</c:v>
                </c:pt>
                <c:pt idx="1145">
                  <c:v>6240</c:v>
                </c:pt>
                <c:pt idx="1146">
                  <c:v>11200</c:v>
                </c:pt>
                <c:pt idx="1147">
                  <c:v>12000</c:v>
                </c:pt>
                <c:pt idx="1148">
                  <c:v>5700</c:v>
                </c:pt>
                <c:pt idx="1149">
                  <c:v>9000</c:v>
                </c:pt>
                <c:pt idx="1150">
                  <c:v>8280</c:v>
                </c:pt>
                <c:pt idx="1151">
                  <c:v>17755</c:v>
                </c:pt>
                <c:pt idx="1152">
                  <c:v>14115</c:v>
                </c:pt>
                <c:pt idx="1153">
                  <c:v>5890</c:v>
                </c:pt>
                <c:pt idx="1154">
                  <c:v>13700</c:v>
                </c:pt>
                <c:pt idx="1155">
                  <c:v>10768</c:v>
                </c:pt>
                <c:pt idx="1156">
                  <c:v>9350</c:v>
                </c:pt>
                <c:pt idx="1157">
                  <c:v>5001</c:v>
                </c:pt>
                <c:pt idx="1158">
                  <c:v>11932</c:v>
                </c:pt>
                <c:pt idx="1159">
                  <c:v>9120</c:v>
                </c:pt>
                <c:pt idx="1160">
                  <c:v>2280</c:v>
                </c:pt>
                <c:pt idx="1161">
                  <c:v>14778</c:v>
                </c:pt>
                <c:pt idx="1162">
                  <c:v>8724</c:v>
                </c:pt>
                <c:pt idx="1163">
                  <c:v>12900</c:v>
                </c:pt>
                <c:pt idx="1164">
                  <c:v>16157</c:v>
                </c:pt>
                <c:pt idx="1165">
                  <c:v>9541</c:v>
                </c:pt>
                <c:pt idx="1166">
                  <c:v>10475</c:v>
                </c:pt>
                <c:pt idx="1167">
                  <c:v>10852</c:v>
                </c:pt>
                <c:pt idx="1168">
                  <c:v>13728</c:v>
                </c:pt>
                <c:pt idx="1169">
                  <c:v>35760</c:v>
                </c:pt>
                <c:pt idx="1170">
                  <c:v>9880</c:v>
                </c:pt>
                <c:pt idx="1171">
                  <c:v>9120</c:v>
                </c:pt>
                <c:pt idx="1172">
                  <c:v>4017</c:v>
                </c:pt>
                <c:pt idx="1173">
                  <c:v>18030</c:v>
                </c:pt>
                <c:pt idx="1174">
                  <c:v>16560</c:v>
                </c:pt>
                <c:pt idx="1175">
                  <c:v>10678</c:v>
                </c:pt>
                <c:pt idx="1176">
                  <c:v>6951</c:v>
                </c:pt>
                <c:pt idx="1177">
                  <c:v>3950</c:v>
                </c:pt>
                <c:pt idx="1178">
                  <c:v>7681</c:v>
                </c:pt>
                <c:pt idx="1179">
                  <c:v>8335</c:v>
                </c:pt>
                <c:pt idx="1180">
                  <c:v>11170</c:v>
                </c:pt>
                <c:pt idx="1181">
                  <c:v>5587</c:v>
                </c:pt>
                <c:pt idx="1182">
                  <c:v>15623</c:v>
                </c:pt>
                <c:pt idx="1183">
                  <c:v>10800</c:v>
                </c:pt>
                <c:pt idx="1184">
                  <c:v>35133</c:v>
                </c:pt>
                <c:pt idx="1185">
                  <c:v>9738</c:v>
                </c:pt>
                <c:pt idx="1186">
                  <c:v>10615</c:v>
                </c:pt>
                <c:pt idx="1187">
                  <c:v>12461</c:v>
                </c:pt>
                <c:pt idx="1188">
                  <c:v>8935</c:v>
                </c:pt>
                <c:pt idx="1189">
                  <c:v>7500</c:v>
                </c:pt>
                <c:pt idx="1190">
                  <c:v>32463</c:v>
                </c:pt>
                <c:pt idx="1191">
                  <c:v>2645</c:v>
                </c:pt>
                <c:pt idx="1192">
                  <c:v>9600</c:v>
                </c:pt>
                <c:pt idx="1193">
                  <c:v>4500</c:v>
                </c:pt>
                <c:pt idx="1194">
                  <c:v>9364</c:v>
                </c:pt>
                <c:pt idx="1195">
                  <c:v>8029</c:v>
                </c:pt>
                <c:pt idx="1196">
                  <c:v>14054</c:v>
                </c:pt>
                <c:pt idx="1197">
                  <c:v>8850</c:v>
                </c:pt>
                <c:pt idx="1198">
                  <c:v>9100</c:v>
                </c:pt>
                <c:pt idx="1199">
                  <c:v>11235</c:v>
                </c:pt>
                <c:pt idx="1200">
                  <c:v>9353</c:v>
                </c:pt>
                <c:pt idx="1201">
                  <c:v>10400</c:v>
                </c:pt>
                <c:pt idx="1202">
                  <c:v>6000</c:v>
                </c:pt>
                <c:pt idx="1203">
                  <c:v>9750</c:v>
                </c:pt>
                <c:pt idx="1204">
                  <c:v>10140</c:v>
                </c:pt>
                <c:pt idx="1205">
                  <c:v>14684</c:v>
                </c:pt>
                <c:pt idx="1206">
                  <c:v>8900</c:v>
                </c:pt>
                <c:pt idx="1207">
                  <c:v>9135</c:v>
                </c:pt>
                <c:pt idx="1208">
                  <c:v>7763</c:v>
                </c:pt>
                <c:pt idx="1209">
                  <c:v>10182</c:v>
                </c:pt>
                <c:pt idx="1210">
                  <c:v>11218</c:v>
                </c:pt>
                <c:pt idx="1211">
                  <c:v>12134</c:v>
                </c:pt>
                <c:pt idx="1212">
                  <c:v>9340</c:v>
                </c:pt>
                <c:pt idx="1213">
                  <c:v>10246</c:v>
                </c:pt>
                <c:pt idx="1214">
                  <c:v>10205</c:v>
                </c:pt>
                <c:pt idx="1215">
                  <c:v>7094</c:v>
                </c:pt>
                <c:pt idx="1216">
                  <c:v>8930</c:v>
                </c:pt>
                <c:pt idx="1217">
                  <c:v>8640</c:v>
                </c:pt>
                <c:pt idx="1218">
                  <c:v>6240</c:v>
                </c:pt>
                <c:pt idx="1219">
                  <c:v>1680</c:v>
                </c:pt>
                <c:pt idx="1220">
                  <c:v>7800</c:v>
                </c:pt>
                <c:pt idx="1221">
                  <c:v>8250</c:v>
                </c:pt>
                <c:pt idx="1222">
                  <c:v>10496</c:v>
                </c:pt>
                <c:pt idx="1223">
                  <c:v>10680</c:v>
                </c:pt>
                <c:pt idx="1224">
                  <c:v>15384</c:v>
                </c:pt>
                <c:pt idx="1225">
                  <c:v>10482</c:v>
                </c:pt>
                <c:pt idx="1226">
                  <c:v>14598</c:v>
                </c:pt>
                <c:pt idx="1227">
                  <c:v>8872</c:v>
                </c:pt>
                <c:pt idx="1228">
                  <c:v>8769</c:v>
                </c:pt>
                <c:pt idx="1229">
                  <c:v>7910</c:v>
                </c:pt>
                <c:pt idx="1230">
                  <c:v>18890</c:v>
                </c:pt>
                <c:pt idx="1231">
                  <c:v>7728</c:v>
                </c:pt>
                <c:pt idx="1232">
                  <c:v>9842</c:v>
                </c:pt>
                <c:pt idx="1233">
                  <c:v>12160</c:v>
                </c:pt>
                <c:pt idx="1234">
                  <c:v>8525</c:v>
                </c:pt>
                <c:pt idx="1235">
                  <c:v>13132</c:v>
                </c:pt>
                <c:pt idx="1236">
                  <c:v>2628</c:v>
                </c:pt>
                <c:pt idx="1237">
                  <c:v>12393</c:v>
                </c:pt>
                <c:pt idx="1238">
                  <c:v>13072</c:v>
                </c:pt>
                <c:pt idx="1239">
                  <c:v>9037</c:v>
                </c:pt>
                <c:pt idx="1240">
                  <c:v>8158</c:v>
                </c:pt>
                <c:pt idx="1241">
                  <c:v>9849</c:v>
                </c:pt>
                <c:pt idx="1242">
                  <c:v>10625</c:v>
                </c:pt>
                <c:pt idx="1243">
                  <c:v>13891</c:v>
                </c:pt>
                <c:pt idx="1244">
                  <c:v>11435</c:v>
                </c:pt>
                <c:pt idx="1245">
                  <c:v>12090</c:v>
                </c:pt>
                <c:pt idx="1246">
                  <c:v>8125</c:v>
                </c:pt>
                <c:pt idx="1247">
                  <c:v>12328</c:v>
                </c:pt>
                <c:pt idx="1248">
                  <c:v>9600</c:v>
                </c:pt>
                <c:pt idx="1249">
                  <c:v>7200</c:v>
                </c:pt>
                <c:pt idx="1250">
                  <c:v>11160</c:v>
                </c:pt>
                <c:pt idx="1251">
                  <c:v>3136</c:v>
                </c:pt>
                <c:pt idx="1252">
                  <c:v>9858</c:v>
                </c:pt>
                <c:pt idx="1253">
                  <c:v>17542</c:v>
                </c:pt>
                <c:pt idx="1254">
                  <c:v>6931</c:v>
                </c:pt>
                <c:pt idx="1255">
                  <c:v>6240</c:v>
                </c:pt>
                <c:pt idx="1256">
                  <c:v>14303</c:v>
                </c:pt>
                <c:pt idx="1257">
                  <c:v>4060</c:v>
                </c:pt>
                <c:pt idx="1258">
                  <c:v>9587</c:v>
                </c:pt>
                <c:pt idx="1259">
                  <c:v>9750</c:v>
                </c:pt>
                <c:pt idx="1260">
                  <c:v>24682</c:v>
                </c:pt>
                <c:pt idx="1261">
                  <c:v>9600</c:v>
                </c:pt>
                <c:pt idx="1262">
                  <c:v>11250</c:v>
                </c:pt>
                <c:pt idx="1263">
                  <c:v>13515</c:v>
                </c:pt>
                <c:pt idx="1264">
                  <c:v>4060</c:v>
                </c:pt>
                <c:pt idx="1265">
                  <c:v>3735</c:v>
                </c:pt>
                <c:pt idx="1266">
                  <c:v>10120</c:v>
                </c:pt>
                <c:pt idx="1267">
                  <c:v>13214</c:v>
                </c:pt>
                <c:pt idx="1268">
                  <c:v>14100</c:v>
                </c:pt>
                <c:pt idx="1269">
                  <c:v>11344</c:v>
                </c:pt>
                <c:pt idx="1270">
                  <c:v>23595</c:v>
                </c:pt>
                <c:pt idx="1271">
                  <c:v>9156</c:v>
                </c:pt>
                <c:pt idx="1272">
                  <c:v>13526</c:v>
                </c:pt>
                <c:pt idx="1273">
                  <c:v>11512</c:v>
                </c:pt>
                <c:pt idx="1274">
                  <c:v>5362</c:v>
                </c:pt>
                <c:pt idx="1275">
                  <c:v>11345</c:v>
                </c:pt>
                <c:pt idx="1276">
                  <c:v>12936</c:v>
                </c:pt>
                <c:pt idx="1277">
                  <c:v>17871</c:v>
                </c:pt>
                <c:pt idx="1278">
                  <c:v>9473</c:v>
                </c:pt>
                <c:pt idx="1279">
                  <c:v>7500</c:v>
                </c:pt>
                <c:pt idx="1280">
                  <c:v>9808</c:v>
                </c:pt>
                <c:pt idx="1281">
                  <c:v>8049</c:v>
                </c:pt>
                <c:pt idx="1282">
                  <c:v>8800</c:v>
                </c:pt>
                <c:pt idx="1283">
                  <c:v>9400</c:v>
                </c:pt>
                <c:pt idx="1284">
                  <c:v>9638</c:v>
                </c:pt>
                <c:pt idx="1285">
                  <c:v>6000</c:v>
                </c:pt>
                <c:pt idx="1286">
                  <c:v>9790</c:v>
                </c:pt>
                <c:pt idx="1287">
                  <c:v>36500</c:v>
                </c:pt>
                <c:pt idx="1288">
                  <c:v>5664</c:v>
                </c:pt>
                <c:pt idx="1289">
                  <c:v>11065</c:v>
                </c:pt>
                <c:pt idx="1290">
                  <c:v>14112</c:v>
                </c:pt>
                <c:pt idx="1291">
                  <c:v>1680</c:v>
                </c:pt>
                <c:pt idx="1292">
                  <c:v>6600</c:v>
                </c:pt>
                <c:pt idx="1293">
                  <c:v>10140</c:v>
                </c:pt>
                <c:pt idx="1294">
                  <c:v>8172</c:v>
                </c:pt>
                <c:pt idx="1295">
                  <c:v>8400</c:v>
                </c:pt>
                <c:pt idx="1296">
                  <c:v>8700</c:v>
                </c:pt>
                <c:pt idx="1297">
                  <c:v>3675</c:v>
                </c:pt>
                <c:pt idx="1298">
                  <c:v>63887</c:v>
                </c:pt>
                <c:pt idx="1299">
                  <c:v>7500</c:v>
                </c:pt>
                <c:pt idx="1300">
                  <c:v>10762</c:v>
                </c:pt>
                <c:pt idx="1301">
                  <c:v>7500</c:v>
                </c:pt>
                <c:pt idx="1302">
                  <c:v>10120</c:v>
                </c:pt>
                <c:pt idx="1303">
                  <c:v>8688</c:v>
                </c:pt>
                <c:pt idx="1304">
                  <c:v>3363</c:v>
                </c:pt>
                <c:pt idx="1305">
                  <c:v>13173</c:v>
                </c:pt>
                <c:pt idx="1306">
                  <c:v>6955</c:v>
                </c:pt>
                <c:pt idx="1307">
                  <c:v>8072</c:v>
                </c:pt>
                <c:pt idx="1308">
                  <c:v>12000</c:v>
                </c:pt>
                <c:pt idx="1309">
                  <c:v>7153</c:v>
                </c:pt>
                <c:pt idx="1310">
                  <c:v>17500</c:v>
                </c:pt>
                <c:pt idx="1311">
                  <c:v>8814</c:v>
                </c:pt>
                <c:pt idx="1312">
                  <c:v>9572</c:v>
                </c:pt>
                <c:pt idx="1313">
                  <c:v>14774</c:v>
                </c:pt>
                <c:pt idx="1314">
                  <c:v>8190</c:v>
                </c:pt>
                <c:pt idx="1315">
                  <c:v>11075</c:v>
                </c:pt>
                <c:pt idx="1316">
                  <c:v>10226</c:v>
                </c:pt>
                <c:pt idx="1317">
                  <c:v>4230</c:v>
                </c:pt>
                <c:pt idx="1318">
                  <c:v>14781</c:v>
                </c:pt>
                <c:pt idx="1319">
                  <c:v>10215</c:v>
                </c:pt>
                <c:pt idx="1320">
                  <c:v>8400</c:v>
                </c:pt>
                <c:pt idx="1321">
                  <c:v>6627</c:v>
                </c:pt>
                <c:pt idx="1322">
                  <c:v>10186</c:v>
                </c:pt>
                <c:pt idx="1323">
                  <c:v>5330</c:v>
                </c:pt>
                <c:pt idx="1324">
                  <c:v>9986</c:v>
                </c:pt>
                <c:pt idx="1325">
                  <c:v>3636</c:v>
                </c:pt>
                <c:pt idx="1326">
                  <c:v>4270</c:v>
                </c:pt>
                <c:pt idx="1327">
                  <c:v>6600</c:v>
                </c:pt>
                <c:pt idx="1328">
                  <c:v>10440</c:v>
                </c:pt>
                <c:pt idx="1329">
                  <c:v>9084</c:v>
                </c:pt>
                <c:pt idx="1330">
                  <c:v>10000</c:v>
                </c:pt>
                <c:pt idx="1331">
                  <c:v>10780</c:v>
                </c:pt>
                <c:pt idx="1332">
                  <c:v>8877</c:v>
                </c:pt>
                <c:pt idx="1333">
                  <c:v>7200</c:v>
                </c:pt>
                <c:pt idx="1334">
                  <c:v>2368</c:v>
                </c:pt>
                <c:pt idx="1335">
                  <c:v>9650</c:v>
                </c:pt>
                <c:pt idx="1336">
                  <c:v>9246</c:v>
                </c:pt>
                <c:pt idx="1337">
                  <c:v>4118</c:v>
                </c:pt>
                <c:pt idx="1338">
                  <c:v>13450</c:v>
                </c:pt>
                <c:pt idx="1339">
                  <c:v>9560</c:v>
                </c:pt>
                <c:pt idx="1340">
                  <c:v>8294</c:v>
                </c:pt>
                <c:pt idx="1341">
                  <c:v>13695</c:v>
                </c:pt>
                <c:pt idx="1342">
                  <c:v>9375</c:v>
                </c:pt>
                <c:pt idx="1343">
                  <c:v>7558</c:v>
                </c:pt>
                <c:pt idx="1344">
                  <c:v>11103</c:v>
                </c:pt>
                <c:pt idx="1345">
                  <c:v>6000</c:v>
                </c:pt>
                <c:pt idx="1346">
                  <c:v>20781</c:v>
                </c:pt>
                <c:pt idx="1347">
                  <c:v>15306</c:v>
                </c:pt>
                <c:pt idx="1348">
                  <c:v>16196</c:v>
                </c:pt>
                <c:pt idx="1349">
                  <c:v>5250</c:v>
                </c:pt>
                <c:pt idx="1350">
                  <c:v>11643</c:v>
                </c:pt>
                <c:pt idx="1351">
                  <c:v>9247</c:v>
                </c:pt>
                <c:pt idx="1352">
                  <c:v>6000</c:v>
                </c:pt>
                <c:pt idx="1353">
                  <c:v>14720</c:v>
                </c:pt>
                <c:pt idx="1354">
                  <c:v>10316</c:v>
                </c:pt>
                <c:pt idx="1355">
                  <c:v>10192</c:v>
                </c:pt>
                <c:pt idx="1356">
                  <c:v>9477</c:v>
                </c:pt>
                <c:pt idx="1357">
                  <c:v>12537</c:v>
                </c:pt>
                <c:pt idx="1358">
                  <c:v>2117</c:v>
                </c:pt>
                <c:pt idx="1359">
                  <c:v>16737</c:v>
                </c:pt>
                <c:pt idx="1360">
                  <c:v>9842</c:v>
                </c:pt>
                <c:pt idx="1361">
                  <c:v>16158</c:v>
                </c:pt>
                <c:pt idx="1362">
                  <c:v>12513</c:v>
                </c:pt>
                <c:pt idx="1363">
                  <c:v>8499</c:v>
                </c:pt>
                <c:pt idx="1364">
                  <c:v>3180</c:v>
                </c:pt>
                <c:pt idx="1365">
                  <c:v>7500</c:v>
                </c:pt>
                <c:pt idx="1366">
                  <c:v>9179</c:v>
                </c:pt>
                <c:pt idx="1367">
                  <c:v>2665</c:v>
                </c:pt>
                <c:pt idx="1368">
                  <c:v>4435</c:v>
                </c:pt>
                <c:pt idx="1369">
                  <c:v>10635</c:v>
                </c:pt>
                <c:pt idx="1370">
                  <c:v>5400</c:v>
                </c:pt>
                <c:pt idx="1371">
                  <c:v>9600</c:v>
                </c:pt>
                <c:pt idx="1372">
                  <c:v>9750</c:v>
                </c:pt>
                <c:pt idx="1373">
                  <c:v>11400</c:v>
                </c:pt>
                <c:pt idx="1374">
                  <c:v>10625</c:v>
                </c:pt>
                <c:pt idx="1375">
                  <c:v>10991</c:v>
                </c:pt>
                <c:pt idx="1376">
                  <c:v>6292</c:v>
                </c:pt>
                <c:pt idx="1377">
                  <c:v>10998</c:v>
                </c:pt>
                <c:pt idx="1378">
                  <c:v>1953</c:v>
                </c:pt>
                <c:pt idx="1379">
                  <c:v>9735</c:v>
                </c:pt>
                <c:pt idx="1380">
                  <c:v>8212</c:v>
                </c:pt>
                <c:pt idx="1381">
                  <c:v>12925</c:v>
                </c:pt>
                <c:pt idx="1382">
                  <c:v>7200</c:v>
                </c:pt>
                <c:pt idx="1383">
                  <c:v>25339</c:v>
                </c:pt>
                <c:pt idx="1384">
                  <c:v>9060</c:v>
                </c:pt>
                <c:pt idx="1385">
                  <c:v>5436</c:v>
                </c:pt>
                <c:pt idx="1386">
                  <c:v>16692</c:v>
                </c:pt>
                <c:pt idx="1387">
                  <c:v>8520</c:v>
                </c:pt>
                <c:pt idx="1388">
                  <c:v>14892</c:v>
                </c:pt>
                <c:pt idx="1389">
                  <c:v>6000</c:v>
                </c:pt>
                <c:pt idx="1390">
                  <c:v>9100</c:v>
                </c:pt>
                <c:pt idx="1391">
                  <c:v>8944</c:v>
                </c:pt>
                <c:pt idx="1392">
                  <c:v>7838</c:v>
                </c:pt>
                <c:pt idx="1393">
                  <c:v>10800</c:v>
                </c:pt>
                <c:pt idx="1394">
                  <c:v>4045</c:v>
                </c:pt>
                <c:pt idx="1395">
                  <c:v>12665</c:v>
                </c:pt>
                <c:pt idx="1396">
                  <c:v>57200</c:v>
                </c:pt>
                <c:pt idx="1397">
                  <c:v>6120</c:v>
                </c:pt>
                <c:pt idx="1398">
                  <c:v>7200</c:v>
                </c:pt>
                <c:pt idx="1399">
                  <c:v>6171</c:v>
                </c:pt>
                <c:pt idx="1400">
                  <c:v>6000</c:v>
                </c:pt>
                <c:pt idx="1401">
                  <c:v>7415</c:v>
                </c:pt>
                <c:pt idx="1402">
                  <c:v>6762</c:v>
                </c:pt>
                <c:pt idx="1403">
                  <c:v>15256</c:v>
                </c:pt>
                <c:pt idx="1404">
                  <c:v>10410</c:v>
                </c:pt>
                <c:pt idx="1405">
                  <c:v>3842</c:v>
                </c:pt>
                <c:pt idx="1406">
                  <c:v>8445</c:v>
                </c:pt>
                <c:pt idx="1407">
                  <c:v>8780</c:v>
                </c:pt>
                <c:pt idx="1408">
                  <c:v>7740</c:v>
                </c:pt>
                <c:pt idx="1409">
                  <c:v>20544</c:v>
                </c:pt>
                <c:pt idx="1410">
                  <c:v>12420</c:v>
                </c:pt>
                <c:pt idx="1411">
                  <c:v>9600</c:v>
                </c:pt>
                <c:pt idx="1412">
                  <c:v>7200</c:v>
                </c:pt>
                <c:pt idx="1413">
                  <c:v>10994</c:v>
                </c:pt>
                <c:pt idx="1414">
                  <c:v>13053</c:v>
                </c:pt>
                <c:pt idx="1415">
                  <c:v>3635</c:v>
                </c:pt>
                <c:pt idx="1416">
                  <c:v>11340</c:v>
                </c:pt>
                <c:pt idx="1417">
                  <c:v>16545</c:v>
                </c:pt>
                <c:pt idx="1418">
                  <c:v>9204</c:v>
                </c:pt>
                <c:pt idx="1419">
                  <c:v>16381</c:v>
                </c:pt>
                <c:pt idx="1420">
                  <c:v>11700</c:v>
                </c:pt>
                <c:pt idx="1421">
                  <c:v>4043</c:v>
                </c:pt>
                <c:pt idx="1422">
                  <c:v>4435</c:v>
                </c:pt>
                <c:pt idx="1423">
                  <c:v>19690</c:v>
                </c:pt>
                <c:pt idx="1424">
                  <c:v>9503</c:v>
                </c:pt>
                <c:pt idx="1425">
                  <c:v>10721</c:v>
                </c:pt>
                <c:pt idx="1426">
                  <c:v>10944</c:v>
                </c:pt>
                <c:pt idx="1427">
                  <c:v>10930</c:v>
                </c:pt>
                <c:pt idx="1428">
                  <c:v>7200</c:v>
                </c:pt>
                <c:pt idx="1429">
                  <c:v>12546</c:v>
                </c:pt>
                <c:pt idx="1430">
                  <c:v>21930</c:v>
                </c:pt>
                <c:pt idx="1431">
                  <c:v>4928</c:v>
                </c:pt>
                <c:pt idx="1432">
                  <c:v>10800</c:v>
                </c:pt>
                <c:pt idx="1433">
                  <c:v>10261</c:v>
                </c:pt>
                <c:pt idx="1434">
                  <c:v>17400</c:v>
                </c:pt>
                <c:pt idx="1435">
                  <c:v>8400</c:v>
                </c:pt>
                <c:pt idx="1436">
                  <c:v>9000</c:v>
                </c:pt>
                <c:pt idx="1437">
                  <c:v>12444</c:v>
                </c:pt>
                <c:pt idx="1438">
                  <c:v>7407</c:v>
                </c:pt>
                <c:pt idx="1439">
                  <c:v>11584</c:v>
                </c:pt>
                <c:pt idx="1440">
                  <c:v>11526</c:v>
                </c:pt>
                <c:pt idx="1441">
                  <c:v>4426</c:v>
                </c:pt>
                <c:pt idx="1442">
                  <c:v>11003</c:v>
                </c:pt>
                <c:pt idx="1443">
                  <c:v>8854</c:v>
                </c:pt>
                <c:pt idx="1444">
                  <c:v>8500</c:v>
                </c:pt>
                <c:pt idx="1445">
                  <c:v>8400</c:v>
                </c:pt>
                <c:pt idx="1446">
                  <c:v>26142</c:v>
                </c:pt>
                <c:pt idx="1447">
                  <c:v>10000</c:v>
                </c:pt>
                <c:pt idx="1448">
                  <c:v>11767</c:v>
                </c:pt>
                <c:pt idx="1449">
                  <c:v>1533</c:v>
                </c:pt>
                <c:pt idx="1450">
                  <c:v>9000</c:v>
                </c:pt>
                <c:pt idx="1451">
                  <c:v>9262</c:v>
                </c:pt>
                <c:pt idx="1452">
                  <c:v>3675</c:v>
                </c:pt>
                <c:pt idx="1453">
                  <c:v>17217</c:v>
                </c:pt>
                <c:pt idx="1454">
                  <c:v>7500</c:v>
                </c:pt>
                <c:pt idx="1455">
                  <c:v>7917</c:v>
                </c:pt>
                <c:pt idx="1456">
                  <c:v>13175</c:v>
                </c:pt>
                <c:pt idx="1457">
                  <c:v>9042</c:v>
                </c:pt>
                <c:pt idx="1458">
                  <c:v>9717</c:v>
                </c:pt>
                <c:pt idx="1459">
                  <c:v>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6-4EE5-8A55-87327BF370CA}"/>
            </c:ext>
          </c:extLst>
        </c:ser>
        <c:ser>
          <c:idx val="1"/>
          <c:order val="1"/>
          <c:tx>
            <c:strRef>
              <c:f>Sheet1!$CC$1</c:f>
              <c:strCache>
                <c:ptCount val="1"/>
                <c:pt idx="0">
                  <c:v>SalePrice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FF0000"/>
              </a:solidFill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323"/>
            <c:invertIfNegative val="0"/>
            <c:bubble3D val="0"/>
            <c:spPr>
              <a:solidFill>
                <a:srgbClr val="0066CC"/>
              </a:solidFill>
              <a:ln w="3175">
                <a:solidFill>
                  <a:srgbClr val="FF0000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6EB6-4EE5-8A55-87327BF370CA}"/>
              </c:ext>
            </c:extLst>
          </c:dPt>
          <c:val>
            <c:numRef>
              <c:f>Sheet1!$CC$2:$CC$1461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6-4EE5-8A55-87327BF3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580000"/>
        <c:axId val="1086590080"/>
      </c:barChart>
      <c:catAx>
        <c:axId val="10865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4632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4632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0080"/>
        <c:crosses val="autoZero"/>
        <c:auto val="1"/>
        <c:lblAlgn val="ctr"/>
        <c:lblOffset val="100"/>
        <c:noMultiLvlLbl val="0"/>
      </c:catAx>
      <c:valAx>
        <c:axId val="10865900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4632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4632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8"/>
    </a:solidFill>
    <a:ln w="50800" cap="rnd" cmpd="sng" algn="ctr">
      <a:solidFill>
        <a:srgbClr val="CC9900"/>
      </a:solidFill>
      <a:round/>
    </a:ln>
    <a:effectLst>
      <a:glow rad="254000">
        <a:srgbClr val="FFFFC8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463214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vs LotArea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rgbClr val="463214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LotArea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Sheet1!$E$2:$E$1461</c:f>
              <c:numCache>
                <c:formatCode>General</c:formatCode>
                <c:ptCount val="1460"/>
                <c:pt idx="0">
                  <c:v>8450</c:v>
                </c:pt>
                <c:pt idx="1">
                  <c:v>9600</c:v>
                </c:pt>
                <c:pt idx="2">
                  <c:v>11250</c:v>
                </c:pt>
                <c:pt idx="3">
                  <c:v>9550</c:v>
                </c:pt>
                <c:pt idx="4">
                  <c:v>14260</c:v>
                </c:pt>
                <c:pt idx="5">
                  <c:v>14115</c:v>
                </c:pt>
                <c:pt idx="6">
                  <c:v>10084</c:v>
                </c:pt>
                <c:pt idx="7">
                  <c:v>10382</c:v>
                </c:pt>
                <c:pt idx="8">
                  <c:v>6120</c:v>
                </c:pt>
                <c:pt idx="9">
                  <c:v>7420</c:v>
                </c:pt>
                <c:pt idx="10">
                  <c:v>11200</c:v>
                </c:pt>
                <c:pt idx="11">
                  <c:v>11924</c:v>
                </c:pt>
                <c:pt idx="12">
                  <c:v>12968</c:v>
                </c:pt>
                <c:pt idx="13">
                  <c:v>10652</c:v>
                </c:pt>
                <c:pt idx="14">
                  <c:v>10920</c:v>
                </c:pt>
                <c:pt idx="15">
                  <c:v>6120</c:v>
                </c:pt>
                <c:pt idx="16">
                  <c:v>11241</c:v>
                </c:pt>
                <c:pt idx="17">
                  <c:v>10791</c:v>
                </c:pt>
                <c:pt idx="18">
                  <c:v>13695</c:v>
                </c:pt>
                <c:pt idx="19">
                  <c:v>7560</c:v>
                </c:pt>
                <c:pt idx="20">
                  <c:v>14215</c:v>
                </c:pt>
                <c:pt idx="21">
                  <c:v>7449</c:v>
                </c:pt>
                <c:pt idx="22">
                  <c:v>9742</c:v>
                </c:pt>
                <c:pt idx="23">
                  <c:v>4224</c:v>
                </c:pt>
                <c:pt idx="24">
                  <c:v>8246</c:v>
                </c:pt>
                <c:pt idx="25">
                  <c:v>14230</c:v>
                </c:pt>
                <c:pt idx="26">
                  <c:v>7200</c:v>
                </c:pt>
                <c:pt idx="27">
                  <c:v>11478</c:v>
                </c:pt>
                <c:pt idx="28">
                  <c:v>16321</c:v>
                </c:pt>
                <c:pt idx="29">
                  <c:v>6324</c:v>
                </c:pt>
                <c:pt idx="30">
                  <c:v>8500</c:v>
                </c:pt>
                <c:pt idx="31">
                  <c:v>8544</c:v>
                </c:pt>
                <c:pt idx="32">
                  <c:v>11049</c:v>
                </c:pt>
                <c:pt idx="33">
                  <c:v>10552</c:v>
                </c:pt>
                <c:pt idx="34">
                  <c:v>7313</c:v>
                </c:pt>
                <c:pt idx="35">
                  <c:v>13418</c:v>
                </c:pt>
                <c:pt idx="36">
                  <c:v>10859</c:v>
                </c:pt>
                <c:pt idx="37">
                  <c:v>8532</c:v>
                </c:pt>
                <c:pt idx="38">
                  <c:v>7922</c:v>
                </c:pt>
                <c:pt idx="39">
                  <c:v>6040</c:v>
                </c:pt>
                <c:pt idx="40">
                  <c:v>8658</c:v>
                </c:pt>
                <c:pt idx="41">
                  <c:v>16905</c:v>
                </c:pt>
                <c:pt idx="42">
                  <c:v>9180</c:v>
                </c:pt>
                <c:pt idx="43">
                  <c:v>9200</c:v>
                </c:pt>
                <c:pt idx="44">
                  <c:v>7945</c:v>
                </c:pt>
                <c:pt idx="45">
                  <c:v>7658</c:v>
                </c:pt>
                <c:pt idx="46">
                  <c:v>12822</c:v>
                </c:pt>
                <c:pt idx="47">
                  <c:v>11096</c:v>
                </c:pt>
                <c:pt idx="48">
                  <c:v>4456</c:v>
                </c:pt>
                <c:pt idx="49">
                  <c:v>7742</c:v>
                </c:pt>
                <c:pt idx="50">
                  <c:v>13869</c:v>
                </c:pt>
                <c:pt idx="51">
                  <c:v>6240</c:v>
                </c:pt>
                <c:pt idx="52">
                  <c:v>8472</c:v>
                </c:pt>
                <c:pt idx="53">
                  <c:v>50271</c:v>
                </c:pt>
                <c:pt idx="54">
                  <c:v>7134</c:v>
                </c:pt>
                <c:pt idx="55">
                  <c:v>10175</c:v>
                </c:pt>
                <c:pt idx="56">
                  <c:v>2645</c:v>
                </c:pt>
                <c:pt idx="57">
                  <c:v>11645</c:v>
                </c:pt>
                <c:pt idx="58">
                  <c:v>13682</c:v>
                </c:pt>
                <c:pt idx="59">
                  <c:v>7200</c:v>
                </c:pt>
                <c:pt idx="60">
                  <c:v>13072</c:v>
                </c:pt>
                <c:pt idx="61">
                  <c:v>7200</c:v>
                </c:pt>
                <c:pt idx="62">
                  <c:v>6442</c:v>
                </c:pt>
                <c:pt idx="63">
                  <c:v>10300</c:v>
                </c:pt>
                <c:pt idx="64">
                  <c:v>9375</c:v>
                </c:pt>
                <c:pt idx="65">
                  <c:v>9591</c:v>
                </c:pt>
                <c:pt idx="66">
                  <c:v>19900</c:v>
                </c:pt>
                <c:pt idx="67">
                  <c:v>10665</c:v>
                </c:pt>
                <c:pt idx="68">
                  <c:v>4608</c:v>
                </c:pt>
                <c:pt idx="69">
                  <c:v>15593</c:v>
                </c:pt>
                <c:pt idx="70">
                  <c:v>13651</c:v>
                </c:pt>
                <c:pt idx="71">
                  <c:v>7599</c:v>
                </c:pt>
                <c:pt idx="72">
                  <c:v>10141</c:v>
                </c:pt>
                <c:pt idx="73">
                  <c:v>10200</c:v>
                </c:pt>
                <c:pt idx="74">
                  <c:v>5790</c:v>
                </c:pt>
                <c:pt idx="75">
                  <c:v>1596</c:v>
                </c:pt>
                <c:pt idx="76">
                  <c:v>8475</c:v>
                </c:pt>
                <c:pt idx="77">
                  <c:v>8635</c:v>
                </c:pt>
                <c:pt idx="78">
                  <c:v>10778</c:v>
                </c:pt>
                <c:pt idx="79">
                  <c:v>10440</c:v>
                </c:pt>
                <c:pt idx="80">
                  <c:v>13000</c:v>
                </c:pt>
                <c:pt idx="81">
                  <c:v>4500</c:v>
                </c:pt>
                <c:pt idx="82">
                  <c:v>10206</c:v>
                </c:pt>
                <c:pt idx="83">
                  <c:v>8892</c:v>
                </c:pt>
                <c:pt idx="84">
                  <c:v>8530</c:v>
                </c:pt>
                <c:pt idx="85">
                  <c:v>16059</c:v>
                </c:pt>
                <c:pt idx="86">
                  <c:v>11911</c:v>
                </c:pt>
                <c:pt idx="87">
                  <c:v>3951</c:v>
                </c:pt>
                <c:pt idx="88">
                  <c:v>8470</c:v>
                </c:pt>
                <c:pt idx="89">
                  <c:v>8070</c:v>
                </c:pt>
                <c:pt idx="90">
                  <c:v>7200</c:v>
                </c:pt>
                <c:pt idx="91">
                  <c:v>8500</c:v>
                </c:pt>
                <c:pt idx="92">
                  <c:v>13360</c:v>
                </c:pt>
                <c:pt idx="93">
                  <c:v>7200</c:v>
                </c:pt>
                <c:pt idx="94">
                  <c:v>9337</c:v>
                </c:pt>
                <c:pt idx="95">
                  <c:v>9765</c:v>
                </c:pt>
                <c:pt idx="96">
                  <c:v>10264</c:v>
                </c:pt>
                <c:pt idx="97">
                  <c:v>10921</c:v>
                </c:pt>
                <c:pt idx="98">
                  <c:v>10625</c:v>
                </c:pt>
                <c:pt idx="99">
                  <c:v>9320</c:v>
                </c:pt>
                <c:pt idx="100">
                  <c:v>10603</c:v>
                </c:pt>
                <c:pt idx="101">
                  <c:v>9206</c:v>
                </c:pt>
                <c:pt idx="102">
                  <c:v>7018</c:v>
                </c:pt>
                <c:pt idx="103">
                  <c:v>10402</c:v>
                </c:pt>
                <c:pt idx="104">
                  <c:v>7758</c:v>
                </c:pt>
                <c:pt idx="105">
                  <c:v>9375</c:v>
                </c:pt>
                <c:pt idx="106">
                  <c:v>10800</c:v>
                </c:pt>
                <c:pt idx="107">
                  <c:v>6000</c:v>
                </c:pt>
                <c:pt idx="108">
                  <c:v>8500</c:v>
                </c:pt>
                <c:pt idx="109">
                  <c:v>11751</c:v>
                </c:pt>
                <c:pt idx="110">
                  <c:v>9525</c:v>
                </c:pt>
                <c:pt idx="111">
                  <c:v>7750</c:v>
                </c:pt>
                <c:pt idx="112">
                  <c:v>9965</c:v>
                </c:pt>
                <c:pt idx="113">
                  <c:v>21000</c:v>
                </c:pt>
                <c:pt idx="114">
                  <c:v>7259</c:v>
                </c:pt>
                <c:pt idx="115">
                  <c:v>3230</c:v>
                </c:pt>
                <c:pt idx="116">
                  <c:v>11616</c:v>
                </c:pt>
                <c:pt idx="117">
                  <c:v>8536</c:v>
                </c:pt>
                <c:pt idx="118">
                  <c:v>12376</c:v>
                </c:pt>
                <c:pt idx="119">
                  <c:v>8461</c:v>
                </c:pt>
                <c:pt idx="120">
                  <c:v>21453</c:v>
                </c:pt>
                <c:pt idx="121">
                  <c:v>6060</c:v>
                </c:pt>
                <c:pt idx="122">
                  <c:v>9464</c:v>
                </c:pt>
                <c:pt idx="123">
                  <c:v>7892</c:v>
                </c:pt>
                <c:pt idx="124">
                  <c:v>17043</c:v>
                </c:pt>
                <c:pt idx="125">
                  <c:v>6780</c:v>
                </c:pt>
                <c:pt idx="126">
                  <c:v>4928</c:v>
                </c:pt>
                <c:pt idx="127">
                  <c:v>4388</c:v>
                </c:pt>
                <c:pt idx="128">
                  <c:v>7590</c:v>
                </c:pt>
                <c:pt idx="129">
                  <c:v>8973</c:v>
                </c:pt>
                <c:pt idx="130">
                  <c:v>14200</c:v>
                </c:pt>
                <c:pt idx="131">
                  <c:v>12224</c:v>
                </c:pt>
                <c:pt idx="132">
                  <c:v>7388</c:v>
                </c:pt>
                <c:pt idx="133">
                  <c:v>6853</c:v>
                </c:pt>
                <c:pt idx="134">
                  <c:v>10335</c:v>
                </c:pt>
                <c:pt idx="135">
                  <c:v>10400</c:v>
                </c:pt>
                <c:pt idx="136">
                  <c:v>10355</c:v>
                </c:pt>
                <c:pt idx="137">
                  <c:v>11070</c:v>
                </c:pt>
                <c:pt idx="138">
                  <c:v>9066</c:v>
                </c:pt>
                <c:pt idx="139">
                  <c:v>15426</c:v>
                </c:pt>
                <c:pt idx="140">
                  <c:v>10500</c:v>
                </c:pt>
                <c:pt idx="141">
                  <c:v>11645</c:v>
                </c:pt>
                <c:pt idx="142">
                  <c:v>8520</c:v>
                </c:pt>
                <c:pt idx="143">
                  <c:v>10335</c:v>
                </c:pt>
                <c:pt idx="144">
                  <c:v>9100</c:v>
                </c:pt>
                <c:pt idx="145">
                  <c:v>2522</c:v>
                </c:pt>
                <c:pt idx="146">
                  <c:v>6120</c:v>
                </c:pt>
                <c:pt idx="147">
                  <c:v>9505</c:v>
                </c:pt>
                <c:pt idx="148">
                  <c:v>7500</c:v>
                </c:pt>
                <c:pt idx="149">
                  <c:v>6240</c:v>
                </c:pt>
                <c:pt idx="150">
                  <c:v>10356</c:v>
                </c:pt>
                <c:pt idx="151">
                  <c:v>13891</c:v>
                </c:pt>
                <c:pt idx="152">
                  <c:v>14803</c:v>
                </c:pt>
                <c:pt idx="153">
                  <c:v>13500</c:v>
                </c:pt>
                <c:pt idx="154">
                  <c:v>11340</c:v>
                </c:pt>
                <c:pt idx="155">
                  <c:v>9600</c:v>
                </c:pt>
                <c:pt idx="156">
                  <c:v>7200</c:v>
                </c:pt>
                <c:pt idx="157">
                  <c:v>12003</c:v>
                </c:pt>
                <c:pt idx="158">
                  <c:v>12552</c:v>
                </c:pt>
                <c:pt idx="159">
                  <c:v>19378</c:v>
                </c:pt>
                <c:pt idx="160">
                  <c:v>11120</c:v>
                </c:pt>
                <c:pt idx="161">
                  <c:v>13688</c:v>
                </c:pt>
                <c:pt idx="162">
                  <c:v>12182</c:v>
                </c:pt>
                <c:pt idx="163">
                  <c:v>5500</c:v>
                </c:pt>
                <c:pt idx="164">
                  <c:v>5400</c:v>
                </c:pt>
                <c:pt idx="165">
                  <c:v>10106</c:v>
                </c:pt>
                <c:pt idx="166">
                  <c:v>10708</c:v>
                </c:pt>
                <c:pt idx="167">
                  <c:v>10562</c:v>
                </c:pt>
                <c:pt idx="168">
                  <c:v>8244</c:v>
                </c:pt>
                <c:pt idx="169">
                  <c:v>16669</c:v>
                </c:pt>
                <c:pt idx="170">
                  <c:v>12358</c:v>
                </c:pt>
                <c:pt idx="171">
                  <c:v>31770</c:v>
                </c:pt>
                <c:pt idx="172">
                  <c:v>5306</c:v>
                </c:pt>
                <c:pt idx="173">
                  <c:v>10197</c:v>
                </c:pt>
                <c:pt idx="174">
                  <c:v>12416</c:v>
                </c:pt>
                <c:pt idx="175">
                  <c:v>12615</c:v>
                </c:pt>
                <c:pt idx="176">
                  <c:v>10029</c:v>
                </c:pt>
                <c:pt idx="177">
                  <c:v>13650</c:v>
                </c:pt>
                <c:pt idx="178">
                  <c:v>17423</c:v>
                </c:pt>
                <c:pt idx="179">
                  <c:v>8520</c:v>
                </c:pt>
                <c:pt idx="180">
                  <c:v>2117</c:v>
                </c:pt>
                <c:pt idx="181">
                  <c:v>7588</c:v>
                </c:pt>
                <c:pt idx="182">
                  <c:v>9060</c:v>
                </c:pt>
                <c:pt idx="183">
                  <c:v>11426</c:v>
                </c:pt>
                <c:pt idx="184">
                  <c:v>7438</c:v>
                </c:pt>
                <c:pt idx="185">
                  <c:v>22950</c:v>
                </c:pt>
                <c:pt idx="186">
                  <c:v>9947</c:v>
                </c:pt>
                <c:pt idx="187">
                  <c:v>10410</c:v>
                </c:pt>
                <c:pt idx="188">
                  <c:v>7018</c:v>
                </c:pt>
                <c:pt idx="189">
                  <c:v>4923</c:v>
                </c:pt>
                <c:pt idx="190">
                  <c:v>10570</c:v>
                </c:pt>
                <c:pt idx="191">
                  <c:v>7472</c:v>
                </c:pt>
                <c:pt idx="192">
                  <c:v>9017</c:v>
                </c:pt>
                <c:pt idx="193">
                  <c:v>2522</c:v>
                </c:pt>
                <c:pt idx="194">
                  <c:v>7180</c:v>
                </c:pt>
                <c:pt idx="195">
                  <c:v>2280</c:v>
                </c:pt>
                <c:pt idx="196">
                  <c:v>9416</c:v>
                </c:pt>
                <c:pt idx="197">
                  <c:v>25419</c:v>
                </c:pt>
                <c:pt idx="198">
                  <c:v>5520</c:v>
                </c:pt>
                <c:pt idx="199">
                  <c:v>9591</c:v>
                </c:pt>
                <c:pt idx="200">
                  <c:v>8546</c:v>
                </c:pt>
                <c:pt idx="201">
                  <c:v>10125</c:v>
                </c:pt>
                <c:pt idx="202">
                  <c:v>7000</c:v>
                </c:pt>
                <c:pt idx="203">
                  <c:v>4438</c:v>
                </c:pt>
                <c:pt idx="204">
                  <c:v>3500</c:v>
                </c:pt>
                <c:pt idx="205">
                  <c:v>11851</c:v>
                </c:pt>
                <c:pt idx="206">
                  <c:v>13673</c:v>
                </c:pt>
                <c:pt idx="207">
                  <c:v>12493</c:v>
                </c:pt>
                <c:pt idx="208">
                  <c:v>14364</c:v>
                </c:pt>
                <c:pt idx="209">
                  <c:v>8250</c:v>
                </c:pt>
                <c:pt idx="210">
                  <c:v>5604</c:v>
                </c:pt>
                <c:pt idx="211">
                  <c:v>10420</c:v>
                </c:pt>
                <c:pt idx="212">
                  <c:v>8640</c:v>
                </c:pt>
                <c:pt idx="213">
                  <c:v>13568</c:v>
                </c:pt>
                <c:pt idx="214">
                  <c:v>10900</c:v>
                </c:pt>
                <c:pt idx="215">
                  <c:v>10011</c:v>
                </c:pt>
                <c:pt idx="216">
                  <c:v>8450</c:v>
                </c:pt>
                <c:pt idx="217">
                  <c:v>9906</c:v>
                </c:pt>
                <c:pt idx="218">
                  <c:v>15660</c:v>
                </c:pt>
                <c:pt idx="219">
                  <c:v>3010</c:v>
                </c:pt>
                <c:pt idx="220">
                  <c:v>8990</c:v>
                </c:pt>
                <c:pt idx="221">
                  <c:v>8068</c:v>
                </c:pt>
                <c:pt idx="222">
                  <c:v>11475</c:v>
                </c:pt>
                <c:pt idx="223">
                  <c:v>10500</c:v>
                </c:pt>
                <c:pt idx="224">
                  <c:v>13472</c:v>
                </c:pt>
                <c:pt idx="225">
                  <c:v>1680</c:v>
                </c:pt>
                <c:pt idx="226">
                  <c:v>9950</c:v>
                </c:pt>
                <c:pt idx="227">
                  <c:v>1869</c:v>
                </c:pt>
                <c:pt idx="228">
                  <c:v>8521</c:v>
                </c:pt>
                <c:pt idx="229">
                  <c:v>3182</c:v>
                </c:pt>
                <c:pt idx="230">
                  <c:v>8760</c:v>
                </c:pt>
                <c:pt idx="231">
                  <c:v>15138</c:v>
                </c:pt>
                <c:pt idx="232">
                  <c:v>1680</c:v>
                </c:pt>
                <c:pt idx="233">
                  <c:v>10650</c:v>
                </c:pt>
                <c:pt idx="234">
                  <c:v>7851</c:v>
                </c:pt>
                <c:pt idx="235">
                  <c:v>1680</c:v>
                </c:pt>
                <c:pt idx="236">
                  <c:v>8773</c:v>
                </c:pt>
                <c:pt idx="237">
                  <c:v>9453</c:v>
                </c:pt>
                <c:pt idx="238">
                  <c:v>12030</c:v>
                </c:pt>
                <c:pt idx="239">
                  <c:v>8741</c:v>
                </c:pt>
                <c:pt idx="240">
                  <c:v>9000</c:v>
                </c:pt>
                <c:pt idx="241">
                  <c:v>3880</c:v>
                </c:pt>
                <c:pt idx="242">
                  <c:v>5000</c:v>
                </c:pt>
                <c:pt idx="243">
                  <c:v>10762</c:v>
                </c:pt>
                <c:pt idx="244">
                  <c:v>8880</c:v>
                </c:pt>
                <c:pt idx="245">
                  <c:v>10400</c:v>
                </c:pt>
                <c:pt idx="246">
                  <c:v>9142</c:v>
                </c:pt>
                <c:pt idx="247">
                  <c:v>11310</c:v>
                </c:pt>
                <c:pt idx="248">
                  <c:v>11317</c:v>
                </c:pt>
                <c:pt idx="249">
                  <c:v>159000</c:v>
                </c:pt>
                <c:pt idx="250">
                  <c:v>5350</c:v>
                </c:pt>
                <c:pt idx="251">
                  <c:v>4750</c:v>
                </c:pt>
                <c:pt idx="252">
                  <c:v>8366</c:v>
                </c:pt>
                <c:pt idx="253">
                  <c:v>9350</c:v>
                </c:pt>
                <c:pt idx="254">
                  <c:v>8400</c:v>
                </c:pt>
                <c:pt idx="255">
                  <c:v>8738</c:v>
                </c:pt>
                <c:pt idx="256">
                  <c:v>8791</c:v>
                </c:pt>
                <c:pt idx="257">
                  <c:v>8814</c:v>
                </c:pt>
                <c:pt idx="258">
                  <c:v>12435</c:v>
                </c:pt>
                <c:pt idx="259">
                  <c:v>12702</c:v>
                </c:pt>
                <c:pt idx="260">
                  <c:v>19296</c:v>
                </c:pt>
                <c:pt idx="261">
                  <c:v>9588</c:v>
                </c:pt>
                <c:pt idx="262">
                  <c:v>8471</c:v>
                </c:pt>
                <c:pt idx="263">
                  <c:v>5500</c:v>
                </c:pt>
                <c:pt idx="264">
                  <c:v>5232</c:v>
                </c:pt>
                <c:pt idx="265">
                  <c:v>12090</c:v>
                </c:pt>
                <c:pt idx="266">
                  <c:v>11207</c:v>
                </c:pt>
                <c:pt idx="267">
                  <c:v>8400</c:v>
                </c:pt>
                <c:pt idx="268">
                  <c:v>6900</c:v>
                </c:pt>
                <c:pt idx="269">
                  <c:v>7917</c:v>
                </c:pt>
                <c:pt idx="270">
                  <c:v>10728</c:v>
                </c:pt>
                <c:pt idx="271">
                  <c:v>39104</c:v>
                </c:pt>
                <c:pt idx="272">
                  <c:v>11764</c:v>
                </c:pt>
                <c:pt idx="273">
                  <c:v>9600</c:v>
                </c:pt>
                <c:pt idx="274">
                  <c:v>8314</c:v>
                </c:pt>
                <c:pt idx="275">
                  <c:v>7264</c:v>
                </c:pt>
                <c:pt idx="276">
                  <c:v>9196</c:v>
                </c:pt>
                <c:pt idx="277">
                  <c:v>19138</c:v>
                </c:pt>
                <c:pt idx="278">
                  <c:v>14450</c:v>
                </c:pt>
                <c:pt idx="279">
                  <c:v>10005</c:v>
                </c:pt>
                <c:pt idx="280">
                  <c:v>11287</c:v>
                </c:pt>
                <c:pt idx="281">
                  <c:v>7200</c:v>
                </c:pt>
                <c:pt idx="282">
                  <c:v>5063</c:v>
                </c:pt>
                <c:pt idx="283">
                  <c:v>9612</c:v>
                </c:pt>
                <c:pt idx="284">
                  <c:v>8012</c:v>
                </c:pt>
                <c:pt idx="285">
                  <c:v>4251</c:v>
                </c:pt>
                <c:pt idx="286">
                  <c:v>9786</c:v>
                </c:pt>
                <c:pt idx="287">
                  <c:v>8125</c:v>
                </c:pt>
                <c:pt idx="288">
                  <c:v>9819</c:v>
                </c:pt>
                <c:pt idx="289">
                  <c:v>8730</c:v>
                </c:pt>
                <c:pt idx="290">
                  <c:v>15611</c:v>
                </c:pt>
                <c:pt idx="291">
                  <c:v>5687</c:v>
                </c:pt>
                <c:pt idx="292">
                  <c:v>11409</c:v>
                </c:pt>
                <c:pt idx="293">
                  <c:v>16659</c:v>
                </c:pt>
                <c:pt idx="294">
                  <c:v>9600</c:v>
                </c:pt>
                <c:pt idx="295">
                  <c:v>7937</c:v>
                </c:pt>
                <c:pt idx="296">
                  <c:v>13710</c:v>
                </c:pt>
                <c:pt idx="297">
                  <c:v>7399</c:v>
                </c:pt>
                <c:pt idx="298">
                  <c:v>11700</c:v>
                </c:pt>
                <c:pt idx="299">
                  <c:v>14000</c:v>
                </c:pt>
                <c:pt idx="300">
                  <c:v>15750</c:v>
                </c:pt>
                <c:pt idx="301">
                  <c:v>16226</c:v>
                </c:pt>
                <c:pt idx="302">
                  <c:v>13704</c:v>
                </c:pt>
                <c:pt idx="303">
                  <c:v>9800</c:v>
                </c:pt>
                <c:pt idx="304">
                  <c:v>18386</c:v>
                </c:pt>
                <c:pt idx="305">
                  <c:v>10386</c:v>
                </c:pt>
                <c:pt idx="306">
                  <c:v>13474</c:v>
                </c:pt>
                <c:pt idx="307">
                  <c:v>7920</c:v>
                </c:pt>
                <c:pt idx="308">
                  <c:v>12342</c:v>
                </c:pt>
                <c:pt idx="309">
                  <c:v>12378</c:v>
                </c:pt>
                <c:pt idx="310">
                  <c:v>7685</c:v>
                </c:pt>
                <c:pt idx="311">
                  <c:v>8000</c:v>
                </c:pt>
                <c:pt idx="312">
                  <c:v>7800</c:v>
                </c:pt>
                <c:pt idx="313">
                  <c:v>215245</c:v>
                </c:pt>
                <c:pt idx="314">
                  <c:v>9600</c:v>
                </c:pt>
                <c:pt idx="315">
                  <c:v>7795</c:v>
                </c:pt>
                <c:pt idx="316">
                  <c:v>13005</c:v>
                </c:pt>
                <c:pt idx="317">
                  <c:v>9000</c:v>
                </c:pt>
                <c:pt idx="318">
                  <c:v>9900</c:v>
                </c:pt>
                <c:pt idx="319">
                  <c:v>14115</c:v>
                </c:pt>
                <c:pt idx="320">
                  <c:v>16259</c:v>
                </c:pt>
                <c:pt idx="321">
                  <c:v>12099</c:v>
                </c:pt>
                <c:pt idx="322">
                  <c:v>10380</c:v>
                </c:pt>
                <c:pt idx="323">
                  <c:v>5820</c:v>
                </c:pt>
                <c:pt idx="324">
                  <c:v>11275</c:v>
                </c:pt>
                <c:pt idx="325">
                  <c:v>5000</c:v>
                </c:pt>
                <c:pt idx="326">
                  <c:v>10846</c:v>
                </c:pt>
                <c:pt idx="327">
                  <c:v>11600</c:v>
                </c:pt>
                <c:pt idx="328">
                  <c:v>11888</c:v>
                </c:pt>
                <c:pt idx="329">
                  <c:v>6402</c:v>
                </c:pt>
                <c:pt idx="330">
                  <c:v>10624</c:v>
                </c:pt>
                <c:pt idx="331">
                  <c:v>8176</c:v>
                </c:pt>
                <c:pt idx="332">
                  <c:v>10655</c:v>
                </c:pt>
                <c:pt idx="333">
                  <c:v>8198</c:v>
                </c:pt>
                <c:pt idx="334">
                  <c:v>9042</c:v>
                </c:pt>
                <c:pt idx="335">
                  <c:v>164660</c:v>
                </c:pt>
                <c:pt idx="336">
                  <c:v>14157</c:v>
                </c:pt>
                <c:pt idx="337">
                  <c:v>9135</c:v>
                </c:pt>
                <c:pt idx="338">
                  <c:v>14145</c:v>
                </c:pt>
                <c:pt idx="339">
                  <c:v>12400</c:v>
                </c:pt>
                <c:pt idx="340">
                  <c:v>14191</c:v>
                </c:pt>
                <c:pt idx="341">
                  <c:v>8400</c:v>
                </c:pt>
                <c:pt idx="342">
                  <c:v>8544</c:v>
                </c:pt>
                <c:pt idx="343">
                  <c:v>8849</c:v>
                </c:pt>
                <c:pt idx="344">
                  <c:v>2592</c:v>
                </c:pt>
                <c:pt idx="345">
                  <c:v>6435</c:v>
                </c:pt>
                <c:pt idx="346">
                  <c:v>12772</c:v>
                </c:pt>
                <c:pt idx="347">
                  <c:v>17600</c:v>
                </c:pt>
                <c:pt idx="348">
                  <c:v>2448</c:v>
                </c:pt>
                <c:pt idx="349">
                  <c:v>20431</c:v>
                </c:pt>
                <c:pt idx="350">
                  <c:v>7820</c:v>
                </c:pt>
                <c:pt idx="351">
                  <c:v>5271</c:v>
                </c:pt>
                <c:pt idx="352">
                  <c:v>9084</c:v>
                </c:pt>
                <c:pt idx="353">
                  <c:v>8520</c:v>
                </c:pt>
                <c:pt idx="354">
                  <c:v>8400</c:v>
                </c:pt>
                <c:pt idx="355">
                  <c:v>11249</c:v>
                </c:pt>
                <c:pt idx="356">
                  <c:v>9248</c:v>
                </c:pt>
                <c:pt idx="357">
                  <c:v>4224</c:v>
                </c:pt>
                <c:pt idx="358">
                  <c:v>6930</c:v>
                </c:pt>
                <c:pt idx="359">
                  <c:v>12011</c:v>
                </c:pt>
                <c:pt idx="360">
                  <c:v>7540</c:v>
                </c:pt>
                <c:pt idx="361">
                  <c:v>9144</c:v>
                </c:pt>
                <c:pt idx="362">
                  <c:v>7301</c:v>
                </c:pt>
                <c:pt idx="363">
                  <c:v>1680</c:v>
                </c:pt>
                <c:pt idx="364">
                  <c:v>18800</c:v>
                </c:pt>
                <c:pt idx="365">
                  <c:v>10690</c:v>
                </c:pt>
                <c:pt idx="366">
                  <c:v>9500</c:v>
                </c:pt>
                <c:pt idx="367">
                  <c:v>9150</c:v>
                </c:pt>
                <c:pt idx="368">
                  <c:v>7800</c:v>
                </c:pt>
                <c:pt idx="369">
                  <c:v>9830</c:v>
                </c:pt>
                <c:pt idx="370">
                  <c:v>8121</c:v>
                </c:pt>
                <c:pt idx="371">
                  <c:v>17120</c:v>
                </c:pt>
                <c:pt idx="372">
                  <c:v>7175</c:v>
                </c:pt>
                <c:pt idx="373">
                  <c:v>10634</c:v>
                </c:pt>
                <c:pt idx="374">
                  <c:v>8200</c:v>
                </c:pt>
                <c:pt idx="375">
                  <c:v>10020</c:v>
                </c:pt>
                <c:pt idx="376">
                  <c:v>8846</c:v>
                </c:pt>
                <c:pt idx="377">
                  <c:v>11143</c:v>
                </c:pt>
                <c:pt idx="378">
                  <c:v>11394</c:v>
                </c:pt>
                <c:pt idx="379">
                  <c:v>8123</c:v>
                </c:pt>
                <c:pt idx="380">
                  <c:v>5000</c:v>
                </c:pt>
                <c:pt idx="381">
                  <c:v>7200</c:v>
                </c:pt>
                <c:pt idx="382">
                  <c:v>9245</c:v>
                </c:pt>
                <c:pt idx="383">
                  <c:v>9000</c:v>
                </c:pt>
                <c:pt idx="384">
                  <c:v>53107</c:v>
                </c:pt>
                <c:pt idx="385">
                  <c:v>3182</c:v>
                </c:pt>
                <c:pt idx="386">
                  <c:v>8410</c:v>
                </c:pt>
                <c:pt idx="387">
                  <c:v>7200</c:v>
                </c:pt>
                <c:pt idx="388">
                  <c:v>9382</c:v>
                </c:pt>
                <c:pt idx="389">
                  <c:v>12474</c:v>
                </c:pt>
                <c:pt idx="390">
                  <c:v>8405</c:v>
                </c:pt>
                <c:pt idx="391">
                  <c:v>12209</c:v>
                </c:pt>
                <c:pt idx="392">
                  <c:v>8339</c:v>
                </c:pt>
                <c:pt idx="393">
                  <c:v>7446</c:v>
                </c:pt>
                <c:pt idx="394">
                  <c:v>10134</c:v>
                </c:pt>
                <c:pt idx="395">
                  <c:v>9571</c:v>
                </c:pt>
                <c:pt idx="396">
                  <c:v>7200</c:v>
                </c:pt>
                <c:pt idx="397">
                  <c:v>7590</c:v>
                </c:pt>
                <c:pt idx="398">
                  <c:v>8967</c:v>
                </c:pt>
                <c:pt idx="399">
                  <c:v>8125</c:v>
                </c:pt>
                <c:pt idx="400">
                  <c:v>14963</c:v>
                </c:pt>
                <c:pt idx="401">
                  <c:v>8767</c:v>
                </c:pt>
                <c:pt idx="402">
                  <c:v>10200</c:v>
                </c:pt>
                <c:pt idx="403">
                  <c:v>12090</c:v>
                </c:pt>
                <c:pt idx="404">
                  <c:v>10364</c:v>
                </c:pt>
                <c:pt idx="405">
                  <c:v>9991</c:v>
                </c:pt>
                <c:pt idx="406">
                  <c:v>10480</c:v>
                </c:pt>
                <c:pt idx="407">
                  <c:v>15576</c:v>
                </c:pt>
                <c:pt idx="408">
                  <c:v>14154</c:v>
                </c:pt>
                <c:pt idx="409">
                  <c:v>10800</c:v>
                </c:pt>
                <c:pt idx="410">
                  <c:v>9571</c:v>
                </c:pt>
                <c:pt idx="411">
                  <c:v>34650</c:v>
                </c:pt>
                <c:pt idx="412">
                  <c:v>4403</c:v>
                </c:pt>
                <c:pt idx="413">
                  <c:v>8960</c:v>
                </c:pt>
                <c:pt idx="414">
                  <c:v>11228</c:v>
                </c:pt>
                <c:pt idx="415">
                  <c:v>8899</c:v>
                </c:pt>
                <c:pt idx="416">
                  <c:v>7844</c:v>
                </c:pt>
                <c:pt idx="417">
                  <c:v>22420</c:v>
                </c:pt>
                <c:pt idx="418">
                  <c:v>8160</c:v>
                </c:pt>
                <c:pt idx="419">
                  <c:v>8450</c:v>
                </c:pt>
                <c:pt idx="420">
                  <c:v>7060</c:v>
                </c:pt>
                <c:pt idx="421">
                  <c:v>16635</c:v>
                </c:pt>
                <c:pt idx="422">
                  <c:v>21750</c:v>
                </c:pt>
                <c:pt idx="423">
                  <c:v>9200</c:v>
                </c:pt>
                <c:pt idx="424">
                  <c:v>9000</c:v>
                </c:pt>
                <c:pt idx="425">
                  <c:v>3378</c:v>
                </c:pt>
                <c:pt idx="426">
                  <c:v>12800</c:v>
                </c:pt>
                <c:pt idx="427">
                  <c:v>8593</c:v>
                </c:pt>
                <c:pt idx="428">
                  <c:v>6762</c:v>
                </c:pt>
                <c:pt idx="429">
                  <c:v>11457</c:v>
                </c:pt>
                <c:pt idx="430">
                  <c:v>1680</c:v>
                </c:pt>
                <c:pt idx="431">
                  <c:v>5586</c:v>
                </c:pt>
                <c:pt idx="432">
                  <c:v>1920</c:v>
                </c:pt>
                <c:pt idx="433">
                  <c:v>10839</c:v>
                </c:pt>
                <c:pt idx="434">
                  <c:v>1890</c:v>
                </c:pt>
                <c:pt idx="435">
                  <c:v>10667</c:v>
                </c:pt>
                <c:pt idx="436">
                  <c:v>4400</c:v>
                </c:pt>
                <c:pt idx="437">
                  <c:v>6000</c:v>
                </c:pt>
                <c:pt idx="438">
                  <c:v>4280</c:v>
                </c:pt>
                <c:pt idx="439">
                  <c:v>12354</c:v>
                </c:pt>
                <c:pt idx="440">
                  <c:v>15431</c:v>
                </c:pt>
                <c:pt idx="441">
                  <c:v>12108</c:v>
                </c:pt>
                <c:pt idx="442">
                  <c:v>6240</c:v>
                </c:pt>
                <c:pt idx="443">
                  <c:v>3922</c:v>
                </c:pt>
                <c:pt idx="444">
                  <c:v>8750</c:v>
                </c:pt>
                <c:pt idx="445">
                  <c:v>9855</c:v>
                </c:pt>
                <c:pt idx="446">
                  <c:v>16492</c:v>
                </c:pt>
                <c:pt idx="447">
                  <c:v>11214</c:v>
                </c:pt>
                <c:pt idx="448">
                  <c:v>8600</c:v>
                </c:pt>
                <c:pt idx="449">
                  <c:v>6000</c:v>
                </c:pt>
                <c:pt idx="450">
                  <c:v>5684</c:v>
                </c:pt>
                <c:pt idx="451">
                  <c:v>70761</c:v>
                </c:pt>
                <c:pt idx="452">
                  <c:v>9303</c:v>
                </c:pt>
                <c:pt idx="453">
                  <c:v>9000</c:v>
                </c:pt>
                <c:pt idx="454">
                  <c:v>9297</c:v>
                </c:pt>
                <c:pt idx="455">
                  <c:v>9600</c:v>
                </c:pt>
                <c:pt idx="456">
                  <c:v>4571</c:v>
                </c:pt>
                <c:pt idx="457">
                  <c:v>53227</c:v>
                </c:pt>
                <c:pt idx="458">
                  <c:v>5100</c:v>
                </c:pt>
                <c:pt idx="459">
                  <c:v>7015</c:v>
                </c:pt>
                <c:pt idx="460">
                  <c:v>8004</c:v>
                </c:pt>
                <c:pt idx="461">
                  <c:v>7200</c:v>
                </c:pt>
                <c:pt idx="462">
                  <c:v>8281</c:v>
                </c:pt>
                <c:pt idx="463">
                  <c:v>11988</c:v>
                </c:pt>
                <c:pt idx="464">
                  <c:v>8430</c:v>
                </c:pt>
                <c:pt idx="465">
                  <c:v>3072</c:v>
                </c:pt>
                <c:pt idx="466">
                  <c:v>10628</c:v>
                </c:pt>
                <c:pt idx="467">
                  <c:v>9480</c:v>
                </c:pt>
                <c:pt idx="468">
                  <c:v>11428</c:v>
                </c:pt>
                <c:pt idx="469">
                  <c:v>9291</c:v>
                </c:pt>
                <c:pt idx="470">
                  <c:v>6820</c:v>
                </c:pt>
                <c:pt idx="471">
                  <c:v>11952</c:v>
                </c:pt>
                <c:pt idx="472">
                  <c:v>3675</c:v>
                </c:pt>
                <c:pt idx="473">
                  <c:v>14977</c:v>
                </c:pt>
                <c:pt idx="474">
                  <c:v>5330</c:v>
                </c:pt>
                <c:pt idx="475">
                  <c:v>8480</c:v>
                </c:pt>
                <c:pt idx="476">
                  <c:v>13125</c:v>
                </c:pt>
                <c:pt idx="477">
                  <c:v>13693</c:v>
                </c:pt>
                <c:pt idx="478">
                  <c:v>10637</c:v>
                </c:pt>
                <c:pt idx="479">
                  <c:v>5925</c:v>
                </c:pt>
                <c:pt idx="480">
                  <c:v>16033</c:v>
                </c:pt>
                <c:pt idx="481">
                  <c:v>11846</c:v>
                </c:pt>
                <c:pt idx="482">
                  <c:v>2500</c:v>
                </c:pt>
                <c:pt idx="483">
                  <c:v>4500</c:v>
                </c:pt>
                <c:pt idx="484">
                  <c:v>7758</c:v>
                </c:pt>
                <c:pt idx="485">
                  <c:v>9600</c:v>
                </c:pt>
                <c:pt idx="486">
                  <c:v>10289</c:v>
                </c:pt>
                <c:pt idx="487">
                  <c:v>12243</c:v>
                </c:pt>
                <c:pt idx="488">
                  <c:v>10800</c:v>
                </c:pt>
                <c:pt idx="489">
                  <c:v>1526</c:v>
                </c:pt>
                <c:pt idx="490">
                  <c:v>2665</c:v>
                </c:pt>
                <c:pt idx="491">
                  <c:v>9490</c:v>
                </c:pt>
                <c:pt idx="492">
                  <c:v>15578</c:v>
                </c:pt>
                <c:pt idx="493">
                  <c:v>7931</c:v>
                </c:pt>
                <c:pt idx="494">
                  <c:v>5784</c:v>
                </c:pt>
                <c:pt idx="495">
                  <c:v>7879</c:v>
                </c:pt>
                <c:pt idx="496">
                  <c:v>12692</c:v>
                </c:pt>
                <c:pt idx="497">
                  <c:v>9120</c:v>
                </c:pt>
                <c:pt idx="498">
                  <c:v>7800</c:v>
                </c:pt>
                <c:pt idx="499">
                  <c:v>7535</c:v>
                </c:pt>
                <c:pt idx="500">
                  <c:v>1890</c:v>
                </c:pt>
                <c:pt idx="501">
                  <c:v>9803</c:v>
                </c:pt>
                <c:pt idx="502">
                  <c:v>9170</c:v>
                </c:pt>
                <c:pt idx="503">
                  <c:v>15602</c:v>
                </c:pt>
                <c:pt idx="504">
                  <c:v>2308</c:v>
                </c:pt>
                <c:pt idx="505">
                  <c:v>7596</c:v>
                </c:pt>
                <c:pt idx="506">
                  <c:v>9554</c:v>
                </c:pt>
                <c:pt idx="507">
                  <c:v>7862</c:v>
                </c:pt>
                <c:pt idx="508">
                  <c:v>9600</c:v>
                </c:pt>
                <c:pt idx="509">
                  <c:v>9600</c:v>
                </c:pt>
                <c:pt idx="510">
                  <c:v>14559</c:v>
                </c:pt>
                <c:pt idx="511">
                  <c:v>6792</c:v>
                </c:pt>
                <c:pt idx="512">
                  <c:v>9100</c:v>
                </c:pt>
                <c:pt idx="513">
                  <c:v>9187</c:v>
                </c:pt>
                <c:pt idx="514">
                  <c:v>10594</c:v>
                </c:pt>
                <c:pt idx="515">
                  <c:v>12220</c:v>
                </c:pt>
                <c:pt idx="516">
                  <c:v>10448</c:v>
                </c:pt>
                <c:pt idx="517">
                  <c:v>10208</c:v>
                </c:pt>
                <c:pt idx="518">
                  <c:v>9531</c:v>
                </c:pt>
                <c:pt idx="519">
                  <c:v>10918</c:v>
                </c:pt>
                <c:pt idx="520">
                  <c:v>10800</c:v>
                </c:pt>
                <c:pt idx="521">
                  <c:v>11988</c:v>
                </c:pt>
                <c:pt idx="522">
                  <c:v>5000</c:v>
                </c:pt>
                <c:pt idx="523">
                  <c:v>40094</c:v>
                </c:pt>
                <c:pt idx="524">
                  <c:v>11787</c:v>
                </c:pt>
                <c:pt idx="525">
                  <c:v>7500</c:v>
                </c:pt>
                <c:pt idx="526">
                  <c:v>13300</c:v>
                </c:pt>
                <c:pt idx="527">
                  <c:v>14948</c:v>
                </c:pt>
                <c:pt idx="528">
                  <c:v>9098</c:v>
                </c:pt>
                <c:pt idx="529">
                  <c:v>32668</c:v>
                </c:pt>
                <c:pt idx="530">
                  <c:v>10200</c:v>
                </c:pt>
                <c:pt idx="531">
                  <c:v>6155</c:v>
                </c:pt>
                <c:pt idx="532">
                  <c:v>7200</c:v>
                </c:pt>
                <c:pt idx="533">
                  <c:v>5000</c:v>
                </c:pt>
                <c:pt idx="534">
                  <c:v>9056</c:v>
                </c:pt>
                <c:pt idx="535">
                  <c:v>7000</c:v>
                </c:pt>
                <c:pt idx="536">
                  <c:v>8924</c:v>
                </c:pt>
                <c:pt idx="537">
                  <c:v>12735</c:v>
                </c:pt>
                <c:pt idx="538">
                  <c:v>11553</c:v>
                </c:pt>
                <c:pt idx="539">
                  <c:v>11423</c:v>
                </c:pt>
                <c:pt idx="540">
                  <c:v>14601</c:v>
                </c:pt>
                <c:pt idx="541">
                  <c:v>11000</c:v>
                </c:pt>
                <c:pt idx="542">
                  <c:v>10140</c:v>
                </c:pt>
                <c:pt idx="543">
                  <c:v>4058</c:v>
                </c:pt>
                <c:pt idx="544">
                  <c:v>17104</c:v>
                </c:pt>
                <c:pt idx="545">
                  <c:v>13837</c:v>
                </c:pt>
                <c:pt idx="546">
                  <c:v>8737</c:v>
                </c:pt>
                <c:pt idx="547">
                  <c:v>7244</c:v>
                </c:pt>
                <c:pt idx="548">
                  <c:v>8235</c:v>
                </c:pt>
                <c:pt idx="549">
                  <c:v>9375</c:v>
                </c:pt>
                <c:pt idx="550">
                  <c:v>4043</c:v>
                </c:pt>
                <c:pt idx="551">
                  <c:v>6000</c:v>
                </c:pt>
                <c:pt idx="552">
                  <c:v>11146</c:v>
                </c:pt>
                <c:pt idx="553">
                  <c:v>8777</c:v>
                </c:pt>
                <c:pt idx="554">
                  <c:v>10625</c:v>
                </c:pt>
                <c:pt idx="555">
                  <c:v>6380</c:v>
                </c:pt>
                <c:pt idx="556">
                  <c:v>14850</c:v>
                </c:pt>
                <c:pt idx="557">
                  <c:v>11040</c:v>
                </c:pt>
                <c:pt idx="558">
                  <c:v>21872</c:v>
                </c:pt>
                <c:pt idx="559">
                  <c:v>3196</c:v>
                </c:pt>
                <c:pt idx="560">
                  <c:v>11341</c:v>
                </c:pt>
                <c:pt idx="561">
                  <c:v>10010</c:v>
                </c:pt>
                <c:pt idx="562">
                  <c:v>13907</c:v>
                </c:pt>
                <c:pt idx="563">
                  <c:v>21780</c:v>
                </c:pt>
                <c:pt idx="564">
                  <c:v>13346</c:v>
                </c:pt>
                <c:pt idx="565">
                  <c:v>6858</c:v>
                </c:pt>
                <c:pt idx="566">
                  <c:v>11198</c:v>
                </c:pt>
                <c:pt idx="567">
                  <c:v>10171</c:v>
                </c:pt>
                <c:pt idx="568">
                  <c:v>12327</c:v>
                </c:pt>
                <c:pt idx="569">
                  <c:v>7032</c:v>
                </c:pt>
                <c:pt idx="570">
                  <c:v>13101</c:v>
                </c:pt>
                <c:pt idx="571">
                  <c:v>7332</c:v>
                </c:pt>
                <c:pt idx="572">
                  <c:v>13159</c:v>
                </c:pt>
                <c:pt idx="573">
                  <c:v>9967</c:v>
                </c:pt>
                <c:pt idx="574">
                  <c:v>10500</c:v>
                </c:pt>
                <c:pt idx="575">
                  <c:v>8480</c:v>
                </c:pt>
                <c:pt idx="576">
                  <c:v>6292</c:v>
                </c:pt>
                <c:pt idx="577">
                  <c:v>11777</c:v>
                </c:pt>
                <c:pt idx="578">
                  <c:v>3604</c:v>
                </c:pt>
                <c:pt idx="579">
                  <c:v>12150</c:v>
                </c:pt>
                <c:pt idx="580">
                  <c:v>14585</c:v>
                </c:pt>
                <c:pt idx="581">
                  <c:v>12704</c:v>
                </c:pt>
                <c:pt idx="582">
                  <c:v>11841</c:v>
                </c:pt>
                <c:pt idx="583">
                  <c:v>13500</c:v>
                </c:pt>
                <c:pt idx="584">
                  <c:v>6120</c:v>
                </c:pt>
                <c:pt idx="585">
                  <c:v>11443</c:v>
                </c:pt>
                <c:pt idx="586">
                  <c:v>10267</c:v>
                </c:pt>
                <c:pt idx="587">
                  <c:v>8740</c:v>
                </c:pt>
                <c:pt idx="588">
                  <c:v>25095</c:v>
                </c:pt>
                <c:pt idx="589">
                  <c:v>9100</c:v>
                </c:pt>
                <c:pt idx="590">
                  <c:v>8320</c:v>
                </c:pt>
                <c:pt idx="591">
                  <c:v>13478</c:v>
                </c:pt>
                <c:pt idx="592">
                  <c:v>6600</c:v>
                </c:pt>
                <c:pt idx="593">
                  <c:v>4435</c:v>
                </c:pt>
                <c:pt idx="594">
                  <c:v>7990</c:v>
                </c:pt>
                <c:pt idx="595">
                  <c:v>11302</c:v>
                </c:pt>
                <c:pt idx="596">
                  <c:v>3600</c:v>
                </c:pt>
                <c:pt idx="597">
                  <c:v>3922</c:v>
                </c:pt>
                <c:pt idx="598">
                  <c:v>12984</c:v>
                </c:pt>
                <c:pt idx="599">
                  <c:v>1950</c:v>
                </c:pt>
                <c:pt idx="600">
                  <c:v>10927</c:v>
                </c:pt>
                <c:pt idx="601">
                  <c:v>9000</c:v>
                </c:pt>
                <c:pt idx="602">
                  <c:v>10041</c:v>
                </c:pt>
                <c:pt idx="603">
                  <c:v>3182</c:v>
                </c:pt>
                <c:pt idx="604">
                  <c:v>12803</c:v>
                </c:pt>
                <c:pt idx="605">
                  <c:v>13600</c:v>
                </c:pt>
                <c:pt idx="606">
                  <c:v>12464</c:v>
                </c:pt>
                <c:pt idx="607">
                  <c:v>7800</c:v>
                </c:pt>
                <c:pt idx="608">
                  <c:v>12168</c:v>
                </c:pt>
                <c:pt idx="609">
                  <c:v>7943</c:v>
                </c:pt>
                <c:pt idx="610">
                  <c:v>11050</c:v>
                </c:pt>
                <c:pt idx="611">
                  <c:v>10395</c:v>
                </c:pt>
                <c:pt idx="612">
                  <c:v>11885</c:v>
                </c:pt>
                <c:pt idx="613">
                  <c:v>8402</c:v>
                </c:pt>
                <c:pt idx="614">
                  <c:v>1491</c:v>
                </c:pt>
                <c:pt idx="615">
                  <c:v>8800</c:v>
                </c:pt>
                <c:pt idx="616">
                  <c:v>7861</c:v>
                </c:pt>
                <c:pt idx="617">
                  <c:v>7227</c:v>
                </c:pt>
                <c:pt idx="618">
                  <c:v>11694</c:v>
                </c:pt>
                <c:pt idx="619">
                  <c:v>12244</c:v>
                </c:pt>
                <c:pt idx="620">
                  <c:v>8248</c:v>
                </c:pt>
                <c:pt idx="621">
                  <c:v>10800</c:v>
                </c:pt>
                <c:pt idx="622">
                  <c:v>7064</c:v>
                </c:pt>
                <c:pt idx="623">
                  <c:v>2117</c:v>
                </c:pt>
                <c:pt idx="624">
                  <c:v>10400</c:v>
                </c:pt>
                <c:pt idx="625">
                  <c:v>10000</c:v>
                </c:pt>
                <c:pt idx="626">
                  <c:v>12342</c:v>
                </c:pt>
                <c:pt idx="627">
                  <c:v>9600</c:v>
                </c:pt>
                <c:pt idx="628">
                  <c:v>11606</c:v>
                </c:pt>
                <c:pt idx="629">
                  <c:v>9020</c:v>
                </c:pt>
                <c:pt idx="630">
                  <c:v>9000</c:v>
                </c:pt>
                <c:pt idx="631">
                  <c:v>4590</c:v>
                </c:pt>
                <c:pt idx="632">
                  <c:v>11900</c:v>
                </c:pt>
                <c:pt idx="633">
                  <c:v>9250</c:v>
                </c:pt>
                <c:pt idx="634">
                  <c:v>6979</c:v>
                </c:pt>
                <c:pt idx="635">
                  <c:v>10896</c:v>
                </c:pt>
                <c:pt idx="636">
                  <c:v>6120</c:v>
                </c:pt>
                <c:pt idx="637">
                  <c:v>6000</c:v>
                </c:pt>
                <c:pt idx="638">
                  <c:v>8777</c:v>
                </c:pt>
                <c:pt idx="639">
                  <c:v>3982</c:v>
                </c:pt>
                <c:pt idx="640">
                  <c:v>12677</c:v>
                </c:pt>
                <c:pt idx="641">
                  <c:v>7050</c:v>
                </c:pt>
                <c:pt idx="642">
                  <c:v>13860</c:v>
                </c:pt>
                <c:pt idx="643">
                  <c:v>10793</c:v>
                </c:pt>
                <c:pt idx="644">
                  <c:v>9187</c:v>
                </c:pt>
                <c:pt idx="645">
                  <c:v>10530</c:v>
                </c:pt>
                <c:pt idx="646">
                  <c:v>7200</c:v>
                </c:pt>
                <c:pt idx="647">
                  <c:v>10452</c:v>
                </c:pt>
                <c:pt idx="648">
                  <c:v>7700</c:v>
                </c:pt>
                <c:pt idx="649">
                  <c:v>1936</c:v>
                </c:pt>
                <c:pt idx="650">
                  <c:v>8125</c:v>
                </c:pt>
                <c:pt idx="651">
                  <c:v>9084</c:v>
                </c:pt>
                <c:pt idx="652">
                  <c:v>8750</c:v>
                </c:pt>
                <c:pt idx="653">
                  <c:v>10320</c:v>
                </c:pt>
                <c:pt idx="654">
                  <c:v>10437</c:v>
                </c:pt>
                <c:pt idx="655">
                  <c:v>1680</c:v>
                </c:pt>
                <c:pt idx="656">
                  <c:v>10007</c:v>
                </c:pt>
                <c:pt idx="657">
                  <c:v>7200</c:v>
                </c:pt>
                <c:pt idx="658">
                  <c:v>17503</c:v>
                </c:pt>
                <c:pt idx="659">
                  <c:v>9937</c:v>
                </c:pt>
                <c:pt idx="660">
                  <c:v>12384</c:v>
                </c:pt>
                <c:pt idx="661">
                  <c:v>46589</c:v>
                </c:pt>
                <c:pt idx="662">
                  <c:v>13560</c:v>
                </c:pt>
                <c:pt idx="663">
                  <c:v>10012</c:v>
                </c:pt>
                <c:pt idx="664">
                  <c:v>20896</c:v>
                </c:pt>
                <c:pt idx="665">
                  <c:v>11194</c:v>
                </c:pt>
                <c:pt idx="666">
                  <c:v>18450</c:v>
                </c:pt>
                <c:pt idx="667">
                  <c:v>8125</c:v>
                </c:pt>
                <c:pt idx="668">
                  <c:v>14175</c:v>
                </c:pt>
                <c:pt idx="669">
                  <c:v>11600</c:v>
                </c:pt>
                <c:pt idx="670">
                  <c:v>8633</c:v>
                </c:pt>
                <c:pt idx="671">
                  <c:v>6629</c:v>
                </c:pt>
                <c:pt idx="672">
                  <c:v>11250</c:v>
                </c:pt>
                <c:pt idx="673">
                  <c:v>14442</c:v>
                </c:pt>
                <c:pt idx="674">
                  <c:v>9200</c:v>
                </c:pt>
                <c:pt idx="675">
                  <c:v>2289</c:v>
                </c:pt>
                <c:pt idx="676">
                  <c:v>9600</c:v>
                </c:pt>
                <c:pt idx="677">
                  <c:v>9022</c:v>
                </c:pt>
                <c:pt idx="678">
                  <c:v>11844</c:v>
                </c:pt>
                <c:pt idx="679">
                  <c:v>9945</c:v>
                </c:pt>
                <c:pt idx="680">
                  <c:v>8012</c:v>
                </c:pt>
                <c:pt idx="681">
                  <c:v>4500</c:v>
                </c:pt>
                <c:pt idx="682">
                  <c:v>2887</c:v>
                </c:pt>
                <c:pt idx="683">
                  <c:v>11248</c:v>
                </c:pt>
                <c:pt idx="684">
                  <c:v>16770</c:v>
                </c:pt>
                <c:pt idx="685">
                  <c:v>5062</c:v>
                </c:pt>
                <c:pt idx="686">
                  <c:v>10207</c:v>
                </c:pt>
                <c:pt idx="687">
                  <c:v>5105</c:v>
                </c:pt>
                <c:pt idx="688">
                  <c:v>8089</c:v>
                </c:pt>
                <c:pt idx="689">
                  <c:v>7577</c:v>
                </c:pt>
                <c:pt idx="690">
                  <c:v>4426</c:v>
                </c:pt>
                <c:pt idx="691">
                  <c:v>21535</c:v>
                </c:pt>
                <c:pt idx="692">
                  <c:v>26178</c:v>
                </c:pt>
                <c:pt idx="693">
                  <c:v>5400</c:v>
                </c:pt>
                <c:pt idx="694">
                  <c:v>6120</c:v>
                </c:pt>
                <c:pt idx="695">
                  <c:v>13811</c:v>
                </c:pt>
                <c:pt idx="696">
                  <c:v>6000</c:v>
                </c:pt>
                <c:pt idx="697">
                  <c:v>6420</c:v>
                </c:pt>
                <c:pt idx="698">
                  <c:v>8450</c:v>
                </c:pt>
                <c:pt idx="699">
                  <c:v>4282</c:v>
                </c:pt>
                <c:pt idx="700">
                  <c:v>14331</c:v>
                </c:pt>
                <c:pt idx="701">
                  <c:v>9600</c:v>
                </c:pt>
                <c:pt idx="702">
                  <c:v>12438</c:v>
                </c:pt>
                <c:pt idx="703">
                  <c:v>7630</c:v>
                </c:pt>
                <c:pt idx="704">
                  <c:v>8400</c:v>
                </c:pt>
                <c:pt idx="705">
                  <c:v>5600</c:v>
                </c:pt>
                <c:pt idx="706">
                  <c:v>115149</c:v>
                </c:pt>
                <c:pt idx="707">
                  <c:v>6240</c:v>
                </c:pt>
                <c:pt idx="708">
                  <c:v>9018</c:v>
                </c:pt>
                <c:pt idx="709">
                  <c:v>7162</c:v>
                </c:pt>
                <c:pt idx="710">
                  <c:v>4130</c:v>
                </c:pt>
                <c:pt idx="711">
                  <c:v>8712</c:v>
                </c:pt>
                <c:pt idx="712">
                  <c:v>4671</c:v>
                </c:pt>
                <c:pt idx="713">
                  <c:v>9873</c:v>
                </c:pt>
                <c:pt idx="714">
                  <c:v>13517</c:v>
                </c:pt>
                <c:pt idx="715">
                  <c:v>10140</c:v>
                </c:pt>
                <c:pt idx="716">
                  <c:v>10800</c:v>
                </c:pt>
                <c:pt idx="717">
                  <c:v>10000</c:v>
                </c:pt>
                <c:pt idx="718">
                  <c:v>10542</c:v>
                </c:pt>
                <c:pt idx="719">
                  <c:v>9920</c:v>
                </c:pt>
                <c:pt idx="720">
                  <c:v>6563</c:v>
                </c:pt>
                <c:pt idx="721">
                  <c:v>4426</c:v>
                </c:pt>
                <c:pt idx="722">
                  <c:v>8120</c:v>
                </c:pt>
                <c:pt idx="723">
                  <c:v>8172</c:v>
                </c:pt>
                <c:pt idx="724">
                  <c:v>13286</c:v>
                </c:pt>
                <c:pt idx="725">
                  <c:v>6960</c:v>
                </c:pt>
                <c:pt idx="726">
                  <c:v>21695</c:v>
                </c:pt>
                <c:pt idx="727">
                  <c:v>7314</c:v>
                </c:pt>
                <c:pt idx="728">
                  <c:v>11475</c:v>
                </c:pt>
                <c:pt idx="729">
                  <c:v>6240</c:v>
                </c:pt>
                <c:pt idx="730">
                  <c:v>5389</c:v>
                </c:pt>
                <c:pt idx="731">
                  <c:v>9590</c:v>
                </c:pt>
                <c:pt idx="732">
                  <c:v>11404</c:v>
                </c:pt>
                <c:pt idx="733">
                  <c:v>10000</c:v>
                </c:pt>
                <c:pt idx="734">
                  <c:v>8978</c:v>
                </c:pt>
                <c:pt idx="735">
                  <c:v>10800</c:v>
                </c:pt>
                <c:pt idx="736">
                  <c:v>8544</c:v>
                </c:pt>
                <c:pt idx="737">
                  <c:v>10463</c:v>
                </c:pt>
                <c:pt idx="738">
                  <c:v>10800</c:v>
                </c:pt>
                <c:pt idx="739">
                  <c:v>9313</c:v>
                </c:pt>
                <c:pt idx="740">
                  <c:v>9600</c:v>
                </c:pt>
                <c:pt idx="741">
                  <c:v>6768</c:v>
                </c:pt>
                <c:pt idx="742">
                  <c:v>8450</c:v>
                </c:pt>
                <c:pt idx="743">
                  <c:v>12886</c:v>
                </c:pt>
                <c:pt idx="744">
                  <c:v>5395</c:v>
                </c:pt>
                <c:pt idx="745">
                  <c:v>8963</c:v>
                </c:pt>
                <c:pt idx="746">
                  <c:v>8795</c:v>
                </c:pt>
                <c:pt idx="747">
                  <c:v>11700</c:v>
                </c:pt>
                <c:pt idx="748">
                  <c:v>10593</c:v>
                </c:pt>
                <c:pt idx="749">
                  <c:v>8405</c:v>
                </c:pt>
                <c:pt idx="750">
                  <c:v>8800</c:v>
                </c:pt>
                <c:pt idx="751">
                  <c:v>7750</c:v>
                </c:pt>
                <c:pt idx="752">
                  <c:v>9236</c:v>
                </c:pt>
                <c:pt idx="753">
                  <c:v>10240</c:v>
                </c:pt>
                <c:pt idx="754">
                  <c:v>7930</c:v>
                </c:pt>
                <c:pt idx="755">
                  <c:v>3230</c:v>
                </c:pt>
                <c:pt idx="756">
                  <c:v>10769</c:v>
                </c:pt>
                <c:pt idx="757">
                  <c:v>11616</c:v>
                </c:pt>
                <c:pt idx="758">
                  <c:v>2280</c:v>
                </c:pt>
                <c:pt idx="759">
                  <c:v>12257</c:v>
                </c:pt>
                <c:pt idx="760">
                  <c:v>9100</c:v>
                </c:pt>
                <c:pt idx="761">
                  <c:v>6911</c:v>
                </c:pt>
                <c:pt idx="762">
                  <c:v>8640</c:v>
                </c:pt>
                <c:pt idx="763">
                  <c:v>9430</c:v>
                </c:pt>
                <c:pt idx="764">
                  <c:v>9549</c:v>
                </c:pt>
                <c:pt idx="765">
                  <c:v>14587</c:v>
                </c:pt>
                <c:pt idx="766">
                  <c:v>10421</c:v>
                </c:pt>
                <c:pt idx="767">
                  <c:v>12508</c:v>
                </c:pt>
                <c:pt idx="768">
                  <c:v>9100</c:v>
                </c:pt>
                <c:pt idx="769">
                  <c:v>53504</c:v>
                </c:pt>
                <c:pt idx="770">
                  <c:v>7252</c:v>
                </c:pt>
                <c:pt idx="771">
                  <c:v>8877</c:v>
                </c:pt>
                <c:pt idx="772">
                  <c:v>7819</c:v>
                </c:pt>
                <c:pt idx="773">
                  <c:v>10150</c:v>
                </c:pt>
                <c:pt idx="774">
                  <c:v>14226</c:v>
                </c:pt>
                <c:pt idx="775">
                  <c:v>4500</c:v>
                </c:pt>
                <c:pt idx="776">
                  <c:v>11210</c:v>
                </c:pt>
                <c:pt idx="777">
                  <c:v>13350</c:v>
                </c:pt>
                <c:pt idx="778">
                  <c:v>8400</c:v>
                </c:pt>
                <c:pt idx="779">
                  <c:v>10530</c:v>
                </c:pt>
                <c:pt idx="780">
                  <c:v>7875</c:v>
                </c:pt>
                <c:pt idx="781">
                  <c:v>7153</c:v>
                </c:pt>
                <c:pt idx="782">
                  <c:v>16285</c:v>
                </c:pt>
                <c:pt idx="783">
                  <c:v>9101</c:v>
                </c:pt>
                <c:pt idx="784">
                  <c:v>6300</c:v>
                </c:pt>
                <c:pt idx="785">
                  <c:v>9790</c:v>
                </c:pt>
                <c:pt idx="786">
                  <c:v>10800</c:v>
                </c:pt>
                <c:pt idx="787">
                  <c:v>10142</c:v>
                </c:pt>
                <c:pt idx="788">
                  <c:v>6000</c:v>
                </c:pt>
                <c:pt idx="789">
                  <c:v>12205</c:v>
                </c:pt>
                <c:pt idx="790">
                  <c:v>3182</c:v>
                </c:pt>
                <c:pt idx="791">
                  <c:v>11333</c:v>
                </c:pt>
                <c:pt idx="792">
                  <c:v>9920</c:v>
                </c:pt>
                <c:pt idx="793">
                  <c:v>9158</c:v>
                </c:pt>
                <c:pt idx="794">
                  <c:v>10832</c:v>
                </c:pt>
                <c:pt idx="795">
                  <c:v>8400</c:v>
                </c:pt>
                <c:pt idx="796">
                  <c:v>8197</c:v>
                </c:pt>
                <c:pt idx="797">
                  <c:v>7677</c:v>
                </c:pt>
                <c:pt idx="798">
                  <c:v>13518</c:v>
                </c:pt>
                <c:pt idx="799">
                  <c:v>7200</c:v>
                </c:pt>
                <c:pt idx="800">
                  <c:v>12798</c:v>
                </c:pt>
                <c:pt idx="801">
                  <c:v>4800</c:v>
                </c:pt>
                <c:pt idx="802">
                  <c:v>8199</c:v>
                </c:pt>
                <c:pt idx="803">
                  <c:v>13891</c:v>
                </c:pt>
                <c:pt idx="804">
                  <c:v>9000</c:v>
                </c:pt>
                <c:pt idx="805">
                  <c:v>12274</c:v>
                </c:pt>
                <c:pt idx="806">
                  <c:v>9750</c:v>
                </c:pt>
                <c:pt idx="807">
                  <c:v>21384</c:v>
                </c:pt>
                <c:pt idx="808">
                  <c:v>13400</c:v>
                </c:pt>
                <c:pt idx="809">
                  <c:v>8100</c:v>
                </c:pt>
                <c:pt idx="810">
                  <c:v>10140</c:v>
                </c:pt>
                <c:pt idx="811">
                  <c:v>4438</c:v>
                </c:pt>
                <c:pt idx="812">
                  <c:v>8712</c:v>
                </c:pt>
                <c:pt idx="813">
                  <c:v>9750</c:v>
                </c:pt>
                <c:pt idx="814">
                  <c:v>8248</c:v>
                </c:pt>
                <c:pt idx="815">
                  <c:v>12137</c:v>
                </c:pt>
                <c:pt idx="816">
                  <c:v>11425</c:v>
                </c:pt>
                <c:pt idx="817">
                  <c:v>13265</c:v>
                </c:pt>
                <c:pt idx="818">
                  <c:v>8816</c:v>
                </c:pt>
                <c:pt idx="819">
                  <c:v>6371</c:v>
                </c:pt>
                <c:pt idx="820">
                  <c:v>7226</c:v>
                </c:pt>
                <c:pt idx="821">
                  <c:v>6000</c:v>
                </c:pt>
                <c:pt idx="822">
                  <c:v>12394</c:v>
                </c:pt>
                <c:pt idx="823">
                  <c:v>9900</c:v>
                </c:pt>
                <c:pt idx="824">
                  <c:v>11216</c:v>
                </c:pt>
                <c:pt idx="825">
                  <c:v>14803</c:v>
                </c:pt>
                <c:pt idx="826">
                  <c:v>6130</c:v>
                </c:pt>
                <c:pt idx="827">
                  <c:v>8529</c:v>
                </c:pt>
                <c:pt idx="828">
                  <c:v>28698</c:v>
                </c:pt>
                <c:pt idx="829">
                  <c:v>2544</c:v>
                </c:pt>
                <c:pt idx="830">
                  <c:v>11900</c:v>
                </c:pt>
                <c:pt idx="831">
                  <c:v>3180</c:v>
                </c:pt>
                <c:pt idx="832">
                  <c:v>9548</c:v>
                </c:pt>
                <c:pt idx="833">
                  <c:v>10004</c:v>
                </c:pt>
                <c:pt idx="834">
                  <c:v>7875</c:v>
                </c:pt>
                <c:pt idx="835">
                  <c:v>9600</c:v>
                </c:pt>
                <c:pt idx="836">
                  <c:v>8100</c:v>
                </c:pt>
                <c:pt idx="837">
                  <c:v>1680</c:v>
                </c:pt>
                <c:pt idx="838">
                  <c:v>9525</c:v>
                </c:pt>
                <c:pt idx="839">
                  <c:v>11767</c:v>
                </c:pt>
                <c:pt idx="840">
                  <c:v>12155</c:v>
                </c:pt>
                <c:pt idx="841">
                  <c:v>10440</c:v>
                </c:pt>
                <c:pt idx="842">
                  <c:v>9020</c:v>
                </c:pt>
                <c:pt idx="843">
                  <c:v>8000</c:v>
                </c:pt>
                <c:pt idx="844">
                  <c:v>12665</c:v>
                </c:pt>
                <c:pt idx="845">
                  <c:v>16647</c:v>
                </c:pt>
                <c:pt idx="846">
                  <c:v>9317</c:v>
                </c:pt>
                <c:pt idx="847">
                  <c:v>15523</c:v>
                </c:pt>
                <c:pt idx="848">
                  <c:v>45600</c:v>
                </c:pt>
                <c:pt idx="849">
                  <c:v>9600</c:v>
                </c:pt>
                <c:pt idx="850">
                  <c:v>4435</c:v>
                </c:pt>
                <c:pt idx="851">
                  <c:v>3196</c:v>
                </c:pt>
                <c:pt idx="852">
                  <c:v>7128</c:v>
                </c:pt>
                <c:pt idx="853">
                  <c:v>12095</c:v>
                </c:pt>
                <c:pt idx="854">
                  <c:v>17920</c:v>
                </c:pt>
                <c:pt idx="855">
                  <c:v>6897</c:v>
                </c:pt>
                <c:pt idx="856">
                  <c:v>10970</c:v>
                </c:pt>
                <c:pt idx="857">
                  <c:v>8125</c:v>
                </c:pt>
                <c:pt idx="858">
                  <c:v>10400</c:v>
                </c:pt>
                <c:pt idx="859">
                  <c:v>11029</c:v>
                </c:pt>
                <c:pt idx="860">
                  <c:v>7642</c:v>
                </c:pt>
                <c:pt idx="861">
                  <c:v>11625</c:v>
                </c:pt>
                <c:pt idx="862">
                  <c:v>9672</c:v>
                </c:pt>
                <c:pt idx="863">
                  <c:v>7931</c:v>
                </c:pt>
                <c:pt idx="864">
                  <c:v>8640</c:v>
                </c:pt>
                <c:pt idx="865">
                  <c:v>8750</c:v>
                </c:pt>
                <c:pt idx="866">
                  <c:v>10656</c:v>
                </c:pt>
                <c:pt idx="867">
                  <c:v>6970</c:v>
                </c:pt>
                <c:pt idx="868">
                  <c:v>14762</c:v>
                </c:pt>
                <c:pt idx="869">
                  <c:v>9938</c:v>
                </c:pt>
                <c:pt idx="870">
                  <c:v>6600</c:v>
                </c:pt>
                <c:pt idx="871">
                  <c:v>8750</c:v>
                </c:pt>
                <c:pt idx="872">
                  <c:v>8892</c:v>
                </c:pt>
                <c:pt idx="873">
                  <c:v>12144</c:v>
                </c:pt>
                <c:pt idx="874">
                  <c:v>5720</c:v>
                </c:pt>
                <c:pt idx="875">
                  <c:v>9000</c:v>
                </c:pt>
                <c:pt idx="876">
                  <c:v>25286</c:v>
                </c:pt>
                <c:pt idx="877">
                  <c:v>8834</c:v>
                </c:pt>
                <c:pt idx="878">
                  <c:v>11782</c:v>
                </c:pt>
                <c:pt idx="879">
                  <c:v>7000</c:v>
                </c:pt>
                <c:pt idx="880">
                  <c:v>7024</c:v>
                </c:pt>
                <c:pt idx="881">
                  <c:v>13758</c:v>
                </c:pt>
                <c:pt idx="882">
                  <c:v>9636</c:v>
                </c:pt>
                <c:pt idx="883">
                  <c:v>6204</c:v>
                </c:pt>
                <c:pt idx="884">
                  <c:v>7150</c:v>
                </c:pt>
                <c:pt idx="885">
                  <c:v>5119</c:v>
                </c:pt>
                <c:pt idx="886">
                  <c:v>8393</c:v>
                </c:pt>
                <c:pt idx="887">
                  <c:v>16466</c:v>
                </c:pt>
                <c:pt idx="888">
                  <c:v>15865</c:v>
                </c:pt>
                <c:pt idx="889">
                  <c:v>12160</c:v>
                </c:pt>
                <c:pt idx="890">
                  <c:v>8064</c:v>
                </c:pt>
                <c:pt idx="891">
                  <c:v>11184</c:v>
                </c:pt>
                <c:pt idx="892">
                  <c:v>8414</c:v>
                </c:pt>
                <c:pt idx="893">
                  <c:v>13284</c:v>
                </c:pt>
                <c:pt idx="894">
                  <c:v>7018</c:v>
                </c:pt>
                <c:pt idx="895">
                  <c:v>7056</c:v>
                </c:pt>
                <c:pt idx="896">
                  <c:v>8765</c:v>
                </c:pt>
                <c:pt idx="897">
                  <c:v>7018</c:v>
                </c:pt>
                <c:pt idx="898">
                  <c:v>12919</c:v>
                </c:pt>
                <c:pt idx="899">
                  <c:v>6993</c:v>
                </c:pt>
                <c:pt idx="900">
                  <c:v>7340</c:v>
                </c:pt>
                <c:pt idx="901">
                  <c:v>8712</c:v>
                </c:pt>
                <c:pt idx="902">
                  <c:v>7875</c:v>
                </c:pt>
                <c:pt idx="903">
                  <c:v>14859</c:v>
                </c:pt>
                <c:pt idx="904">
                  <c:v>6173</c:v>
                </c:pt>
                <c:pt idx="905">
                  <c:v>9920</c:v>
                </c:pt>
                <c:pt idx="906">
                  <c:v>13501</c:v>
                </c:pt>
                <c:pt idx="907">
                  <c:v>11500</c:v>
                </c:pt>
                <c:pt idx="908">
                  <c:v>8885</c:v>
                </c:pt>
                <c:pt idx="909">
                  <c:v>12589</c:v>
                </c:pt>
                <c:pt idx="910">
                  <c:v>11600</c:v>
                </c:pt>
                <c:pt idx="911">
                  <c:v>9286</c:v>
                </c:pt>
                <c:pt idx="912">
                  <c:v>6120</c:v>
                </c:pt>
                <c:pt idx="913">
                  <c:v>6270</c:v>
                </c:pt>
                <c:pt idx="914">
                  <c:v>3000</c:v>
                </c:pt>
                <c:pt idx="915">
                  <c:v>2001</c:v>
                </c:pt>
                <c:pt idx="916">
                  <c:v>9000</c:v>
                </c:pt>
                <c:pt idx="917">
                  <c:v>17140</c:v>
                </c:pt>
                <c:pt idx="918">
                  <c:v>13125</c:v>
                </c:pt>
                <c:pt idx="919">
                  <c:v>11029</c:v>
                </c:pt>
                <c:pt idx="920">
                  <c:v>8462</c:v>
                </c:pt>
                <c:pt idx="921">
                  <c:v>8777</c:v>
                </c:pt>
                <c:pt idx="922">
                  <c:v>10237</c:v>
                </c:pt>
                <c:pt idx="923">
                  <c:v>8012</c:v>
                </c:pt>
                <c:pt idx="924">
                  <c:v>10240</c:v>
                </c:pt>
                <c:pt idx="925">
                  <c:v>15611</c:v>
                </c:pt>
                <c:pt idx="926">
                  <c:v>11999</c:v>
                </c:pt>
                <c:pt idx="927">
                  <c:v>9900</c:v>
                </c:pt>
                <c:pt idx="928">
                  <c:v>11838</c:v>
                </c:pt>
                <c:pt idx="929">
                  <c:v>13006</c:v>
                </c:pt>
                <c:pt idx="930">
                  <c:v>8925</c:v>
                </c:pt>
                <c:pt idx="931">
                  <c:v>9100</c:v>
                </c:pt>
                <c:pt idx="932">
                  <c:v>11670</c:v>
                </c:pt>
                <c:pt idx="933">
                  <c:v>8487</c:v>
                </c:pt>
                <c:pt idx="934">
                  <c:v>27650</c:v>
                </c:pt>
                <c:pt idx="935">
                  <c:v>5825</c:v>
                </c:pt>
                <c:pt idx="936">
                  <c:v>10083</c:v>
                </c:pt>
                <c:pt idx="937">
                  <c:v>9675</c:v>
                </c:pt>
                <c:pt idx="938">
                  <c:v>8760</c:v>
                </c:pt>
                <c:pt idx="939">
                  <c:v>24090</c:v>
                </c:pt>
                <c:pt idx="940">
                  <c:v>12640</c:v>
                </c:pt>
                <c:pt idx="941">
                  <c:v>8755</c:v>
                </c:pt>
                <c:pt idx="942">
                  <c:v>7711</c:v>
                </c:pt>
                <c:pt idx="943">
                  <c:v>25000</c:v>
                </c:pt>
                <c:pt idx="944">
                  <c:v>14375</c:v>
                </c:pt>
                <c:pt idx="945">
                  <c:v>8820</c:v>
                </c:pt>
                <c:pt idx="946">
                  <c:v>8163</c:v>
                </c:pt>
                <c:pt idx="947">
                  <c:v>14536</c:v>
                </c:pt>
                <c:pt idx="948">
                  <c:v>14006</c:v>
                </c:pt>
                <c:pt idx="949">
                  <c:v>9360</c:v>
                </c:pt>
                <c:pt idx="950">
                  <c:v>7200</c:v>
                </c:pt>
                <c:pt idx="951">
                  <c:v>7800</c:v>
                </c:pt>
                <c:pt idx="952">
                  <c:v>7200</c:v>
                </c:pt>
                <c:pt idx="953">
                  <c:v>11075</c:v>
                </c:pt>
                <c:pt idx="954">
                  <c:v>9400</c:v>
                </c:pt>
                <c:pt idx="955">
                  <c:v>7136</c:v>
                </c:pt>
                <c:pt idx="956">
                  <c:v>1300</c:v>
                </c:pt>
                <c:pt idx="957">
                  <c:v>7420</c:v>
                </c:pt>
                <c:pt idx="958">
                  <c:v>8450</c:v>
                </c:pt>
                <c:pt idx="959">
                  <c:v>2572</c:v>
                </c:pt>
                <c:pt idx="960">
                  <c:v>7207</c:v>
                </c:pt>
                <c:pt idx="961">
                  <c:v>12227</c:v>
                </c:pt>
                <c:pt idx="962">
                  <c:v>2308</c:v>
                </c:pt>
                <c:pt idx="963">
                  <c:v>11923</c:v>
                </c:pt>
                <c:pt idx="964">
                  <c:v>11316</c:v>
                </c:pt>
                <c:pt idx="965">
                  <c:v>10237</c:v>
                </c:pt>
                <c:pt idx="966">
                  <c:v>9600</c:v>
                </c:pt>
                <c:pt idx="967">
                  <c:v>7390</c:v>
                </c:pt>
                <c:pt idx="968">
                  <c:v>5925</c:v>
                </c:pt>
                <c:pt idx="969">
                  <c:v>10382</c:v>
                </c:pt>
                <c:pt idx="970">
                  <c:v>10800</c:v>
                </c:pt>
                <c:pt idx="971">
                  <c:v>2268</c:v>
                </c:pt>
                <c:pt idx="972">
                  <c:v>7892</c:v>
                </c:pt>
                <c:pt idx="973">
                  <c:v>11639</c:v>
                </c:pt>
                <c:pt idx="974">
                  <c:v>11414</c:v>
                </c:pt>
                <c:pt idx="975">
                  <c:v>2651</c:v>
                </c:pt>
                <c:pt idx="976">
                  <c:v>5900</c:v>
                </c:pt>
                <c:pt idx="977">
                  <c:v>4274</c:v>
                </c:pt>
                <c:pt idx="978">
                  <c:v>9450</c:v>
                </c:pt>
                <c:pt idx="979">
                  <c:v>8816</c:v>
                </c:pt>
                <c:pt idx="980">
                  <c:v>12122</c:v>
                </c:pt>
                <c:pt idx="981">
                  <c:v>12203</c:v>
                </c:pt>
                <c:pt idx="982">
                  <c:v>3182</c:v>
                </c:pt>
                <c:pt idx="983">
                  <c:v>11250</c:v>
                </c:pt>
                <c:pt idx="984">
                  <c:v>10125</c:v>
                </c:pt>
                <c:pt idx="985">
                  <c:v>10880</c:v>
                </c:pt>
                <c:pt idx="986">
                  <c:v>5310</c:v>
                </c:pt>
                <c:pt idx="987">
                  <c:v>10159</c:v>
                </c:pt>
                <c:pt idx="988">
                  <c:v>12046</c:v>
                </c:pt>
                <c:pt idx="989">
                  <c:v>8125</c:v>
                </c:pt>
                <c:pt idx="990">
                  <c:v>9452</c:v>
                </c:pt>
                <c:pt idx="991">
                  <c:v>17671</c:v>
                </c:pt>
                <c:pt idx="992">
                  <c:v>9760</c:v>
                </c:pt>
                <c:pt idx="993">
                  <c:v>8846</c:v>
                </c:pt>
                <c:pt idx="994">
                  <c:v>12456</c:v>
                </c:pt>
                <c:pt idx="995">
                  <c:v>4712</c:v>
                </c:pt>
                <c:pt idx="996">
                  <c:v>10659</c:v>
                </c:pt>
                <c:pt idx="997">
                  <c:v>11717</c:v>
                </c:pt>
                <c:pt idx="998">
                  <c:v>9786</c:v>
                </c:pt>
                <c:pt idx="999">
                  <c:v>6762</c:v>
                </c:pt>
                <c:pt idx="1000">
                  <c:v>10206</c:v>
                </c:pt>
                <c:pt idx="1001">
                  <c:v>5400</c:v>
                </c:pt>
                <c:pt idx="1002">
                  <c:v>11957</c:v>
                </c:pt>
                <c:pt idx="1003">
                  <c:v>11500</c:v>
                </c:pt>
                <c:pt idx="1004">
                  <c:v>3182</c:v>
                </c:pt>
                <c:pt idx="1005">
                  <c:v>8385</c:v>
                </c:pt>
                <c:pt idx="1006">
                  <c:v>12155</c:v>
                </c:pt>
                <c:pt idx="1007">
                  <c:v>2217</c:v>
                </c:pt>
                <c:pt idx="1008">
                  <c:v>12118</c:v>
                </c:pt>
                <c:pt idx="1009">
                  <c:v>6000</c:v>
                </c:pt>
                <c:pt idx="1010">
                  <c:v>21286</c:v>
                </c:pt>
                <c:pt idx="1011">
                  <c:v>9825</c:v>
                </c:pt>
                <c:pt idx="1012">
                  <c:v>10592</c:v>
                </c:pt>
                <c:pt idx="1013">
                  <c:v>7200</c:v>
                </c:pt>
                <c:pt idx="1014">
                  <c:v>11664</c:v>
                </c:pt>
                <c:pt idx="1015">
                  <c:v>8400</c:v>
                </c:pt>
                <c:pt idx="1016">
                  <c:v>11883</c:v>
                </c:pt>
                <c:pt idx="1017">
                  <c:v>5814</c:v>
                </c:pt>
                <c:pt idx="1018">
                  <c:v>10784</c:v>
                </c:pt>
                <c:pt idx="1019">
                  <c:v>3013</c:v>
                </c:pt>
                <c:pt idx="1020">
                  <c:v>7024</c:v>
                </c:pt>
                <c:pt idx="1021">
                  <c:v>7406</c:v>
                </c:pt>
                <c:pt idx="1022">
                  <c:v>9439</c:v>
                </c:pt>
                <c:pt idx="1023">
                  <c:v>3182</c:v>
                </c:pt>
                <c:pt idx="1024">
                  <c:v>15498</c:v>
                </c:pt>
                <c:pt idx="1025">
                  <c:v>7700</c:v>
                </c:pt>
                <c:pt idx="1026">
                  <c:v>9300</c:v>
                </c:pt>
                <c:pt idx="1027">
                  <c:v>9520</c:v>
                </c:pt>
                <c:pt idx="1028">
                  <c:v>9492</c:v>
                </c:pt>
                <c:pt idx="1029">
                  <c:v>1680</c:v>
                </c:pt>
                <c:pt idx="1030">
                  <c:v>7082</c:v>
                </c:pt>
                <c:pt idx="1031">
                  <c:v>15863</c:v>
                </c:pt>
                <c:pt idx="1032">
                  <c:v>14541</c:v>
                </c:pt>
                <c:pt idx="1033">
                  <c:v>8125</c:v>
                </c:pt>
                <c:pt idx="1034">
                  <c:v>6305</c:v>
                </c:pt>
                <c:pt idx="1035">
                  <c:v>11500</c:v>
                </c:pt>
                <c:pt idx="1036">
                  <c:v>12898</c:v>
                </c:pt>
                <c:pt idx="1037">
                  <c:v>9240</c:v>
                </c:pt>
                <c:pt idx="1038">
                  <c:v>1533</c:v>
                </c:pt>
                <c:pt idx="1039">
                  <c:v>1477</c:v>
                </c:pt>
                <c:pt idx="1040">
                  <c:v>13125</c:v>
                </c:pt>
                <c:pt idx="1041">
                  <c:v>9130</c:v>
                </c:pt>
                <c:pt idx="1042">
                  <c:v>5381</c:v>
                </c:pt>
                <c:pt idx="1043">
                  <c:v>11839</c:v>
                </c:pt>
                <c:pt idx="1044">
                  <c:v>9600</c:v>
                </c:pt>
                <c:pt idx="1045">
                  <c:v>13680</c:v>
                </c:pt>
                <c:pt idx="1046">
                  <c:v>16056</c:v>
                </c:pt>
                <c:pt idx="1047">
                  <c:v>9245</c:v>
                </c:pt>
                <c:pt idx="1048">
                  <c:v>21750</c:v>
                </c:pt>
                <c:pt idx="1049">
                  <c:v>11100</c:v>
                </c:pt>
                <c:pt idx="1050">
                  <c:v>8993</c:v>
                </c:pt>
                <c:pt idx="1051">
                  <c:v>11175</c:v>
                </c:pt>
                <c:pt idx="1052">
                  <c:v>9500</c:v>
                </c:pt>
                <c:pt idx="1053">
                  <c:v>8562</c:v>
                </c:pt>
                <c:pt idx="1054">
                  <c:v>11367</c:v>
                </c:pt>
                <c:pt idx="1055">
                  <c:v>11361</c:v>
                </c:pt>
                <c:pt idx="1056">
                  <c:v>7052</c:v>
                </c:pt>
                <c:pt idx="1057">
                  <c:v>29959</c:v>
                </c:pt>
                <c:pt idx="1058">
                  <c:v>11308</c:v>
                </c:pt>
                <c:pt idx="1059">
                  <c:v>11275</c:v>
                </c:pt>
                <c:pt idx="1060">
                  <c:v>4920</c:v>
                </c:pt>
                <c:pt idx="1061">
                  <c:v>18000</c:v>
                </c:pt>
                <c:pt idx="1062">
                  <c:v>13600</c:v>
                </c:pt>
                <c:pt idx="1063">
                  <c:v>6000</c:v>
                </c:pt>
                <c:pt idx="1064">
                  <c:v>11000</c:v>
                </c:pt>
                <c:pt idx="1065">
                  <c:v>14000</c:v>
                </c:pt>
                <c:pt idx="1066">
                  <c:v>7837</c:v>
                </c:pt>
                <c:pt idx="1067">
                  <c:v>9760</c:v>
                </c:pt>
                <c:pt idx="1068">
                  <c:v>3964</c:v>
                </c:pt>
                <c:pt idx="1069">
                  <c:v>9600</c:v>
                </c:pt>
                <c:pt idx="1070">
                  <c:v>10152</c:v>
                </c:pt>
                <c:pt idx="1071">
                  <c:v>11700</c:v>
                </c:pt>
                <c:pt idx="1072">
                  <c:v>7585</c:v>
                </c:pt>
                <c:pt idx="1073">
                  <c:v>7950</c:v>
                </c:pt>
                <c:pt idx="1074">
                  <c:v>8556</c:v>
                </c:pt>
                <c:pt idx="1075">
                  <c:v>13125</c:v>
                </c:pt>
                <c:pt idx="1076">
                  <c:v>10800</c:v>
                </c:pt>
                <c:pt idx="1077">
                  <c:v>15870</c:v>
                </c:pt>
                <c:pt idx="1078">
                  <c:v>4435</c:v>
                </c:pt>
                <c:pt idx="1079">
                  <c:v>8775</c:v>
                </c:pt>
                <c:pt idx="1080">
                  <c:v>11040</c:v>
                </c:pt>
                <c:pt idx="1081">
                  <c:v>7500</c:v>
                </c:pt>
                <c:pt idx="1082">
                  <c:v>8749</c:v>
                </c:pt>
                <c:pt idx="1083">
                  <c:v>8800</c:v>
                </c:pt>
                <c:pt idx="1084">
                  <c:v>13031</c:v>
                </c:pt>
                <c:pt idx="1085">
                  <c:v>9069</c:v>
                </c:pt>
                <c:pt idx="1086">
                  <c:v>1974</c:v>
                </c:pt>
                <c:pt idx="1087">
                  <c:v>10574</c:v>
                </c:pt>
                <c:pt idx="1088">
                  <c:v>2522</c:v>
                </c:pt>
                <c:pt idx="1089">
                  <c:v>3316</c:v>
                </c:pt>
                <c:pt idx="1090">
                  <c:v>8544</c:v>
                </c:pt>
                <c:pt idx="1091">
                  <c:v>2160</c:v>
                </c:pt>
                <c:pt idx="1092">
                  <c:v>8400</c:v>
                </c:pt>
                <c:pt idx="1093">
                  <c:v>9230</c:v>
                </c:pt>
                <c:pt idx="1094">
                  <c:v>5868</c:v>
                </c:pt>
                <c:pt idx="1095">
                  <c:v>9317</c:v>
                </c:pt>
                <c:pt idx="1096">
                  <c:v>6882</c:v>
                </c:pt>
                <c:pt idx="1097">
                  <c:v>3696</c:v>
                </c:pt>
                <c:pt idx="1098">
                  <c:v>6000</c:v>
                </c:pt>
                <c:pt idx="1099">
                  <c:v>11880</c:v>
                </c:pt>
                <c:pt idx="1100">
                  <c:v>8400</c:v>
                </c:pt>
                <c:pt idx="1101">
                  <c:v>9758</c:v>
                </c:pt>
                <c:pt idx="1102">
                  <c:v>7000</c:v>
                </c:pt>
                <c:pt idx="1103">
                  <c:v>8910</c:v>
                </c:pt>
                <c:pt idx="1104">
                  <c:v>2016</c:v>
                </c:pt>
                <c:pt idx="1105">
                  <c:v>12256</c:v>
                </c:pt>
                <c:pt idx="1106">
                  <c:v>10357</c:v>
                </c:pt>
                <c:pt idx="1107">
                  <c:v>23257</c:v>
                </c:pt>
                <c:pt idx="1108">
                  <c:v>8063</c:v>
                </c:pt>
                <c:pt idx="1109">
                  <c:v>11362</c:v>
                </c:pt>
                <c:pt idx="1110">
                  <c:v>8000</c:v>
                </c:pt>
                <c:pt idx="1111">
                  <c:v>10480</c:v>
                </c:pt>
                <c:pt idx="1112">
                  <c:v>7100</c:v>
                </c:pt>
                <c:pt idx="1113">
                  <c:v>8923</c:v>
                </c:pt>
                <c:pt idx="1114">
                  <c:v>5400</c:v>
                </c:pt>
                <c:pt idx="1115">
                  <c:v>12085</c:v>
                </c:pt>
                <c:pt idx="1116">
                  <c:v>7750</c:v>
                </c:pt>
                <c:pt idx="1117">
                  <c:v>9764</c:v>
                </c:pt>
                <c:pt idx="1118">
                  <c:v>13825</c:v>
                </c:pt>
                <c:pt idx="1119">
                  <c:v>7560</c:v>
                </c:pt>
                <c:pt idx="1120">
                  <c:v>8263</c:v>
                </c:pt>
                <c:pt idx="1121">
                  <c:v>10084</c:v>
                </c:pt>
                <c:pt idx="1122">
                  <c:v>8926</c:v>
                </c:pt>
                <c:pt idx="1123">
                  <c:v>9405</c:v>
                </c:pt>
                <c:pt idx="1124">
                  <c:v>9125</c:v>
                </c:pt>
                <c:pt idx="1125">
                  <c:v>10434</c:v>
                </c:pt>
                <c:pt idx="1126">
                  <c:v>3684</c:v>
                </c:pt>
                <c:pt idx="1127">
                  <c:v>14572</c:v>
                </c:pt>
                <c:pt idx="1128">
                  <c:v>11796</c:v>
                </c:pt>
                <c:pt idx="1129">
                  <c:v>7200</c:v>
                </c:pt>
                <c:pt idx="1130">
                  <c:v>7804</c:v>
                </c:pt>
                <c:pt idx="1131">
                  <c:v>10712</c:v>
                </c:pt>
                <c:pt idx="1132">
                  <c:v>9900</c:v>
                </c:pt>
                <c:pt idx="1133">
                  <c:v>9828</c:v>
                </c:pt>
                <c:pt idx="1134">
                  <c:v>8773</c:v>
                </c:pt>
                <c:pt idx="1135">
                  <c:v>6180</c:v>
                </c:pt>
                <c:pt idx="1136">
                  <c:v>9600</c:v>
                </c:pt>
                <c:pt idx="1137">
                  <c:v>6342</c:v>
                </c:pt>
                <c:pt idx="1138">
                  <c:v>9819</c:v>
                </c:pt>
                <c:pt idx="1139">
                  <c:v>8731</c:v>
                </c:pt>
                <c:pt idx="1140">
                  <c:v>7350</c:v>
                </c:pt>
                <c:pt idx="1141">
                  <c:v>10304</c:v>
                </c:pt>
                <c:pt idx="1142">
                  <c:v>9965</c:v>
                </c:pt>
                <c:pt idx="1143">
                  <c:v>9000</c:v>
                </c:pt>
                <c:pt idx="1144">
                  <c:v>12180</c:v>
                </c:pt>
                <c:pt idx="1145">
                  <c:v>6240</c:v>
                </c:pt>
                <c:pt idx="1146">
                  <c:v>11200</c:v>
                </c:pt>
                <c:pt idx="1147">
                  <c:v>12000</c:v>
                </c:pt>
                <c:pt idx="1148">
                  <c:v>5700</c:v>
                </c:pt>
                <c:pt idx="1149">
                  <c:v>9000</c:v>
                </c:pt>
                <c:pt idx="1150">
                  <c:v>8280</c:v>
                </c:pt>
                <c:pt idx="1151">
                  <c:v>17755</c:v>
                </c:pt>
                <c:pt idx="1152">
                  <c:v>14115</c:v>
                </c:pt>
                <c:pt idx="1153">
                  <c:v>5890</c:v>
                </c:pt>
                <c:pt idx="1154">
                  <c:v>13700</c:v>
                </c:pt>
                <c:pt idx="1155">
                  <c:v>10768</c:v>
                </c:pt>
                <c:pt idx="1156">
                  <c:v>9350</c:v>
                </c:pt>
                <c:pt idx="1157">
                  <c:v>5001</c:v>
                </c:pt>
                <c:pt idx="1158">
                  <c:v>11932</c:v>
                </c:pt>
                <c:pt idx="1159">
                  <c:v>9120</c:v>
                </c:pt>
                <c:pt idx="1160">
                  <c:v>2280</c:v>
                </c:pt>
                <c:pt idx="1161">
                  <c:v>14778</c:v>
                </c:pt>
                <c:pt idx="1162">
                  <c:v>8724</c:v>
                </c:pt>
                <c:pt idx="1163">
                  <c:v>12900</c:v>
                </c:pt>
                <c:pt idx="1164">
                  <c:v>16157</c:v>
                </c:pt>
                <c:pt idx="1165">
                  <c:v>9541</c:v>
                </c:pt>
                <c:pt idx="1166">
                  <c:v>10475</c:v>
                </c:pt>
                <c:pt idx="1167">
                  <c:v>10852</c:v>
                </c:pt>
                <c:pt idx="1168">
                  <c:v>13728</c:v>
                </c:pt>
                <c:pt idx="1169">
                  <c:v>35760</c:v>
                </c:pt>
                <c:pt idx="1170">
                  <c:v>9880</c:v>
                </c:pt>
                <c:pt idx="1171">
                  <c:v>9120</c:v>
                </c:pt>
                <c:pt idx="1172">
                  <c:v>4017</c:v>
                </c:pt>
                <c:pt idx="1173">
                  <c:v>18030</c:v>
                </c:pt>
                <c:pt idx="1174">
                  <c:v>16560</c:v>
                </c:pt>
                <c:pt idx="1175">
                  <c:v>10678</c:v>
                </c:pt>
                <c:pt idx="1176">
                  <c:v>6951</c:v>
                </c:pt>
                <c:pt idx="1177">
                  <c:v>3950</c:v>
                </c:pt>
                <c:pt idx="1178">
                  <c:v>7681</c:v>
                </c:pt>
                <c:pt idx="1179">
                  <c:v>8335</c:v>
                </c:pt>
                <c:pt idx="1180">
                  <c:v>11170</c:v>
                </c:pt>
                <c:pt idx="1181">
                  <c:v>5587</c:v>
                </c:pt>
                <c:pt idx="1182">
                  <c:v>15623</c:v>
                </c:pt>
                <c:pt idx="1183">
                  <c:v>10800</c:v>
                </c:pt>
                <c:pt idx="1184">
                  <c:v>35133</c:v>
                </c:pt>
                <c:pt idx="1185">
                  <c:v>9738</c:v>
                </c:pt>
                <c:pt idx="1186">
                  <c:v>10615</c:v>
                </c:pt>
                <c:pt idx="1187">
                  <c:v>12461</c:v>
                </c:pt>
                <c:pt idx="1188">
                  <c:v>8935</c:v>
                </c:pt>
                <c:pt idx="1189">
                  <c:v>7500</c:v>
                </c:pt>
                <c:pt idx="1190">
                  <c:v>32463</c:v>
                </c:pt>
                <c:pt idx="1191">
                  <c:v>2645</c:v>
                </c:pt>
                <c:pt idx="1192">
                  <c:v>9600</c:v>
                </c:pt>
                <c:pt idx="1193">
                  <c:v>4500</c:v>
                </c:pt>
                <c:pt idx="1194">
                  <c:v>9364</c:v>
                </c:pt>
                <c:pt idx="1195">
                  <c:v>8029</c:v>
                </c:pt>
                <c:pt idx="1196">
                  <c:v>14054</c:v>
                </c:pt>
                <c:pt idx="1197">
                  <c:v>8850</c:v>
                </c:pt>
                <c:pt idx="1198">
                  <c:v>9100</c:v>
                </c:pt>
                <c:pt idx="1199">
                  <c:v>11235</c:v>
                </c:pt>
                <c:pt idx="1200">
                  <c:v>9353</c:v>
                </c:pt>
                <c:pt idx="1201">
                  <c:v>10400</c:v>
                </c:pt>
                <c:pt idx="1202">
                  <c:v>6000</c:v>
                </c:pt>
                <c:pt idx="1203">
                  <c:v>9750</c:v>
                </c:pt>
                <c:pt idx="1204">
                  <c:v>10140</c:v>
                </c:pt>
                <c:pt idx="1205">
                  <c:v>14684</c:v>
                </c:pt>
                <c:pt idx="1206">
                  <c:v>8900</c:v>
                </c:pt>
                <c:pt idx="1207">
                  <c:v>9135</c:v>
                </c:pt>
                <c:pt idx="1208">
                  <c:v>7763</c:v>
                </c:pt>
                <c:pt idx="1209">
                  <c:v>10182</c:v>
                </c:pt>
                <c:pt idx="1210">
                  <c:v>11218</c:v>
                </c:pt>
                <c:pt idx="1211">
                  <c:v>12134</c:v>
                </c:pt>
                <c:pt idx="1212">
                  <c:v>9340</c:v>
                </c:pt>
                <c:pt idx="1213">
                  <c:v>10246</c:v>
                </c:pt>
                <c:pt idx="1214">
                  <c:v>10205</c:v>
                </c:pt>
                <c:pt idx="1215">
                  <c:v>7094</c:v>
                </c:pt>
                <c:pt idx="1216">
                  <c:v>8930</c:v>
                </c:pt>
                <c:pt idx="1217">
                  <c:v>8640</c:v>
                </c:pt>
                <c:pt idx="1218">
                  <c:v>6240</c:v>
                </c:pt>
                <c:pt idx="1219">
                  <c:v>1680</c:v>
                </c:pt>
                <c:pt idx="1220">
                  <c:v>7800</c:v>
                </c:pt>
                <c:pt idx="1221">
                  <c:v>8250</c:v>
                </c:pt>
                <c:pt idx="1222">
                  <c:v>10496</c:v>
                </c:pt>
                <c:pt idx="1223">
                  <c:v>10680</c:v>
                </c:pt>
                <c:pt idx="1224">
                  <c:v>15384</c:v>
                </c:pt>
                <c:pt idx="1225">
                  <c:v>10482</c:v>
                </c:pt>
                <c:pt idx="1226">
                  <c:v>14598</c:v>
                </c:pt>
                <c:pt idx="1227">
                  <c:v>8872</c:v>
                </c:pt>
                <c:pt idx="1228">
                  <c:v>8769</c:v>
                </c:pt>
                <c:pt idx="1229">
                  <c:v>7910</c:v>
                </c:pt>
                <c:pt idx="1230">
                  <c:v>18890</c:v>
                </c:pt>
                <c:pt idx="1231">
                  <c:v>7728</c:v>
                </c:pt>
                <c:pt idx="1232">
                  <c:v>9842</c:v>
                </c:pt>
                <c:pt idx="1233">
                  <c:v>12160</c:v>
                </c:pt>
                <c:pt idx="1234">
                  <c:v>8525</c:v>
                </c:pt>
                <c:pt idx="1235">
                  <c:v>13132</c:v>
                </c:pt>
                <c:pt idx="1236">
                  <c:v>2628</c:v>
                </c:pt>
                <c:pt idx="1237">
                  <c:v>12393</c:v>
                </c:pt>
                <c:pt idx="1238">
                  <c:v>13072</c:v>
                </c:pt>
                <c:pt idx="1239">
                  <c:v>9037</c:v>
                </c:pt>
                <c:pt idx="1240">
                  <c:v>8158</c:v>
                </c:pt>
                <c:pt idx="1241">
                  <c:v>9849</c:v>
                </c:pt>
                <c:pt idx="1242">
                  <c:v>10625</c:v>
                </c:pt>
                <c:pt idx="1243">
                  <c:v>13891</c:v>
                </c:pt>
                <c:pt idx="1244">
                  <c:v>11435</c:v>
                </c:pt>
                <c:pt idx="1245">
                  <c:v>12090</c:v>
                </c:pt>
                <c:pt idx="1246">
                  <c:v>8125</c:v>
                </c:pt>
                <c:pt idx="1247">
                  <c:v>12328</c:v>
                </c:pt>
                <c:pt idx="1248">
                  <c:v>9600</c:v>
                </c:pt>
                <c:pt idx="1249">
                  <c:v>7200</c:v>
                </c:pt>
                <c:pt idx="1250">
                  <c:v>11160</c:v>
                </c:pt>
                <c:pt idx="1251">
                  <c:v>3136</c:v>
                </c:pt>
                <c:pt idx="1252">
                  <c:v>9858</c:v>
                </c:pt>
                <c:pt idx="1253">
                  <c:v>17542</c:v>
                </c:pt>
                <c:pt idx="1254">
                  <c:v>6931</c:v>
                </c:pt>
                <c:pt idx="1255">
                  <c:v>6240</c:v>
                </c:pt>
                <c:pt idx="1256">
                  <c:v>14303</c:v>
                </c:pt>
                <c:pt idx="1257">
                  <c:v>4060</c:v>
                </c:pt>
                <c:pt idx="1258">
                  <c:v>9587</c:v>
                </c:pt>
                <c:pt idx="1259">
                  <c:v>9750</c:v>
                </c:pt>
                <c:pt idx="1260">
                  <c:v>24682</c:v>
                </c:pt>
                <c:pt idx="1261">
                  <c:v>9600</c:v>
                </c:pt>
                <c:pt idx="1262">
                  <c:v>11250</c:v>
                </c:pt>
                <c:pt idx="1263">
                  <c:v>13515</c:v>
                </c:pt>
                <c:pt idx="1264">
                  <c:v>4060</c:v>
                </c:pt>
                <c:pt idx="1265">
                  <c:v>3735</c:v>
                </c:pt>
                <c:pt idx="1266">
                  <c:v>10120</c:v>
                </c:pt>
                <c:pt idx="1267">
                  <c:v>13214</c:v>
                </c:pt>
                <c:pt idx="1268">
                  <c:v>14100</c:v>
                </c:pt>
                <c:pt idx="1269">
                  <c:v>11344</c:v>
                </c:pt>
                <c:pt idx="1270">
                  <c:v>23595</c:v>
                </c:pt>
                <c:pt idx="1271">
                  <c:v>9156</c:v>
                </c:pt>
                <c:pt idx="1272">
                  <c:v>13526</c:v>
                </c:pt>
                <c:pt idx="1273">
                  <c:v>11512</c:v>
                </c:pt>
                <c:pt idx="1274">
                  <c:v>5362</c:v>
                </c:pt>
                <c:pt idx="1275">
                  <c:v>11345</c:v>
                </c:pt>
                <c:pt idx="1276">
                  <c:v>12936</c:v>
                </c:pt>
                <c:pt idx="1277">
                  <c:v>17871</c:v>
                </c:pt>
                <c:pt idx="1278">
                  <c:v>9473</c:v>
                </c:pt>
                <c:pt idx="1279">
                  <c:v>7500</c:v>
                </c:pt>
                <c:pt idx="1280">
                  <c:v>9808</c:v>
                </c:pt>
                <c:pt idx="1281">
                  <c:v>8049</c:v>
                </c:pt>
                <c:pt idx="1282">
                  <c:v>8800</c:v>
                </c:pt>
                <c:pt idx="1283">
                  <c:v>9400</c:v>
                </c:pt>
                <c:pt idx="1284">
                  <c:v>9638</c:v>
                </c:pt>
                <c:pt idx="1285">
                  <c:v>6000</c:v>
                </c:pt>
                <c:pt idx="1286">
                  <c:v>9790</c:v>
                </c:pt>
                <c:pt idx="1287">
                  <c:v>36500</c:v>
                </c:pt>
                <c:pt idx="1288">
                  <c:v>5664</c:v>
                </c:pt>
                <c:pt idx="1289">
                  <c:v>11065</c:v>
                </c:pt>
                <c:pt idx="1290">
                  <c:v>14112</c:v>
                </c:pt>
                <c:pt idx="1291">
                  <c:v>1680</c:v>
                </c:pt>
                <c:pt idx="1292">
                  <c:v>6600</c:v>
                </c:pt>
                <c:pt idx="1293">
                  <c:v>10140</c:v>
                </c:pt>
                <c:pt idx="1294">
                  <c:v>8172</c:v>
                </c:pt>
                <c:pt idx="1295">
                  <c:v>8400</c:v>
                </c:pt>
                <c:pt idx="1296">
                  <c:v>8700</c:v>
                </c:pt>
                <c:pt idx="1297">
                  <c:v>3675</c:v>
                </c:pt>
                <c:pt idx="1298">
                  <c:v>63887</c:v>
                </c:pt>
                <c:pt idx="1299">
                  <c:v>7500</c:v>
                </c:pt>
                <c:pt idx="1300">
                  <c:v>10762</c:v>
                </c:pt>
                <c:pt idx="1301">
                  <c:v>7500</c:v>
                </c:pt>
                <c:pt idx="1302">
                  <c:v>10120</c:v>
                </c:pt>
                <c:pt idx="1303">
                  <c:v>8688</c:v>
                </c:pt>
                <c:pt idx="1304">
                  <c:v>3363</c:v>
                </c:pt>
                <c:pt idx="1305">
                  <c:v>13173</c:v>
                </c:pt>
                <c:pt idx="1306">
                  <c:v>6955</c:v>
                </c:pt>
                <c:pt idx="1307">
                  <c:v>8072</c:v>
                </c:pt>
                <c:pt idx="1308">
                  <c:v>12000</c:v>
                </c:pt>
                <c:pt idx="1309">
                  <c:v>7153</c:v>
                </c:pt>
                <c:pt idx="1310">
                  <c:v>17500</c:v>
                </c:pt>
                <c:pt idx="1311">
                  <c:v>8814</c:v>
                </c:pt>
                <c:pt idx="1312">
                  <c:v>9572</c:v>
                </c:pt>
                <c:pt idx="1313">
                  <c:v>14774</c:v>
                </c:pt>
                <c:pt idx="1314">
                  <c:v>8190</c:v>
                </c:pt>
                <c:pt idx="1315">
                  <c:v>11075</c:v>
                </c:pt>
                <c:pt idx="1316">
                  <c:v>10226</c:v>
                </c:pt>
                <c:pt idx="1317">
                  <c:v>4230</c:v>
                </c:pt>
                <c:pt idx="1318">
                  <c:v>14781</c:v>
                </c:pt>
                <c:pt idx="1319">
                  <c:v>10215</c:v>
                </c:pt>
                <c:pt idx="1320">
                  <c:v>8400</c:v>
                </c:pt>
                <c:pt idx="1321">
                  <c:v>6627</c:v>
                </c:pt>
                <c:pt idx="1322">
                  <c:v>10186</c:v>
                </c:pt>
                <c:pt idx="1323">
                  <c:v>5330</c:v>
                </c:pt>
                <c:pt idx="1324">
                  <c:v>9986</c:v>
                </c:pt>
                <c:pt idx="1325">
                  <c:v>3636</c:v>
                </c:pt>
                <c:pt idx="1326">
                  <c:v>4270</c:v>
                </c:pt>
                <c:pt idx="1327">
                  <c:v>6600</c:v>
                </c:pt>
                <c:pt idx="1328">
                  <c:v>10440</c:v>
                </c:pt>
                <c:pt idx="1329">
                  <c:v>9084</c:v>
                </c:pt>
                <c:pt idx="1330">
                  <c:v>10000</c:v>
                </c:pt>
                <c:pt idx="1331">
                  <c:v>10780</c:v>
                </c:pt>
                <c:pt idx="1332">
                  <c:v>8877</c:v>
                </c:pt>
                <c:pt idx="1333">
                  <c:v>7200</c:v>
                </c:pt>
                <c:pt idx="1334">
                  <c:v>2368</c:v>
                </c:pt>
                <c:pt idx="1335">
                  <c:v>9650</c:v>
                </c:pt>
                <c:pt idx="1336">
                  <c:v>9246</c:v>
                </c:pt>
                <c:pt idx="1337">
                  <c:v>4118</c:v>
                </c:pt>
                <c:pt idx="1338">
                  <c:v>13450</c:v>
                </c:pt>
                <c:pt idx="1339">
                  <c:v>9560</c:v>
                </c:pt>
                <c:pt idx="1340">
                  <c:v>8294</c:v>
                </c:pt>
                <c:pt idx="1341">
                  <c:v>13695</c:v>
                </c:pt>
                <c:pt idx="1342">
                  <c:v>9375</c:v>
                </c:pt>
                <c:pt idx="1343">
                  <c:v>7558</c:v>
                </c:pt>
                <c:pt idx="1344">
                  <c:v>11103</c:v>
                </c:pt>
                <c:pt idx="1345">
                  <c:v>6000</c:v>
                </c:pt>
                <c:pt idx="1346">
                  <c:v>20781</c:v>
                </c:pt>
                <c:pt idx="1347">
                  <c:v>15306</c:v>
                </c:pt>
                <c:pt idx="1348">
                  <c:v>16196</c:v>
                </c:pt>
                <c:pt idx="1349">
                  <c:v>5250</c:v>
                </c:pt>
                <c:pt idx="1350">
                  <c:v>11643</c:v>
                </c:pt>
                <c:pt idx="1351">
                  <c:v>9247</c:v>
                </c:pt>
                <c:pt idx="1352">
                  <c:v>6000</c:v>
                </c:pt>
                <c:pt idx="1353">
                  <c:v>14720</c:v>
                </c:pt>
                <c:pt idx="1354">
                  <c:v>10316</c:v>
                </c:pt>
                <c:pt idx="1355">
                  <c:v>10192</c:v>
                </c:pt>
                <c:pt idx="1356">
                  <c:v>9477</c:v>
                </c:pt>
                <c:pt idx="1357">
                  <c:v>12537</c:v>
                </c:pt>
                <c:pt idx="1358">
                  <c:v>2117</c:v>
                </c:pt>
                <c:pt idx="1359">
                  <c:v>16737</c:v>
                </c:pt>
                <c:pt idx="1360">
                  <c:v>9842</c:v>
                </c:pt>
                <c:pt idx="1361">
                  <c:v>16158</c:v>
                </c:pt>
                <c:pt idx="1362">
                  <c:v>12513</c:v>
                </c:pt>
                <c:pt idx="1363">
                  <c:v>8499</c:v>
                </c:pt>
                <c:pt idx="1364">
                  <c:v>3180</c:v>
                </c:pt>
                <c:pt idx="1365">
                  <c:v>7500</c:v>
                </c:pt>
                <c:pt idx="1366">
                  <c:v>9179</c:v>
                </c:pt>
                <c:pt idx="1367">
                  <c:v>2665</c:v>
                </c:pt>
                <c:pt idx="1368">
                  <c:v>4435</c:v>
                </c:pt>
                <c:pt idx="1369">
                  <c:v>10635</c:v>
                </c:pt>
                <c:pt idx="1370">
                  <c:v>5400</c:v>
                </c:pt>
                <c:pt idx="1371">
                  <c:v>9600</c:v>
                </c:pt>
                <c:pt idx="1372">
                  <c:v>9750</c:v>
                </c:pt>
                <c:pt idx="1373">
                  <c:v>11400</c:v>
                </c:pt>
                <c:pt idx="1374">
                  <c:v>10625</c:v>
                </c:pt>
                <c:pt idx="1375">
                  <c:v>10991</c:v>
                </c:pt>
                <c:pt idx="1376">
                  <c:v>6292</c:v>
                </c:pt>
                <c:pt idx="1377">
                  <c:v>10998</c:v>
                </c:pt>
                <c:pt idx="1378">
                  <c:v>1953</c:v>
                </c:pt>
                <c:pt idx="1379">
                  <c:v>9735</c:v>
                </c:pt>
                <c:pt idx="1380">
                  <c:v>8212</c:v>
                </c:pt>
                <c:pt idx="1381">
                  <c:v>12925</c:v>
                </c:pt>
                <c:pt idx="1382">
                  <c:v>7200</c:v>
                </c:pt>
                <c:pt idx="1383">
                  <c:v>25339</c:v>
                </c:pt>
                <c:pt idx="1384">
                  <c:v>9060</c:v>
                </c:pt>
                <c:pt idx="1385">
                  <c:v>5436</c:v>
                </c:pt>
                <c:pt idx="1386">
                  <c:v>16692</c:v>
                </c:pt>
                <c:pt idx="1387">
                  <c:v>8520</c:v>
                </c:pt>
                <c:pt idx="1388">
                  <c:v>14892</c:v>
                </c:pt>
                <c:pt idx="1389">
                  <c:v>6000</c:v>
                </c:pt>
                <c:pt idx="1390">
                  <c:v>9100</c:v>
                </c:pt>
                <c:pt idx="1391">
                  <c:v>8944</c:v>
                </c:pt>
                <c:pt idx="1392">
                  <c:v>7838</c:v>
                </c:pt>
                <c:pt idx="1393">
                  <c:v>10800</c:v>
                </c:pt>
                <c:pt idx="1394">
                  <c:v>4045</c:v>
                </c:pt>
                <c:pt idx="1395">
                  <c:v>12665</c:v>
                </c:pt>
                <c:pt idx="1396">
                  <c:v>57200</c:v>
                </c:pt>
                <c:pt idx="1397">
                  <c:v>6120</c:v>
                </c:pt>
                <c:pt idx="1398">
                  <c:v>7200</c:v>
                </c:pt>
                <c:pt idx="1399">
                  <c:v>6171</c:v>
                </c:pt>
                <c:pt idx="1400">
                  <c:v>6000</c:v>
                </c:pt>
                <c:pt idx="1401">
                  <c:v>7415</c:v>
                </c:pt>
                <c:pt idx="1402">
                  <c:v>6762</c:v>
                </c:pt>
                <c:pt idx="1403">
                  <c:v>15256</c:v>
                </c:pt>
                <c:pt idx="1404">
                  <c:v>10410</c:v>
                </c:pt>
                <c:pt idx="1405">
                  <c:v>3842</c:v>
                </c:pt>
                <c:pt idx="1406">
                  <c:v>8445</c:v>
                </c:pt>
                <c:pt idx="1407">
                  <c:v>8780</c:v>
                </c:pt>
                <c:pt idx="1408">
                  <c:v>7740</c:v>
                </c:pt>
                <c:pt idx="1409">
                  <c:v>20544</c:v>
                </c:pt>
                <c:pt idx="1410">
                  <c:v>12420</c:v>
                </c:pt>
                <c:pt idx="1411">
                  <c:v>9600</c:v>
                </c:pt>
                <c:pt idx="1412">
                  <c:v>7200</c:v>
                </c:pt>
                <c:pt idx="1413">
                  <c:v>10994</c:v>
                </c:pt>
                <c:pt idx="1414">
                  <c:v>13053</c:v>
                </c:pt>
                <c:pt idx="1415">
                  <c:v>3635</c:v>
                </c:pt>
                <c:pt idx="1416">
                  <c:v>11340</c:v>
                </c:pt>
                <c:pt idx="1417">
                  <c:v>16545</c:v>
                </c:pt>
                <c:pt idx="1418">
                  <c:v>9204</c:v>
                </c:pt>
                <c:pt idx="1419">
                  <c:v>16381</c:v>
                </c:pt>
                <c:pt idx="1420">
                  <c:v>11700</c:v>
                </c:pt>
                <c:pt idx="1421">
                  <c:v>4043</c:v>
                </c:pt>
                <c:pt idx="1422">
                  <c:v>4435</c:v>
                </c:pt>
                <c:pt idx="1423">
                  <c:v>19690</c:v>
                </c:pt>
                <c:pt idx="1424">
                  <c:v>9503</c:v>
                </c:pt>
                <c:pt idx="1425">
                  <c:v>10721</c:v>
                </c:pt>
                <c:pt idx="1426">
                  <c:v>10944</c:v>
                </c:pt>
                <c:pt idx="1427">
                  <c:v>10930</c:v>
                </c:pt>
                <c:pt idx="1428">
                  <c:v>7200</c:v>
                </c:pt>
                <c:pt idx="1429">
                  <c:v>12546</c:v>
                </c:pt>
                <c:pt idx="1430">
                  <c:v>21930</c:v>
                </c:pt>
                <c:pt idx="1431">
                  <c:v>4928</c:v>
                </c:pt>
                <c:pt idx="1432">
                  <c:v>10800</c:v>
                </c:pt>
                <c:pt idx="1433">
                  <c:v>10261</c:v>
                </c:pt>
                <c:pt idx="1434">
                  <c:v>17400</c:v>
                </c:pt>
                <c:pt idx="1435">
                  <c:v>8400</c:v>
                </c:pt>
                <c:pt idx="1436">
                  <c:v>9000</c:v>
                </c:pt>
                <c:pt idx="1437">
                  <c:v>12444</c:v>
                </c:pt>
                <c:pt idx="1438">
                  <c:v>7407</c:v>
                </c:pt>
                <c:pt idx="1439">
                  <c:v>11584</c:v>
                </c:pt>
                <c:pt idx="1440">
                  <c:v>11526</c:v>
                </c:pt>
                <c:pt idx="1441">
                  <c:v>4426</c:v>
                </c:pt>
                <c:pt idx="1442">
                  <c:v>11003</c:v>
                </c:pt>
                <c:pt idx="1443">
                  <c:v>8854</c:v>
                </c:pt>
                <c:pt idx="1444">
                  <c:v>8500</c:v>
                </c:pt>
                <c:pt idx="1445">
                  <c:v>8400</c:v>
                </c:pt>
                <c:pt idx="1446">
                  <c:v>26142</c:v>
                </c:pt>
                <c:pt idx="1447">
                  <c:v>10000</c:v>
                </c:pt>
                <c:pt idx="1448">
                  <c:v>11767</c:v>
                </c:pt>
                <c:pt idx="1449">
                  <c:v>1533</c:v>
                </c:pt>
                <c:pt idx="1450">
                  <c:v>9000</c:v>
                </c:pt>
                <c:pt idx="1451">
                  <c:v>9262</c:v>
                </c:pt>
                <c:pt idx="1452">
                  <c:v>3675</c:v>
                </c:pt>
                <c:pt idx="1453">
                  <c:v>17217</c:v>
                </c:pt>
                <c:pt idx="1454">
                  <c:v>7500</c:v>
                </c:pt>
                <c:pt idx="1455">
                  <c:v>7917</c:v>
                </c:pt>
                <c:pt idx="1456">
                  <c:v>13175</c:v>
                </c:pt>
                <c:pt idx="1457">
                  <c:v>9042</c:v>
                </c:pt>
                <c:pt idx="1458">
                  <c:v>9717</c:v>
                </c:pt>
                <c:pt idx="1459">
                  <c:v>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47E7-88FB-3222006906E6}"/>
            </c:ext>
          </c:extLst>
        </c:ser>
        <c:ser>
          <c:idx val="1"/>
          <c:order val="1"/>
          <c:tx>
            <c:strRef>
              <c:f>Sheet1!$CC$1</c:f>
              <c:strCache>
                <c:ptCount val="1"/>
                <c:pt idx="0">
                  <c:v>SalePrice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FF0000"/>
              </a:solidFill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323"/>
            <c:invertIfNegative val="0"/>
            <c:bubble3D val="0"/>
            <c:spPr>
              <a:solidFill>
                <a:srgbClr val="0066CC"/>
              </a:solidFill>
              <a:ln w="3175">
                <a:solidFill>
                  <a:srgbClr val="FF0000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8B22-47E7-88FB-3222006906E6}"/>
              </c:ext>
            </c:extLst>
          </c:dPt>
          <c:val>
            <c:numRef>
              <c:f>Sheet1!$CC$2:$CC$1461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2-47E7-88FB-3222006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580000"/>
        <c:axId val="1086590080"/>
      </c:barChart>
      <c:catAx>
        <c:axId val="108658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4632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4632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0080"/>
        <c:crosses val="autoZero"/>
        <c:auto val="1"/>
        <c:lblAlgn val="ctr"/>
        <c:lblOffset val="100"/>
        <c:noMultiLvlLbl val="0"/>
      </c:catAx>
      <c:valAx>
        <c:axId val="10865900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463214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463214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63214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8"/>
    </a:solidFill>
    <a:ln w="50800" cap="rnd" cmpd="sng" algn="ctr">
      <a:solidFill>
        <a:srgbClr val="CC9900"/>
      </a:solidFill>
      <a:round/>
    </a:ln>
    <a:effectLst>
      <a:glow rad="254000">
        <a:srgbClr val="FFFFC8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rgbClr val="463214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0</xdr:colOff>
      <xdr:row>3</xdr:row>
      <xdr:rowOff>175260</xdr:rowOff>
    </xdr:from>
    <xdr:to>
      <xdr:col>99</xdr:col>
      <xdr:colOff>0</xdr:colOff>
      <xdr:row>27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F521F-E1B4-A89B-0533-52AA5AB0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117</xdr:col>
      <xdr:colOff>0</xdr:colOff>
      <xdr:row>27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58972-638F-4F2D-BFE8-FFE45EA2B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A7F7-4537-4C3D-8936-CE66A7287894}">
  <dimension ref="A1:CD1461"/>
  <sheetViews>
    <sheetView tabSelected="1" workbookViewId="0">
      <selection activeCell="CD2" sqref="CD2"/>
    </sheetView>
  </sheetViews>
  <sheetFormatPr defaultRowHeight="14.4" x14ac:dyDescent="0.3"/>
  <cols>
    <col min="1" max="1" width="8.88671875" style="1"/>
    <col min="2" max="2" width="17.77734375" style="1" customWidth="1"/>
    <col min="3" max="3" width="8.88671875" style="1"/>
    <col min="4" max="4" width="17.109375" style="1" customWidth="1"/>
    <col min="5" max="8" width="8.88671875" style="1"/>
    <col min="9" max="9" width="17.88671875" style="1" customWidth="1"/>
    <col min="10" max="12" width="8.88671875" style="1"/>
    <col min="13" max="13" width="17.77734375" style="1" customWidth="1"/>
    <col min="14" max="14" width="17.6640625" style="1" customWidth="1"/>
    <col min="15" max="15" width="17.88671875" style="1" customWidth="1"/>
    <col min="16" max="16" width="8.88671875" style="1"/>
    <col min="17" max="17" width="17.5546875" style="1" customWidth="1"/>
    <col min="18" max="19" width="17.77734375" style="1" customWidth="1"/>
    <col min="20" max="20" width="8.88671875" style="1"/>
    <col min="21" max="21" width="17.5546875" style="1" customWidth="1"/>
    <col min="22" max="23" width="8.88671875" style="1"/>
    <col min="24" max="24" width="18" style="1" customWidth="1"/>
    <col min="25" max="25" width="17.88671875" style="1" customWidth="1"/>
    <col min="26" max="27" width="17.6640625" style="1" customWidth="1"/>
    <col min="28" max="29" width="8.88671875" style="1"/>
    <col min="30" max="30" width="17.6640625" style="1" customWidth="1"/>
    <col min="31" max="32" width="8.88671875" style="1"/>
    <col min="33" max="33" width="17.88671875" style="1" customWidth="1"/>
    <col min="34" max="34" width="17.77734375" style="1" customWidth="1"/>
    <col min="35" max="35" width="17.88671875" style="1" customWidth="1"/>
    <col min="36" max="36" width="17.6640625" style="1" customWidth="1"/>
    <col min="37" max="38" width="17.88671875" style="1" customWidth="1"/>
    <col min="39" max="39" width="17.77734375" style="1" customWidth="1"/>
    <col min="40" max="45" width="8.88671875" style="1"/>
    <col min="46" max="46" width="17.77734375" style="1" customWidth="1"/>
    <col min="47" max="47" width="8.88671875" style="1"/>
    <col min="48" max="48" width="17.77734375" style="1" customWidth="1"/>
    <col min="49" max="49" width="17.88671875" style="1" customWidth="1"/>
    <col min="50" max="51" width="8.88671875" style="1"/>
    <col min="52" max="53" width="17.77734375" style="1" customWidth="1"/>
    <col min="54" max="54" width="17.6640625" style="1" customWidth="1"/>
    <col min="55" max="55" width="17.77734375" style="1" customWidth="1"/>
    <col min="56" max="57" width="8.88671875" style="1"/>
    <col min="58" max="58" width="17.5546875" style="1" customWidth="1"/>
    <col min="59" max="59" width="18" style="1" customWidth="1"/>
    <col min="60" max="60" width="17.77734375" style="1" customWidth="1"/>
    <col min="61" max="62" width="17.6640625" style="1" customWidth="1"/>
    <col min="63" max="63" width="17.88671875" style="1" customWidth="1"/>
    <col min="64" max="64" width="18" style="1" customWidth="1"/>
    <col min="65" max="66" width="17.6640625" style="1" customWidth="1"/>
    <col min="67" max="67" width="17.77734375" style="1" customWidth="1"/>
    <col min="68" max="68" width="17.88671875" style="1" customWidth="1"/>
    <col min="69" max="69" width="17.6640625" style="1" customWidth="1"/>
    <col min="70" max="70" width="8.88671875" style="1"/>
    <col min="71" max="71" width="17.6640625" style="1" customWidth="1"/>
    <col min="72" max="74" width="8.88671875" style="1"/>
    <col min="75" max="75" width="17.6640625" style="1" customWidth="1"/>
    <col min="76" max="79" width="8.88671875" style="1"/>
    <col min="80" max="80" width="18" style="1" customWidth="1"/>
    <col min="81" max="16384" width="8.88671875" style="1"/>
  </cols>
  <sheetData>
    <row r="1" spans="1:82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1"/>
    </row>
    <row r="2" spans="1:82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</row>
    <row r="3" spans="1:82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</row>
    <row r="4" spans="1:82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</row>
    <row r="5" spans="1:82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</row>
    <row r="6" spans="1:82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</row>
    <row r="7" spans="1:82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</row>
    <row r="8" spans="1:82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</row>
    <row r="9" spans="1:82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</row>
    <row r="10" spans="1:82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</row>
    <row r="11" spans="1:82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</row>
    <row r="12" spans="1:82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</row>
    <row r="13" spans="1:82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</row>
    <row r="14" spans="1:82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</row>
    <row r="15" spans="1:82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</row>
    <row r="16" spans="1:82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</row>
    <row r="17" spans="1:81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</row>
    <row r="18" spans="1:81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</row>
    <row r="19" spans="1:81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</row>
    <row r="20" spans="1:81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</row>
    <row r="21" spans="1:81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</row>
    <row r="22" spans="1:81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</row>
    <row r="23" spans="1:81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</row>
    <row r="24" spans="1:81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</row>
    <row r="25" spans="1:81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</row>
    <row r="26" spans="1:81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</row>
    <row r="27" spans="1:81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</row>
    <row r="28" spans="1:81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</row>
    <row r="29" spans="1:81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</row>
    <row r="30" spans="1:81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</row>
    <row r="31" spans="1:81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</row>
    <row r="32" spans="1:81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</row>
    <row r="33" spans="1:81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</row>
    <row r="34" spans="1:81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</row>
    <row r="35" spans="1:81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</row>
    <row r="36" spans="1:81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</row>
    <row r="37" spans="1:81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</row>
    <row r="38" spans="1:81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</row>
    <row r="39" spans="1:81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</row>
    <row r="40" spans="1:81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</row>
    <row r="41" spans="1:81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</row>
    <row r="42" spans="1:81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</row>
    <row r="43" spans="1:81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</row>
    <row r="44" spans="1:81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</row>
    <row r="45" spans="1:81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</row>
    <row r="46" spans="1:81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</row>
    <row r="47" spans="1:81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</row>
    <row r="48" spans="1:81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</row>
    <row r="49" spans="1:81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</row>
    <row r="50" spans="1:81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</row>
    <row r="51" spans="1:81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</row>
    <row r="52" spans="1:81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</row>
    <row r="53" spans="1:81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</row>
    <row r="54" spans="1:81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</row>
    <row r="55" spans="1:81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</row>
    <row r="56" spans="1:81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</row>
    <row r="57" spans="1:81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</row>
    <row r="58" spans="1:81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</row>
    <row r="59" spans="1:81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</row>
    <row r="60" spans="1:81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</row>
    <row r="61" spans="1:81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</row>
    <row r="62" spans="1:81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</row>
    <row r="63" spans="1:81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</row>
    <row r="64" spans="1:81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</row>
    <row r="65" spans="1:81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</row>
    <row r="66" spans="1:81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</row>
    <row r="67" spans="1:81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</row>
    <row r="68" spans="1:81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</row>
    <row r="69" spans="1:81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</row>
    <row r="70" spans="1:81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</row>
    <row r="71" spans="1:81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</row>
    <row r="72" spans="1:81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</row>
    <row r="73" spans="1:81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</row>
    <row r="74" spans="1:81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</row>
    <row r="75" spans="1:81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</row>
    <row r="76" spans="1:81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</row>
    <row r="77" spans="1:81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</row>
    <row r="78" spans="1:81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</row>
    <row r="79" spans="1:81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</row>
    <row r="80" spans="1:81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</row>
    <row r="81" spans="1:81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</row>
    <row r="82" spans="1:81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</row>
    <row r="83" spans="1:81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</row>
    <row r="84" spans="1:81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</row>
    <row r="85" spans="1:81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</row>
    <row r="86" spans="1:81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</row>
    <row r="87" spans="1:81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</row>
    <row r="88" spans="1:81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</row>
    <row r="89" spans="1:81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</row>
    <row r="90" spans="1:81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</row>
    <row r="91" spans="1:81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</row>
    <row r="92" spans="1:81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</row>
    <row r="93" spans="1:81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</row>
    <row r="94" spans="1:81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</row>
    <row r="95" spans="1:81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</row>
    <row r="96" spans="1:81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</row>
    <row r="97" spans="1:81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</row>
    <row r="98" spans="1:81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</row>
    <row r="99" spans="1:81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</row>
    <row r="100" spans="1:81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</row>
    <row r="101" spans="1:81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</row>
    <row r="102" spans="1:81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</row>
    <row r="103" spans="1:81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</row>
    <row r="104" spans="1:81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</row>
    <row r="105" spans="1:81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</row>
    <row r="106" spans="1:81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</row>
    <row r="107" spans="1:81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</row>
    <row r="108" spans="1:81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</row>
    <row r="109" spans="1:81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</row>
    <row r="110" spans="1:81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</row>
    <row r="111" spans="1:81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</row>
    <row r="112" spans="1:81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</row>
    <row r="113" spans="1:81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</row>
    <row r="114" spans="1:81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</row>
    <row r="115" spans="1:81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</row>
    <row r="116" spans="1:81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</row>
    <row r="117" spans="1:81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</row>
    <row r="118" spans="1:81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</row>
    <row r="119" spans="1:81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</row>
    <row r="120" spans="1:81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</row>
    <row r="121" spans="1:81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</row>
    <row r="122" spans="1:81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</row>
    <row r="123" spans="1:81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</row>
    <row r="124" spans="1:81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</row>
    <row r="125" spans="1:81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</row>
    <row r="126" spans="1:81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</row>
    <row r="127" spans="1:81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</row>
    <row r="128" spans="1:81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</row>
    <row r="129" spans="1:81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</row>
    <row r="130" spans="1:81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</row>
    <row r="131" spans="1:81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</row>
    <row r="132" spans="1:81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</row>
    <row r="133" spans="1:81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</row>
    <row r="134" spans="1:81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</row>
    <row r="135" spans="1:81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</row>
    <row r="136" spans="1:81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</row>
    <row r="137" spans="1:81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</row>
    <row r="138" spans="1:81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</row>
    <row r="139" spans="1:81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</row>
    <row r="140" spans="1:81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</row>
    <row r="141" spans="1:81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</row>
    <row r="142" spans="1:81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</row>
    <row r="143" spans="1:81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</row>
    <row r="144" spans="1:81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</row>
    <row r="145" spans="1:81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</row>
    <row r="146" spans="1:81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</row>
    <row r="147" spans="1:81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</row>
    <row r="148" spans="1:81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</row>
    <row r="149" spans="1:81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</row>
    <row r="150" spans="1:81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</row>
    <row r="151" spans="1:81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</row>
    <row r="152" spans="1:81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</row>
    <row r="153" spans="1:81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</row>
    <row r="154" spans="1:81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</row>
    <row r="155" spans="1:81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</row>
    <row r="156" spans="1:81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</row>
    <row r="157" spans="1:81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</row>
    <row r="158" spans="1:81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</row>
    <row r="159" spans="1:81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</row>
    <row r="160" spans="1:81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</row>
    <row r="161" spans="1:81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</row>
    <row r="162" spans="1:81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</row>
    <row r="163" spans="1:81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</row>
    <row r="164" spans="1:81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</row>
    <row r="165" spans="1:81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</row>
    <row r="166" spans="1:81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</row>
    <row r="167" spans="1:81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</row>
    <row r="168" spans="1:81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</row>
    <row r="169" spans="1:81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</row>
    <row r="170" spans="1:81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</row>
    <row r="171" spans="1:81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</row>
    <row r="172" spans="1:81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</row>
    <row r="173" spans="1:81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</row>
    <row r="174" spans="1:81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</row>
    <row r="175" spans="1:81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</row>
    <row r="176" spans="1:81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</row>
    <row r="177" spans="1:81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</row>
    <row r="178" spans="1:81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</row>
    <row r="179" spans="1:81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</row>
    <row r="180" spans="1:81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</row>
    <row r="181" spans="1:81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</row>
    <row r="182" spans="1:81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</row>
    <row r="183" spans="1:81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</row>
    <row r="184" spans="1:81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</row>
    <row r="185" spans="1:81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</row>
    <row r="186" spans="1:81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</row>
    <row r="187" spans="1:81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</row>
    <row r="188" spans="1:81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</row>
    <row r="189" spans="1:81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</row>
    <row r="190" spans="1:81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</row>
    <row r="191" spans="1:81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</row>
    <row r="192" spans="1:81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</row>
    <row r="193" spans="1:81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</row>
    <row r="194" spans="1:81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</row>
    <row r="195" spans="1:81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</row>
    <row r="196" spans="1:81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</row>
    <row r="197" spans="1:81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</row>
    <row r="198" spans="1:81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</row>
    <row r="199" spans="1:81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</row>
    <row r="200" spans="1:81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</row>
    <row r="201" spans="1:81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</row>
    <row r="202" spans="1:81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</row>
    <row r="203" spans="1:81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</row>
    <row r="204" spans="1:81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</row>
    <row r="205" spans="1:81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</row>
    <row r="206" spans="1:81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</row>
    <row r="207" spans="1:81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</row>
    <row r="208" spans="1:81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</row>
    <row r="209" spans="1:81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</row>
    <row r="210" spans="1:81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</row>
    <row r="211" spans="1:81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</row>
    <row r="212" spans="1:81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</row>
    <row r="213" spans="1:81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</row>
    <row r="214" spans="1:81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</row>
    <row r="215" spans="1:81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</row>
    <row r="216" spans="1:81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</row>
    <row r="217" spans="1:81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</row>
    <row r="218" spans="1:81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</row>
    <row r="219" spans="1:81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</row>
    <row r="220" spans="1:81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</row>
    <row r="221" spans="1:81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</row>
    <row r="222" spans="1:81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</row>
    <row r="223" spans="1:81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</row>
    <row r="224" spans="1:81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</row>
    <row r="225" spans="1:81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</row>
    <row r="226" spans="1:81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</row>
    <row r="227" spans="1:81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</row>
    <row r="228" spans="1:81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</row>
    <row r="229" spans="1:81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</row>
    <row r="230" spans="1:81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</row>
    <row r="231" spans="1:81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</row>
    <row r="232" spans="1:81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</row>
    <row r="233" spans="1:81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</row>
    <row r="234" spans="1:81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</row>
    <row r="235" spans="1:81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</row>
    <row r="236" spans="1:81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</row>
    <row r="237" spans="1:81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</row>
    <row r="238" spans="1:81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</row>
    <row r="239" spans="1:81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</row>
    <row r="240" spans="1:81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</row>
    <row r="241" spans="1:81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</row>
    <row r="242" spans="1:81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</row>
    <row r="243" spans="1:81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</row>
    <row r="244" spans="1:81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</row>
    <row r="245" spans="1:81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</row>
    <row r="246" spans="1:81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</row>
    <row r="247" spans="1:81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</row>
    <row r="248" spans="1:81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</row>
    <row r="249" spans="1:81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</row>
    <row r="250" spans="1:81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</row>
    <row r="251" spans="1:81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</row>
    <row r="252" spans="1:81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</row>
    <row r="253" spans="1:81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</row>
    <row r="254" spans="1:81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</row>
    <row r="255" spans="1:81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</row>
    <row r="256" spans="1:81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</row>
    <row r="257" spans="1:81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</row>
    <row r="258" spans="1:81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</row>
    <row r="259" spans="1:81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</row>
    <row r="260" spans="1:81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</row>
    <row r="261" spans="1:81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</row>
    <row r="262" spans="1:81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</row>
    <row r="263" spans="1:81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</row>
    <row r="264" spans="1:81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</row>
    <row r="265" spans="1:81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</row>
    <row r="266" spans="1:81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</row>
    <row r="267" spans="1:81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</row>
    <row r="268" spans="1:81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</row>
    <row r="269" spans="1:81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</row>
    <row r="270" spans="1:81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</row>
    <row r="271" spans="1:81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</row>
    <row r="272" spans="1:81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</row>
    <row r="273" spans="1:81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</row>
    <row r="274" spans="1:81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</row>
    <row r="275" spans="1:81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</row>
    <row r="276" spans="1:81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</row>
    <row r="277" spans="1:81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</row>
    <row r="278" spans="1:81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</row>
    <row r="279" spans="1:81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</row>
    <row r="280" spans="1:81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</row>
    <row r="281" spans="1:81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</row>
    <row r="282" spans="1:81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</row>
    <row r="283" spans="1:81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</row>
    <row r="284" spans="1:81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</row>
    <row r="285" spans="1:81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</row>
    <row r="286" spans="1:81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</row>
    <row r="287" spans="1:81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</row>
    <row r="288" spans="1:81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</row>
    <row r="289" spans="1:81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</row>
    <row r="290" spans="1:81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</row>
    <row r="291" spans="1:81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</row>
    <row r="292" spans="1:81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</row>
    <row r="293" spans="1:81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</row>
    <row r="294" spans="1:81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</row>
    <row r="295" spans="1:81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</row>
    <row r="296" spans="1:81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</row>
    <row r="297" spans="1:81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</row>
    <row r="298" spans="1:81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</row>
    <row r="299" spans="1:81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</row>
    <row r="300" spans="1:81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</row>
    <row r="301" spans="1:81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</row>
    <row r="302" spans="1:81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</row>
    <row r="303" spans="1:81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</row>
    <row r="304" spans="1:81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</row>
    <row r="305" spans="1:81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</row>
    <row r="306" spans="1:81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</row>
    <row r="307" spans="1:81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</row>
    <row r="308" spans="1:81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</row>
    <row r="309" spans="1:81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</row>
    <row r="310" spans="1:81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</row>
    <row r="311" spans="1:81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</row>
    <row r="312" spans="1:81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</row>
    <row r="313" spans="1:81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</row>
    <row r="314" spans="1:81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</row>
    <row r="315" spans="1:81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</row>
    <row r="316" spans="1:81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</row>
    <row r="317" spans="1:81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</row>
    <row r="318" spans="1:81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</row>
    <row r="319" spans="1:81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</row>
    <row r="320" spans="1:81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</row>
    <row r="321" spans="1:81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</row>
    <row r="322" spans="1:81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</row>
    <row r="323" spans="1:81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</row>
    <row r="324" spans="1:81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</row>
    <row r="325" spans="1:81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</row>
    <row r="326" spans="1:81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</row>
    <row r="327" spans="1:81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</row>
    <row r="328" spans="1:81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</row>
    <row r="329" spans="1:81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</row>
    <row r="330" spans="1:81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</row>
    <row r="331" spans="1:81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</row>
    <row r="332" spans="1:81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</row>
    <row r="333" spans="1:81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</row>
    <row r="334" spans="1:81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</row>
    <row r="335" spans="1:81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</row>
    <row r="336" spans="1:81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</row>
    <row r="337" spans="1:81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</row>
    <row r="338" spans="1:81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</row>
    <row r="339" spans="1:81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</row>
    <row r="340" spans="1:81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</row>
    <row r="341" spans="1:81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</row>
    <row r="342" spans="1:81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</row>
    <row r="343" spans="1:81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</row>
    <row r="344" spans="1:81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</row>
    <row r="345" spans="1:81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</row>
    <row r="346" spans="1:81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</row>
    <row r="347" spans="1:81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</row>
    <row r="348" spans="1:81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</row>
    <row r="349" spans="1:81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</row>
    <row r="350" spans="1:81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</row>
    <row r="351" spans="1:81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</row>
    <row r="352" spans="1:81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</row>
    <row r="353" spans="1:81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</row>
    <row r="354" spans="1:81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</row>
    <row r="355" spans="1:81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</row>
    <row r="356" spans="1:81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</row>
    <row r="357" spans="1:81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</row>
    <row r="358" spans="1:81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</row>
    <row r="359" spans="1:81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</row>
    <row r="360" spans="1:81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</row>
    <row r="361" spans="1:81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</row>
    <row r="362" spans="1:81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</row>
    <row r="363" spans="1:81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</row>
    <row r="364" spans="1:81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</row>
    <row r="365" spans="1:81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</row>
    <row r="366" spans="1:81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</row>
    <row r="367" spans="1:81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</row>
    <row r="368" spans="1:81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</row>
    <row r="369" spans="1:81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</row>
    <row r="370" spans="1:81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</row>
    <row r="371" spans="1:81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</row>
    <row r="372" spans="1:81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</row>
    <row r="373" spans="1:81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</row>
    <row r="374" spans="1:81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</row>
    <row r="375" spans="1:81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</row>
    <row r="376" spans="1:81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</row>
    <row r="377" spans="1:81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</row>
    <row r="378" spans="1:81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</row>
    <row r="379" spans="1:81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</row>
    <row r="380" spans="1:81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</row>
    <row r="381" spans="1:81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</row>
    <row r="382" spans="1:81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</row>
    <row r="383" spans="1:81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</row>
    <row r="384" spans="1:81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</row>
    <row r="385" spans="1:81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</row>
    <row r="386" spans="1:81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</row>
    <row r="387" spans="1:81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</row>
    <row r="388" spans="1:81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</row>
    <row r="389" spans="1:81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</row>
    <row r="390" spans="1:81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</row>
    <row r="391" spans="1:81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</row>
    <row r="392" spans="1:81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</row>
    <row r="393" spans="1:81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</row>
    <row r="394" spans="1:81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</row>
    <row r="395" spans="1:81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</row>
    <row r="396" spans="1:81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</row>
    <row r="397" spans="1:81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</row>
    <row r="398" spans="1:81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</row>
    <row r="399" spans="1:81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</row>
    <row r="400" spans="1:81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</row>
    <row r="401" spans="1:81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</row>
    <row r="402" spans="1:81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</row>
    <row r="403" spans="1:81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</row>
    <row r="404" spans="1:81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</row>
    <row r="405" spans="1:81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</row>
    <row r="406" spans="1:81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</row>
    <row r="407" spans="1:81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</row>
    <row r="408" spans="1:81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</row>
    <row r="409" spans="1:81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</row>
    <row r="410" spans="1:81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</row>
    <row r="411" spans="1:81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</row>
    <row r="412" spans="1:81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</row>
    <row r="413" spans="1:81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</row>
    <row r="414" spans="1:81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</row>
    <row r="415" spans="1:81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</row>
    <row r="416" spans="1:81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</row>
    <row r="417" spans="1:81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</row>
    <row r="418" spans="1:81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</row>
    <row r="419" spans="1:81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</row>
    <row r="420" spans="1:81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</row>
    <row r="421" spans="1:81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</row>
    <row r="422" spans="1:81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</row>
    <row r="423" spans="1:81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</row>
    <row r="424" spans="1:81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</row>
    <row r="425" spans="1:81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</row>
    <row r="426" spans="1:81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</row>
    <row r="427" spans="1:81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</row>
    <row r="428" spans="1:81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</row>
    <row r="429" spans="1:81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</row>
    <row r="430" spans="1:81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</row>
    <row r="431" spans="1:81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</row>
    <row r="432" spans="1:81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</row>
    <row r="433" spans="1:81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</row>
    <row r="434" spans="1:81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</row>
    <row r="435" spans="1:81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</row>
    <row r="436" spans="1:81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</row>
    <row r="437" spans="1:81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</row>
    <row r="438" spans="1:81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</row>
    <row r="439" spans="1:81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</row>
    <row r="440" spans="1:81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</row>
    <row r="441" spans="1:81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</row>
    <row r="442" spans="1:81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</row>
    <row r="443" spans="1:81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</row>
    <row r="444" spans="1:81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</row>
    <row r="445" spans="1:81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</row>
    <row r="446" spans="1:81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</row>
    <row r="447" spans="1:81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</row>
    <row r="448" spans="1:81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</row>
    <row r="449" spans="1:81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</row>
    <row r="450" spans="1:81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</row>
    <row r="451" spans="1:81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</row>
    <row r="452" spans="1:81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</row>
    <row r="453" spans="1:81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</row>
    <row r="454" spans="1:81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</row>
    <row r="455" spans="1:81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</row>
    <row r="456" spans="1:81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</row>
    <row r="457" spans="1:81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</row>
    <row r="458" spans="1:81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</row>
    <row r="459" spans="1:81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</row>
    <row r="460" spans="1:81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</row>
    <row r="461" spans="1:81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</row>
    <row r="462" spans="1:81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</row>
    <row r="463" spans="1:81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</row>
    <row r="464" spans="1:81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</row>
    <row r="465" spans="1:81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</row>
    <row r="466" spans="1:81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</row>
    <row r="467" spans="1:81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</row>
    <row r="468" spans="1:81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</row>
    <row r="469" spans="1:81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</row>
    <row r="470" spans="1:81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</row>
    <row r="471" spans="1:81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</row>
    <row r="472" spans="1:81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</row>
    <row r="473" spans="1:81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</row>
    <row r="474" spans="1:81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</row>
    <row r="475" spans="1:81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</row>
    <row r="476" spans="1:81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</row>
    <row r="477" spans="1:81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</row>
    <row r="478" spans="1:81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</row>
    <row r="479" spans="1:81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</row>
    <row r="480" spans="1:81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</row>
    <row r="481" spans="1:81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</row>
    <row r="482" spans="1:81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</row>
    <row r="483" spans="1:81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</row>
    <row r="484" spans="1:81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</row>
    <row r="485" spans="1:81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</row>
    <row r="486" spans="1:81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</row>
    <row r="487" spans="1:81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</row>
    <row r="488" spans="1:81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</row>
    <row r="489" spans="1:81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</row>
    <row r="490" spans="1:81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</row>
    <row r="491" spans="1:81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</row>
    <row r="492" spans="1:81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</row>
    <row r="493" spans="1:81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</row>
    <row r="494" spans="1:81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</row>
    <row r="495" spans="1:81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</row>
    <row r="496" spans="1:81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</row>
    <row r="497" spans="1:81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</row>
    <row r="498" spans="1:81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</row>
    <row r="499" spans="1:81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</row>
    <row r="500" spans="1:81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</row>
    <row r="501" spans="1:81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</row>
    <row r="502" spans="1:81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</row>
    <row r="503" spans="1:81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</row>
    <row r="504" spans="1:81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</row>
    <row r="505" spans="1:81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</row>
    <row r="506" spans="1:81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</row>
    <row r="507" spans="1:81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</row>
    <row r="508" spans="1:81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</row>
    <row r="509" spans="1:81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</row>
    <row r="510" spans="1:81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</row>
    <row r="511" spans="1:81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</row>
    <row r="512" spans="1:81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</row>
    <row r="513" spans="1:81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</row>
    <row r="514" spans="1:81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</row>
    <row r="515" spans="1:81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</row>
    <row r="516" spans="1:81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</row>
    <row r="517" spans="1:81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</row>
    <row r="518" spans="1:81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</row>
    <row r="519" spans="1:81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</row>
    <row r="520" spans="1:81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</row>
    <row r="521" spans="1:81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</row>
    <row r="522" spans="1:81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</row>
    <row r="523" spans="1:81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</row>
    <row r="524" spans="1:81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</row>
    <row r="525" spans="1:81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</row>
    <row r="526" spans="1:81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</row>
    <row r="527" spans="1:81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</row>
    <row r="528" spans="1:81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</row>
    <row r="529" spans="1:81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</row>
    <row r="530" spans="1:81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</row>
    <row r="531" spans="1:81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</row>
    <row r="532" spans="1:81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</row>
    <row r="533" spans="1:81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</row>
    <row r="534" spans="1:81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</row>
    <row r="535" spans="1:81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</row>
    <row r="536" spans="1:81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</row>
    <row r="537" spans="1:81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</row>
    <row r="538" spans="1:81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</row>
    <row r="539" spans="1:81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</row>
    <row r="540" spans="1:81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</row>
    <row r="541" spans="1:81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</row>
    <row r="542" spans="1:81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</row>
    <row r="543" spans="1:81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</row>
    <row r="544" spans="1:81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</row>
    <row r="545" spans="1:81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</row>
    <row r="546" spans="1:81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</row>
    <row r="547" spans="1:81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</row>
    <row r="548" spans="1:81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</row>
    <row r="549" spans="1:81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</row>
    <row r="550" spans="1:81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</row>
    <row r="551" spans="1:81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</row>
    <row r="552" spans="1:81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</row>
    <row r="553" spans="1:81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</row>
    <row r="554" spans="1:81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</row>
    <row r="555" spans="1:81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</row>
    <row r="556" spans="1:81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</row>
    <row r="557" spans="1:81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</row>
    <row r="558" spans="1:81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</row>
    <row r="559" spans="1:81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</row>
    <row r="560" spans="1:81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</row>
    <row r="561" spans="1:81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</row>
    <row r="562" spans="1:81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</row>
    <row r="563" spans="1:81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</row>
    <row r="564" spans="1:81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</row>
    <row r="565" spans="1:81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</row>
    <row r="566" spans="1:81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</row>
    <row r="567" spans="1:81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</row>
    <row r="568" spans="1:81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</row>
    <row r="569" spans="1:81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</row>
    <row r="570" spans="1:81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</row>
    <row r="571" spans="1:81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</row>
    <row r="572" spans="1:81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</row>
    <row r="573" spans="1:81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</row>
    <row r="574" spans="1:81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</row>
    <row r="575" spans="1:81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</row>
    <row r="576" spans="1:81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</row>
    <row r="577" spans="1:81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</row>
    <row r="578" spans="1:81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</row>
    <row r="579" spans="1:81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</row>
    <row r="580" spans="1:81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</row>
    <row r="581" spans="1:81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</row>
    <row r="582" spans="1:81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</row>
    <row r="583" spans="1:81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</row>
    <row r="584" spans="1:81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</row>
    <row r="585" spans="1:81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</row>
    <row r="586" spans="1:81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</row>
    <row r="587" spans="1:81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</row>
    <row r="588" spans="1:81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</row>
    <row r="589" spans="1:81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</row>
    <row r="590" spans="1:81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</row>
    <row r="591" spans="1:81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</row>
    <row r="592" spans="1:81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</row>
    <row r="593" spans="1:81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</row>
    <row r="594" spans="1:81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</row>
    <row r="595" spans="1:81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</row>
    <row r="596" spans="1:81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</row>
    <row r="597" spans="1:81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</row>
    <row r="598" spans="1:81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</row>
    <row r="599" spans="1:81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</row>
    <row r="600" spans="1:81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</row>
    <row r="601" spans="1:81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</row>
    <row r="602" spans="1:81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</row>
    <row r="603" spans="1:81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</row>
    <row r="604" spans="1:81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</row>
    <row r="605" spans="1:81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</row>
    <row r="606" spans="1:81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</row>
    <row r="607" spans="1:81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</row>
    <row r="608" spans="1:81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</row>
    <row r="609" spans="1:81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</row>
    <row r="610" spans="1:81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</row>
    <row r="611" spans="1:81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</row>
    <row r="612" spans="1:81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</row>
    <row r="613" spans="1:81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</row>
    <row r="614" spans="1:81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</row>
    <row r="615" spans="1:81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</row>
    <row r="616" spans="1:81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</row>
    <row r="617" spans="1:81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</row>
    <row r="618" spans="1:81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</row>
    <row r="619" spans="1:81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</row>
    <row r="620" spans="1:81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</row>
    <row r="621" spans="1:81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</row>
    <row r="622" spans="1:81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</row>
    <row r="623" spans="1:81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</row>
    <row r="624" spans="1:81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</row>
    <row r="625" spans="1:81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</row>
    <row r="626" spans="1:81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</row>
    <row r="627" spans="1:81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</row>
    <row r="628" spans="1:81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</row>
    <row r="629" spans="1:81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</row>
    <row r="630" spans="1:81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</row>
    <row r="631" spans="1:81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</row>
    <row r="632" spans="1:81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</row>
    <row r="633" spans="1:81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</row>
    <row r="634" spans="1:81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</row>
    <row r="635" spans="1:81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</row>
    <row r="636" spans="1:81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</row>
    <row r="637" spans="1:81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</row>
    <row r="638" spans="1:81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</row>
    <row r="639" spans="1:81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</row>
    <row r="640" spans="1:81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</row>
    <row r="641" spans="1:81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</row>
    <row r="642" spans="1:81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</row>
    <row r="643" spans="1:81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</row>
    <row r="644" spans="1:81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</row>
    <row r="645" spans="1:81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</row>
    <row r="646" spans="1:81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</row>
    <row r="647" spans="1:81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</row>
    <row r="648" spans="1:81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</row>
    <row r="649" spans="1:81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</row>
    <row r="650" spans="1:81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</row>
    <row r="651" spans="1:81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</row>
    <row r="652" spans="1:81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</row>
    <row r="653" spans="1:81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</row>
    <row r="654" spans="1:81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</row>
    <row r="655" spans="1:81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</row>
    <row r="656" spans="1:81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</row>
    <row r="657" spans="1:81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</row>
    <row r="658" spans="1:81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</row>
    <row r="659" spans="1:81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</row>
    <row r="660" spans="1:81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</row>
    <row r="661" spans="1:81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</row>
    <row r="662" spans="1:81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</row>
    <row r="663" spans="1:81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</row>
    <row r="664" spans="1:81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</row>
    <row r="665" spans="1:81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</row>
    <row r="666" spans="1:81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</row>
    <row r="667" spans="1:81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</row>
    <row r="668" spans="1:81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</row>
    <row r="669" spans="1:81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</row>
    <row r="670" spans="1:81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</row>
    <row r="671" spans="1:81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</row>
    <row r="672" spans="1:81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</row>
    <row r="673" spans="1:81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</row>
    <row r="674" spans="1:81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</row>
    <row r="675" spans="1:81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</row>
    <row r="676" spans="1:81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</row>
    <row r="677" spans="1:81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</row>
    <row r="678" spans="1:81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</row>
    <row r="679" spans="1:81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</row>
    <row r="680" spans="1:81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</row>
    <row r="681" spans="1:81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</row>
    <row r="682" spans="1:81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</row>
    <row r="683" spans="1:81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</row>
    <row r="684" spans="1:81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</row>
    <row r="685" spans="1:81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</row>
    <row r="686" spans="1:81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</row>
    <row r="687" spans="1:81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</row>
    <row r="688" spans="1:81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</row>
    <row r="689" spans="1:81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</row>
    <row r="690" spans="1:81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</row>
    <row r="691" spans="1:81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</row>
    <row r="692" spans="1:81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</row>
    <row r="693" spans="1:81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</row>
    <row r="694" spans="1:81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</row>
    <row r="695" spans="1:81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</row>
    <row r="696" spans="1:81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</row>
    <row r="697" spans="1:81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</row>
    <row r="698" spans="1:81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</row>
    <row r="699" spans="1:81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</row>
    <row r="700" spans="1:81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</row>
    <row r="701" spans="1:81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</row>
    <row r="702" spans="1:81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</row>
    <row r="703" spans="1:81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</row>
    <row r="704" spans="1:81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</row>
    <row r="705" spans="1:81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</row>
    <row r="706" spans="1:81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</row>
    <row r="707" spans="1:81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</row>
    <row r="708" spans="1:81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</row>
    <row r="709" spans="1:81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</row>
    <row r="710" spans="1:81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</row>
    <row r="711" spans="1:81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</row>
    <row r="712" spans="1:81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</row>
    <row r="713" spans="1:81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</row>
    <row r="714" spans="1:81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</row>
    <row r="715" spans="1:81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</row>
    <row r="716" spans="1:81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</row>
    <row r="717" spans="1:81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</row>
    <row r="718" spans="1:81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</row>
    <row r="719" spans="1:81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</row>
    <row r="720" spans="1:81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</row>
    <row r="721" spans="1:81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</row>
    <row r="722" spans="1:81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</row>
    <row r="723" spans="1:81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</row>
    <row r="724" spans="1:81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</row>
    <row r="725" spans="1:81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</row>
    <row r="726" spans="1:81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</row>
    <row r="727" spans="1:81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</row>
    <row r="728" spans="1:81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</row>
    <row r="729" spans="1:81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</row>
    <row r="730" spans="1:81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</row>
    <row r="731" spans="1:81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</row>
    <row r="732" spans="1:81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</row>
    <row r="733" spans="1:81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</row>
    <row r="734" spans="1:81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</row>
    <row r="735" spans="1:81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</row>
    <row r="736" spans="1:81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</row>
    <row r="737" spans="1:81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</row>
    <row r="738" spans="1:81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</row>
    <row r="739" spans="1:81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</row>
    <row r="740" spans="1:81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</row>
    <row r="741" spans="1:81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</row>
    <row r="742" spans="1:81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</row>
    <row r="743" spans="1:81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</row>
    <row r="744" spans="1:81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</row>
    <row r="745" spans="1:81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</row>
    <row r="746" spans="1:81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</row>
    <row r="747" spans="1:81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</row>
    <row r="748" spans="1:81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</row>
    <row r="749" spans="1:81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</row>
    <row r="750" spans="1:81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</row>
    <row r="751" spans="1:81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</row>
    <row r="752" spans="1:81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</row>
    <row r="753" spans="1:81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</row>
    <row r="754" spans="1:81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</row>
    <row r="755" spans="1:81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</row>
    <row r="756" spans="1:81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</row>
    <row r="757" spans="1:81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</row>
    <row r="758" spans="1:81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</row>
    <row r="759" spans="1:81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</row>
    <row r="760" spans="1:81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</row>
    <row r="761" spans="1:81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</row>
    <row r="762" spans="1:81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</row>
    <row r="763" spans="1:81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</row>
    <row r="764" spans="1:81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</row>
    <row r="765" spans="1:81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</row>
    <row r="766" spans="1:81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</row>
    <row r="767" spans="1:81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</row>
    <row r="768" spans="1:81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</row>
    <row r="769" spans="1:81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</row>
    <row r="770" spans="1:81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</row>
    <row r="771" spans="1:81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</row>
    <row r="772" spans="1:81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</row>
    <row r="773" spans="1:81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</row>
    <row r="774" spans="1:81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</row>
    <row r="775" spans="1:81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</row>
    <row r="776" spans="1:81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</row>
    <row r="777" spans="1:81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</row>
    <row r="778" spans="1:81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</row>
    <row r="779" spans="1:81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</row>
    <row r="780" spans="1:81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</row>
    <row r="781" spans="1:81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</row>
    <row r="782" spans="1:81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</row>
    <row r="783" spans="1:81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</row>
    <row r="784" spans="1:81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</row>
    <row r="785" spans="1:81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</row>
    <row r="786" spans="1:81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</row>
    <row r="787" spans="1:81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</row>
    <row r="788" spans="1:81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</row>
    <row r="789" spans="1:81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</row>
    <row r="790" spans="1:81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</row>
    <row r="791" spans="1:81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</row>
    <row r="792" spans="1:81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</row>
    <row r="793" spans="1:81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</row>
    <row r="794" spans="1:81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</row>
    <row r="795" spans="1:81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</row>
    <row r="796" spans="1:81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</row>
    <row r="797" spans="1:81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</row>
    <row r="798" spans="1:81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</row>
    <row r="799" spans="1:81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</row>
    <row r="800" spans="1:81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</row>
    <row r="801" spans="1:81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</row>
    <row r="802" spans="1:81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</row>
    <row r="803" spans="1:81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</row>
    <row r="804" spans="1:81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</row>
    <row r="805" spans="1:81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</row>
    <row r="806" spans="1:81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</row>
    <row r="807" spans="1:81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</row>
    <row r="808" spans="1:81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</row>
    <row r="809" spans="1:81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</row>
    <row r="810" spans="1:81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</row>
    <row r="811" spans="1:81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</row>
    <row r="812" spans="1:81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</row>
    <row r="813" spans="1:81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</row>
    <row r="814" spans="1:81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</row>
    <row r="815" spans="1:81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</row>
    <row r="816" spans="1:81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</row>
    <row r="817" spans="1:81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</row>
    <row r="818" spans="1:81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</row>
    <row r="819" spans="1:81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</row>
    <row r="820" spans="1:81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</row>
    <row r="821" spans="1:81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</row>
    <row r="822" spans="1:81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</row>
    <row r="823" spans="1:81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</row>
    <row r="824" spans="1:81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</row>
    <row r="825" spans="1:81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</row>
    <row r="826" spans="1:81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</row>
    <row r="827" spans="1:81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</row>
    <row r="828" spans="1:81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</row>
    <row r="829" spans="1:81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</row>
    <row r="830" spans="1:81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</row>
    <row r="831" spans="1:81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</row>
    <row r="832" spans="1:81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</row>
    <row r="833" spans="1:81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</row>
    <row r="834" spans="1:81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</row>
    <row r="835" spans="1:81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</row>
    <row r="836" spans="1:81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</row>
    <row r="837" spans="1:81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</row>
    <row r="838" spans="1:81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</row>
    <row r="839" spans="1:81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</row>
    <row r="840" spans="1:81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</row>
    <row r="841" spans="1:81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</row>
    <row r="842" spans="1:81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</row>
    <row r="843" spans="1:81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</row>
    <row r="844" spans="1:81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</row>
    <row r="845" spans="1:81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</row>
    <row r="846" spans="1:81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</row>
    <row r="847" spans="1:81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</row>
    <row r="848" spans="1:81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</row>
    <row r="849" spans="1:81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</row>
    <row r="850" spans="1:81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</row>
    <row r="851" spans="1:81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</row>
    <row r="852" spans="1:81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</row>
    <row r="853" spans="1:81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</row>
    <row r="854" spans="1:81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</row>
    <row r="855" spans="1:81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</row>
    <row r="856" spans="1:81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</row>
    <row r="857" spans="1:81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</row>
    <row r="858" spans="1:81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</row>
    <row r="859" spans="1:81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</row>
    <row r="860" spans="1:81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</row>
    <row r="861" spans="1:81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</row>
    <row r="862" spans="1:81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</row>
    <row r="863" spans="1:81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</row>
    <row r="864" spans="1:81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</row>
    <row r="865" spans="1:81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</row>
    <row r="866" spans="1:81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</row>
    <row r="867" spans="1:81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</row>
    <row r="868" spans="1:81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</row>
    <row r="869" spans="1:81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</row>
    <row r="870" spans="1:81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</row>
    <row r="871" spans="1:81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</row>
    <row r="872" spans="1:81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</row>
    <row r="873" spans="1:81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</row>
    <row r="874" spans="1:81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</row>
    <row r="875" spans="1:81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</row>
    <row r="876" spans="1:81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</row>
    <row r="877" spans="1:81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</row>
    <row r="878" spans="1:81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</row>
    <row r="879" spans="1:81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</row>
    <row r="880" spans="1:81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</row>
    <row r="881" spans="1:81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</row>
    <row r="882" spans="1:81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</row>
    <row r="883" spans="1:81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</row>
    <row r="884" spans="1:81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</row>
    <row r="885" spans="1:81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</row>
    <row r="886" spans="1:81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</row>
    <row r="887" spans="1:81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</row>
    <row r="888" spans="1:81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</row>
    <row r="889" spans="1:81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</row>
    <row r="890" spans="1:81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</row>
    <row r="891" spans="1:81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</row>
    <row r="892" spans="1:81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</row>
    <row r="893" spans="1:81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</row>
    <row r="894" spans="1:81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</row>
    <row r="895" spans="1:81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</row>
    <row r="896" spans="1:81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</row>
    <row r="897" spans="1:81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</row>
    <row r="898" spans="1:81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</row>
    <row r="899" spans="1:81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</row>
    <row r="900" spans="1:81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</row>
    <row r="901" spans="1:81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</row>
    <row r="902" spans="1:81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</row>
    <row r="903" spans="1:81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</row>
    <row r="904" spans="1:81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</row>
    <row r="905" spans="1:81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</row>
    <row r="906" spans="1:81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</row>
    <row r="907" spans="1:81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</row>
    <row r="908" spans="1:81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</row>
    <row r="909" spans="1:81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</row>
    <row r="910" spans="1:81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</row>
    <row r="911" spans="1:81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</row>
    <row r="912" spans="1:81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</row>
    <row r="913" spans="1:81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</row>
    <row r="914" spans="1:81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</row>
    <row r="915" spans="1:81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</row>
    <row r="916" spans="1:81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</row>
    <row r="917" spans="1:81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</row>
    <row r="918" spans="1:81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</row>
    <row r="919" spans="1:81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</row>
    <row r="920" spans="1:81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</row>
    <row r="921" spans="1:81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</row>
    <row r="922" spans="1:81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</row>
    <row r="923" spans="1:81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</row>
    <row r="924" spans="1:81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</row>
    <row r="925" spans="1:81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</row>
    <row r="926" spans="1:81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</row>
    <row r="927" spans="1:81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</row>
    <row r="928" spans="1:81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</row>
    <row r="929" spans="1:81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</row>
    <row r="930" spans="1:81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</row>
    <row r="931" spans="1:81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</row>
    <row r="932" spans="1:81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</row>
    <row r="933" spans="1:81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</row>
    <row r="934" spans="1:81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</row>
    <row r="935" spans="1:81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</row>
    <row r="936" spans="1:81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</row>
    <row r="937" spans="1:81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</row>
    <row r="938" spans="1:81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</row>
    <row r="939" spans="1:81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</row>
    <row r="940" spans="1:81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</row>
    <row r="941" spans="1:81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</row>
    <row r="942" spans="1:81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</row>
    <row r="943" spans="1:81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</row>
    <row r="944" spans="1:81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</row>
    <row r="945" spans="1:81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</row>
    <row r="946" spans="1:81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</row>
    <row r="947" spans="1:81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</row>
    <row r="948" spans="1:81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</row>
    <row r="949" spans="1:81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</row>
    <row r="950" spans="1:81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</row>
    <row r="951" spans="1:81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</row>
    <row r="952" spans="1:81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</row>
    <row r="953" spans="1:81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</row>
    <row r="954" spans="1:81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</row>
    <row r="955" spans="1:81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</row>
    <row r="956" spans="1:81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</row>
    <row r="957" spans="1:81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</row>
    <row r="958" spans="1:81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</row>
    <row r="959" spans="1:81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</row>
    <row r="960" spans="1:81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</row>
    <row r="961" spans="1:81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</row>
    <row r="962" spans="1:81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</row>
    <row r="963" spans="1:81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</row>
    <row r="964" spans="1:81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</row>
    <row r="965" spans="1:81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</row>
    <row r="966" spans="1:81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</row>
    <row r="967" spans="1:81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</row>
    <row r="968" spans="1:81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</row>
    <row r="969" spans="1:81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</row>
    <row r="970" spans="1:81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</row>
    <row r="971" spans="1:81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</row>
    <row r="972" spans="1:81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</row>
    <row r="973" spans="1:81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</row>
    <row r="974" spans="1:81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</row>
    <row r="975" spans="1:81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</row>
    <row r="976" spans="1:81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</row>
    <row r="977" spans="1:81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</row>
    <row r="978" spans="1:81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</row>
    <row r="979" spans="1:81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</row>
    <row r="980" spans="1:81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</row>
    <row r="981" spans="1:81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</row>
    <row r="982" spans="1:81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</row>
    <row r="983" spans="1:81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</row>
    <row r="984" spans="1:81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</row>
    <row r="985" spans="1:81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</row>
    <row r="986" spans="1:81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</row>
    <row r="987" spans="1:81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</row>
    <row r="988" spans="1:81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</row>
    <row r="989" spans="1:81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</row>
    <row r="990" spans="1:81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</row>
    <row r="991" spans="1:81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</row>
    <row r="992" spans="1:81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</row>
    <row r="993" spans="1:81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</row>
    <row r="994" spans="1:81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</row>
    <row r="995" spans="1:81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</row>
    <row r="996" spans="1:81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</row>
    <row r="997" spans="1:81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</row>
    <row r="998" spans="1:81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</row>
    <row r="999" spans="1:81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</row>
    <row r="1000" spans="1:81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</row>
    <row r="1001" spans="1:81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</row>
    <row r="1002" spans="1:81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</row>
    <row r="1003" spans="1:81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</row>
    <row r="1004" spans="1:81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</row>
    <row r="1005" spans="1:81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</row>
    <row r="1006" spans="1:81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</row>
    <row r="1007" spans="1:81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</row>
    <row r="1008" spans="1:81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</row>
    <row r="1009" spans="1:81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</row>
    <row r="1010" spans="1:81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</row>
    <row r="1011" spans="1:81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</row>
    <row r="1012" spans="1:81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</row>
    <row r="1013" spans="1:81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</row>
    <row r="1014" spans="1:81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</row>
    <row r="1015" spans="1:81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</row>
    <row r="1016" spans="1:81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</row>
    <row r="1017" spans="1:81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</row>
    <row r="1018" spans="1:81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</row>
    <row r="1019" spans="1:81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</row>
    <row r="1020" spans="1:81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</row>
    <row r="1021" spans="1:81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</row>
    <row r="1022" spans="1:81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</row>
    <row r="1023" spans="1:81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</row>
    <row r="1024" spans="1:81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</row>
    <row r="1025" spans="1:81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</row>
    <row r="1026" spans="1:81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</row>
    <row r="1027" spans="1:81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</row>
    <row r="1028" spans="1:81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</row>
    <row r="1029" spans="1:81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</row>
    <row r="1030" spans="1:81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</row>
    <row r="1031" spans="1:81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</row>
    <row r="1032" spans="1:81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</row>
    <row r="1033" spans="1:81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</row>
    <row r="1034" spans="1:81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</row>
    <row r="1035" spans="1:81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</row>
    <row r="1036" spans="1:81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</row>
    <row r="1037" spans="1:81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</row>
    <row r="1038" spans="1:81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</row>
    <row r="1039" spans="1:81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</row>
    <row r="1040" spans="1:81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</row>
    <row r="1041" spans="1:81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</row>
    <row r="1042" spans="1:81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</row>
    <row r="1043" spans="1:81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</row>
    <row r="1044" spans="1:81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</row>
    <row r="1045" spans="1:81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</row>
    <row r="1046" spans="1:81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</row>
    <row r="1047" spans="1:81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</row>
    <row r="1048" spans="1:81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</row>
    <row r="1049" spans="1:81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</row>
    <row r="1050" spans="1:81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</row>
    <row r="1051" spans="1:81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</row>
    <row r="1052" spans="1:81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</row>
    <row r="1053" spans="1:81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</row>
    <row r="1054" spans="1:81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</row>
    <row r="1055" spans="1:81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</row>
    <row r="1056" spans="1:81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</row>
    <row r="1057" spans="1:81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</row>
    <row r="1058" spans="1:81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</row>
    <row r="1059" spans="1:81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</row>
    <row r="1060" spans="1:81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</row>
    <row r="1061" spans="1:81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</row>
    <row r="1062" spans="1:81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</row>
    <row r="1063" spans="1:81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</row>
    <row r="1064" spans="1:81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</row>
    <row r="1065" spans="1:81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</row>
    <row r="1066" spans="1:81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</row>
    <row r="1067" spans="1:81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</row>
    <row r="1068" spans="1:81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</row>
    <row r="1069" spans="1:81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</row>
    <row r="1070" spans="1:81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</row>
    <row r="1071" spans="1:81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</row>
    <row r="1072" spans="1:81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</row>
    <row r="1073" spans="1:81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</row>
    <row r="1074" spans="1:81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</row>
    <row r="1075" spans="1:81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</row>
    <row r="1076" spans="1:81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</row>
    <row r="1077" spans="1:81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</row>
    <row r="1078" spans="1:81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</row>
    <row r="1079" spans="1:81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</row>
    <row r="1080" spans="1:81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</row>
    <row r="1081" spans="1:81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</row>
    <row r="1082" spans="1:81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</row>
    <row r="1083" spans="1:81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</row>
    <row r="1084" spans="1:81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</row>
    <row r="1085" spans="1:81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</row>
    <row r="1086" spans="1:81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</row>
    <row r="1087" spans="1:81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</row>
    <row r="1088" spans="1:81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</row>
    <row r="1089" spans="1:81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</row>
    <row r="1090" spans="1:81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</row>
    <row r="1091" spans="1:81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</row>
    <row r="1092" spans="1:81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</row>
    <row r="1093" spans="1:81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</row>
    <row r="1094" spans="1:81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</row>
    <row r="1095" spans="1:81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</row>
    <row r="1096" spans="1:81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</row>
    <row r="1097" spans="1:81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</row>
    <row r="1098" spans="1:81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</row>
    <row r="1099" spans="1:81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</row>
    <row r="1100" spans="1:81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</row>
    <row r="1101" spans="1:81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</row>
    <row r="1102" spans="1:81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</row>
    <row r="1103" spans="1:81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</row>
    <row r="1104" spans="1:81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</row>
    <row r="1105" spans="1:81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</row>
    <row r="1106" spans="1:81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</row>
    <row r="1107" spans="1:81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</row>
    <row r="1108" spans="1:81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</row>
    <row r="1109" spans="1:81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</row>
    <row r="1110" spans="1:81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</row>
    <row r="1111" spans="1:81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</row>
    <row r="1112" spans="1:81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</row>
    <row r="1113" spans="1:81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</row>
    <row r="1114" spans="1:81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</row>
    <row r="1115" spans="1:81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</row>
    <row r="1116" spans="1:81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</row>
    <row r="1117" spans="1:81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</row>
    <row r="1118" spans="1:81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</row>
    <row r="1119" spans="1:81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</row>
    <row r="1120" spans="1:81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</row>
    <row r="1121" spans="1:81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</row>
    <row r="1122" spans="1:81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</row>
    <row r="1123" spans="1:81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</row>
    <row r="1124" spans="1:81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</row>
    <row r="1125" spans="1:81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</row>
    <row r="1126" spans="1:81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</row>
    <row r="1127" spans="1:81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</row>
    <row r="1128" spans="1:81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</row>
    <row r="1129" spans="1:81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</row>
    <row r="1130" spans="1:81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</row>
    <row r="1131" spans="1:81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</row>
    <row r="1132" spans="1:81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</row>
    <row r="1133" spans="1:81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</row>
    <row r="1134" spans="1:81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</row>
    <row r="1135" spans="1:81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</row>
    <row r="1136" spans="1:81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</row>
    <row r="1137" spans="1:81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</row>
    <row r="1138" spans="1:81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</row>
    <row r="1139" spans="1:81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</row>
    <row r="1140" spans="1:81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</row>
    <row r="1141" spans="1:81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</row>
    <row r="1142" spans="1:81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</row>
    <row r="1143" spans="1:81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</row>
    <row r="1144" spans="1:81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</row>
    <row r="1145" spans="1:81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</row>
    <row r="1146" spans="1:81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</row>
    <row r="1147" spans="1:81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</row>
    <row r="1148" spans="1:81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</row>
    <row r="1149" spans="1:81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</row>
    <row r="1150" spans="1:81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</row>
    <row r="1151" spans="1:81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</row>
    <row r="1152" spans="1:81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</row>
    <row r="1153" spans="1:81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</row>
    <row r="1154" spans="1:81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</row>
    <row r="1155" spans="1:81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</row>
    <row r="1156" spans="1:81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</row>
    <row r="1157" spans="1:81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</row>
    <row r="1158" spans="1:81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</row>
    <row r="1159" spans="1:81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</row>
    <row r="1160" spans="1:81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</row>
    <row r="1161" spans="1:81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</row>
    <row r="1162" spans="1:81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</row>
    <row r="1163" spans="1:81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</row>
    <row r="1164" spans="1:81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</row>
    <row r="1165" spans="1:81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</row>
    <row r="1166" spans="1:81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</row>
    <row r="1167" spans="1:81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</row>
    <row r="1168" spans="1:81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</row>
    <row r="1169" spans="1:81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</row>
    <row r="1170" spans="1:81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</row>
    <row r="1171" spans="1:81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</row>
    <row r="1172" spans="1:81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</row>
    <row r="1173" spans="1:81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</row>
    <row r="1174" spans="1:81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</row>
    <row r="1175" spans="1:81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</row>
    <row r="1176" spans="1:81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</row>
    <row r="1177" spans="1:81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</row>
    <row r="1178" spans="1:81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</row>
    <row r="1179" spans="1:81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</row>
    <row r="1180" spans="1:81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</row>
    <row r="1181" spans="1:81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</row>
    <row r="1182" spans="1:81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</row>
    <row r="1183" spans="1:81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</row>
    <row r="1184" spans="1:81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</row>
    <row r="1185" spans="1:81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</row>
    <row r="1186" spans="1:81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</row>
    <row r="1187" spans="1:81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</row>
    <row r="1188" spans="1:81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</row>
    <row r="1189" spans="1:81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</row>
    <row r="1190" spans="1:81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</row>
    <row r="1191" spans="1:81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</row>
    <row r="1192" spans="1:81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</row>
    <row r="1193" spans="1:81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</row>
    <row r="1194" spans="1:81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</row>
    <row r="1195" spans="1:81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</row>
    <row r="1196" spans="1:81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</row>
    <row r="1197" spans="1:81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</row>
    <row r="1198" spans="1:81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</row>
    <row r="1199" spans="1:81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</row>
    <row r="1200" spans="1:81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</row>
    <row r="1201" spans="1:81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</row>
    <row r="1202" spans="1:81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</row>
    <row r="1203" spans="1:81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</row>
    <row r="1204" spans="1:81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</row>
    <row r="1205" spans="1:81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</row>
    <row r="1206" spans="1:81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</row>
    <row r="1207" spans="1:81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</row>
    <row r="1208" spans="1:81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</row>
    <row r="1209" spans="1:81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</row>
    <row r="1210" spans="1:81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</row>
    <row r="1211" spans="1:81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</row>
    <row r="1212" spans="1:81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</row>
    <row r="1213" spans="1:81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</row>
    <row r="1214" spans="1:81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</row>
    <row r="1215" spans="1:81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</row>
    <row r="1216" spans="1:81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</row>
    <row r="1217" spans="1:81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</row>
    <row r="1218" spans="1:81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</row>
    <row r="1219" spans="1:81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</row>
    <row r="1220" spans="1:81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</row>
    <row r="1221" spans="1:81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</row>
    <row r="1222" spans="1:81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</row>
    <row r="1223" spans="1:81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</row>
    <row r="1224" spans="1:81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</row>
    <row r="1225" spans="1:81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</row>
    <row r="1226" spans="1:81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</row>
    <row r="1227" spans="1:81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</row>
    <row r="1228" spans="1:81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</row>
    <row r="1229" spans="1:81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</row>
    <row r="1230" spans="1:81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</row>
    <row r="1231" spans="1:81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</row>
    <row r="1232" spans="1:81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</row>
    <row r="1233" spans="1:81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</row>
    <row r="1234" spans="1:81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</row>
    <row r="1235" spans="1:81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</row>
    <row r="1236" spans="1:81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</row>
    <row r="1237" spans="1:81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</row>
    <row r="1238" spans="1:81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</row>
    <row r="1239" spans="1:81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</row>
    <row r="1240" spans="1:81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</row>
    <row r="1241" spans="1:81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</row>
    <row r="1242" spans="1:81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</row>
    <row r="1243" spans="1:81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</row>
    <row r="1244" spans="1:81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</row>
    <row r="1245" spans="1:81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</row>
    <row r="1246" spans="1:81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</row>
    <row r="1247" spans="1:81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</row>
    <row r="1248" spans="1:81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</row>
    <row r="1249" spans="1:81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</row>
    <row r="1250" spans="1:81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</row>
    <row r="1251" spans="1:81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</row>
    <row r="1252" spans="1:81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</row>
    <row r="1253" spans="1:81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</row>
    <row r="1254" spans="1:81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</row>
    <row r="1255" spans="1:81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</row>
    <row r="1256" spans="1:81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</row>
    <row r="1257" spans="1:81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</row>
    <row r="1258" spans="1:81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</row>
    <row r="1259" spans="1:81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</row>
    <row r="1260" spans="1:81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</row>
    <row r="1261" spans="1:81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</row>
    <row r="1262" spans="1:81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</row>
    <row r="1263" spans="1:81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</row>
    <row r="1264" spans="1:81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</row>
    <row r="1265" spans="1:81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</row>
    <row r="1266" spans="1:81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</row>
    <row r="1267" spans="1:81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</row>
    <row r="1268" spans="1:81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</row>
    <row r="1269" spans="1:81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</row>
    <row r="1270" spans="1:81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</row>
    <row r="1271" spans="1:81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</row>
    <row r="1272" spans="1:81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</row>
    <row r="1273" spans="1:81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</row>
    <row r="1274" spans="1:81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</row>
    <row r="1275" spans="1:81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</row>
    <row r="1276" spans="1:81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</row>
    <row r="1277" spans="1:81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</row>
    <row r="1278" spans="1:81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</row>
    <row r="1279" spans="1:81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</row>
    <row r="1280" spans="1:81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</row>
    <row r="1281" spans="1:81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</row>
    <row r="1282" spans="1:81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</row>
    <row r="1283" spans="1:81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</row>
    <row r="1284" spans="1:81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</row>
    <row r="1285" spans="1:81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</row>
    <row r="1286" spans="1:81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</row>
    <row r="1287" spans="1:81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</row>
    <row r="1288" spans="1:81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</row>
    <row r="1289" spans="1:81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</row>
    <row r="1290" spans="1:81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</row>
    <row r="1291" spans="1:81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</row>
    <row r="1292" spans="1:81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</row>
    <row r="1293" spans="1:81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</row>
    <row r="1294" spans="1:81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</row>
    <row r="1295" spans="1:81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</row>
    <row r="1296" spans="1:81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</row>
    <row r="1297" spans="1:81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</row>
    <row r="1298" spans="1:81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</row>
    <row r="1299" spans="1:81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</row>
    <row r="1300" spans="1:81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</row>
    <row r="1301" spans="1:81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</row>
    <row r="1302" spans="1:81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</row>
    <row r="1303" spans="1:81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</row>
    <row r="1304" spans="1:81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</row>
    <row r="1305" spans="1:81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</row>
    <row r="1306" spans="1:81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</row>
    <row r="1307" spans="1:81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</row>
    <row r="1308" spans="1:81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</row>
    <row r="1309" spans="1:81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</row>
    <row r="1310" spans="1:81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</row>
    <row r="1311" spans="1:81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</row>
    <row r="1312" spans="1:81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</row>
    <row r="1313" spans="1:81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</row>
    <row r="1314" spans="1:81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</row>
    <row r="1315" spans="1:81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</row>
    <row r="1316" spans="1:81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</row>
    <row r="1317" spans="1:81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</row>
    <row r="1318" spans="1:81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</row>
    <row r="1319" spans="1:81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</row>
    <row r="1320" spans="1:81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</row>
    <row r="1321" spans="1:81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</row>
    <row r="1322" spans="1:81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</row>
    <row r="1323" spans="1:81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</row>
    <row r="1324" spans="1:81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</row>
    <row r="1325" spans="1:81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</row>
    <row r="1326" spans="1:81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</row>
    <row r="1327" spans="1:81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</row>
    <row r="1328" spans="1:81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</row>
    <row r="1329" spans="1:81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</row>
    <row r="1330" spans="1:81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</row>
    <row r="1331" spans="1:81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</row>
    <row r="1332" spans="1:81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</row>
    <row r="1333" spans="1:81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</row>
    <row r="1334" spans="1:81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</row>
    <row r="1335" spans="1:81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</row>
    <row r="1336" spans="1:81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</row>
    <row r="1337" spans="1:81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</row>
    <row r="1338" spans="1:81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</row>
    <row r="1339" spans="1:81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</row>
    <row r="1340" spans="1:81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</row>
    <row r="1341" spans="1:81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</row>
    <row r="1342" spans="1:81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</row>
    <row r="1343" spans="1:81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</row>
    <row r="1344" spans="1:81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</row>
    <row r="1345" spans="1:81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</row>
    <row r="1346" spans="1:81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</row>
    <row r="1347" spans="1:81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</row>
    <row r="1348" spans="1:81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</row>
    <row r="1349" spans="1:81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</row>
    <row r="1350" spans="1:81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</row>
    <row r="1351" spans="1:81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</row>
    <row r="1352" spans="1:81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</row>
    <row r="1353" spans="1:81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</row>
    <row r="1354" spans="1:81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</row>
    <row r="1355" spans="1:81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</row>
    <row r="1356" spans="1:81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</row>
    <row r="1357" spans="1:81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</row>
    <row r="1358" spans="1:81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</row>
    <row r="1359" spans="1:81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</row>
    <row r="1360" spans="1:81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</row>
    <row r="1361" spans="1:81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</row>
    <row r="1362" spans="1:81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</row>
    <row r="1363" spans="1:81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</row>
    <row r="1364" spans="1:81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</row>
    <row r="1365" spans="1:81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</row>
    <row r="1366" spans="1:81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</row>
    <row r="1367" spans="1:81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</row>
    <row r="1368" spans="1:81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</row>
    <row r="1369" spans="1:81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</row>
    <row r="1370" spans="1:81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</row>
    <row r="1371" spans="1:81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</row>
    <row r="1372" spans="1:81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</row>
    <row r="1373" spans="1:81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</row>
    <row r="1374" spans="1:81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</row>
    <row r="1375" spans="1:81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</row>
    <row r="1376" spans="1:81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</row>
    <row r="1377" spans="1:81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</row>
    <row r="1378" spans="1:81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</row>
    <row r="1379" spans="1:81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</row>
    <row r="1380" spans="1:81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</row>
    <row r="1381" spans="1:81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</row>
    <row r="1382" spans="1:81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</row>
    <row r="1383" spans="1:81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</row>
    <row r="1384" spans="1:81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</row>
    <row r="1385" spans="1:81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</row>
    <row r="1386" spans="1:81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</row>
    <row r="1387" spans="1:81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</row>
    <row r="1388" spans="1:81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</row>
    <row r="1389" spans="1:81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</row>
    <row r="1390" spans="1:81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</row>
    <row r="1391" spans="1:81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</row>
    <row r="1392" spans="1:81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</row>
    <row r="1393" spans="1:81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</row>
    <row r="1394" spans="1:81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</row>
    <row r="1395" spans="1:81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</row>
    <row r="1396" spans="1:81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</row>
    <row r="1397" spans="1:81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</row>
    <row r="1398" spans="1:81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</row>
    <row r="1399" spans="1:81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</row>
    <row r="1400" spans="1:81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</row>
    <row r="1401" spans="1:81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</row>
    <row r="1402" spans="1:81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</row>
    <row r="1403" spans="1:81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</row>
    <row r="1404" spans="1:81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</row>
    <row r="1405" spans="1:81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</row>
    <row r="1406" spans="1:81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</row>
    <row r="1407" spans="1:81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</row>
    <row r="1408" spans="1:81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</row>
    <row r="1409" spans="1:81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</row>
    <row r="1410" spans="1:81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</row>
    <row r="1411" spans="1:81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</row>
    <row r="1412" spans="1:81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</row>
    <row r="1413" spans="1:81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</row>
    <row r="1414" spans="1:81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</row>
    <row r="1415" spans="1:81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</row>
    <row r="1416" spans="1:81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</row>
    <row r="1417" spans="1:81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</row>
    <row r="1418" spans="1:81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</row>
    <row r="1419" spans="1:81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</row>
    <row r="1420" spans="1:81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</row>
    <row r="1421" spans="1:81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</row>
    <row r="1422" spans="1:81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</row>
    <row r="1423" spans="1:81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</row>
    <row r="1424" spans="1:81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</row>
    <row r="1425" spans="1:81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</row>
    <row r="1426" spans="1:81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</row>
    <row r="1427" spans="1:81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</row>
    <row r="1428" spans="1:81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</row>
    <row r="1429" spans="1:81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</row>
    <row r="1430" spans="1:81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</row>
    <row r="1431" spans="1:81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</row>
    <row r="1432" spans="1:81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</row>
    <row r="1433" spans="1:81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</row>
    <row r="1434" spans="1:81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</row>
    <row r="1435" spans="1:81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</row>
    <row r="1436" spans="1:81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</row>
    <row r="1437" spans="1:81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</row>
    <row r="1438" spans="1:81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</row>
    <row r="1439" spans="1:81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</row>
    <row r="1440" spans="1:81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</row>
    <row r="1441" spans="1:81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</row>
    <row r="1442" spans="1:81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</row>
    <row r="1443" spans="1:81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</row>
    <row r="1444" spans="1:81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</row>
    <row r="1445" spans="1:81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</row>
    <row r="1446" spans="1:81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</row>
    <row r="1447" spans="1:81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</row>
    <row r="1448" spans="1:81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</row>
    <row r="1449" spans="1:81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</row>
    <row r="1450" spans="1:81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</row>
    <row r="1451" spans="1:81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</row>
    <row r="1452" spans="1:81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</row>
    <row r="1453" spans="1:81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</row>
    <row r="1454" spans="1:81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</row>
    <row r="1455" spans="1:81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</row>
    <row r="1456" spans="1:81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</row>
    <row r="1457" spans="1:81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</row>
    <row r="1458" spans="1:81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</row>
    <row r="1459" spans="1:81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</row>
    <row r="1460" spans="1:81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</row>
    <row r="1461" spans="1:81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</row>
  </sheetData>
  <conditionalFormatting sqref="CC2:CC1461">
    <cfRule type="cellIs" dxfId="0" priority="1" operator="greaterThan">
      <formula>500000</formula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dcterms:created xsi:type="dcterms:W3CDTF">2025-04-11T02:11:42Z</dcterms:created>
  <dcterms:modified xsi:type="dcterms:W3CDTF">2025-04-11T02:44:34Z</dcterms:modified>
</cp:coreProperties>
</file>