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88F1735-F857-4562-AA0E-EA3B53C0B5FE}" xr6:coauthVersionLast="47" xr6:coauthVersionMax="47" xr10:uidLastSave="{00000000-0000-0000-0000-000000000000}"/>
  <bookViews>
    <workbookView xWindow="-108" yWindow="-108" windowWidth="23256" windowHeight="13896" xr2:uid="{91C356B9-8980-4D05-9F68-616B2DFB6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<sst xmlns="http://schemas.openxmlformats.org/spreadsheetml/2006/main" count="156" uniqueCount="9">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</sst>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66"/>
      </font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000066"/>
      <color rgb="FFCCECFF"/>
      <color rgb="FF6600CC"/>
      <color rgb="FFCCCCFF"/>
      <color rgb="FF339966"/>
      <color rgb="FF99FFCC"/>
      <color rgb="FF6666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C6D7407-E7B7-4E37-B892-9DAC576E1FC2}" type="doc">
      <dgm:prSet loTypeId="urn:microsoft.com/office/officeart/2005/8/layout/venn1" loCatId="relationship" qsTypeId="urn:microsoft.com/office/officeart/2005/8/quickstyle/3d3" qsCatId="3D" csTypeId="urn:microsoft.com/office/officeart/2005/8/colors/accent1_2" csCatId="accent1" phldr="1"/>
      <dgm:spPr/>
    </dgm:pt>
    <dgm:pt modelId="{A3AB662B-4B5F-40E0-9228-FFA981110CD2}">
      <dgm:prSet phldrT="[Text]"/>
      <dgm:spPr>
        <a:solidFill>
          <a:srgbClr val="CCFF99">
            <a:alpha val="49804"/>
          </a:srgbClr>
        </a:solidFill>
        <a:ln w="25400" cap="rnd">
          <a:solidFill>
            <a:srgbClr val="666633"/>
          </a:solidFill>
        </a:ln>
        <a:effectLst>
          <a:glow rad="50800">
            <a:srgbClr val="CCFF99"/>
          </a:glow>
          <a:innerShdw blurRad="114300">
            <a:prstClr val="black"/>
          </a:innerShdw>
        </a:effectLst>
      </dgm:spPr>
      <dgm:t>
        <a:bodyPr/>
        <a:lstStyle/>
        <a:p>
          <a:r>
            <a:rPr lang="en-US">
              <a:solidFill>
                <a:srgbClr val="666633"/>
              </a:solidFill>
              <a:effectLst>
                <a:innerShdw blurRad="114300">
                  <a:prstClr val="black"/>
                </a:innerShdw>
              </a:effectLst>
            </a:rPr>
            <a:t>PetalLengthCm</a:t>
          </a:r>
        </a:p>
      </dgm:t>
    </dgm:pt>
    <dgm:pt modelId="{A05701C8-8B47-4607-8A34-60084B6C762F}" type="parTrans" cxnId="{F21FAD82-C0C6-4587-A043-16B326664D8D}">
      <dgm:prSet/>
      <dgm:spPr/>
      <dgm:t>
        <a:bodyPr/>
        <a:lstStyle/>
        <a:p>
          <a:endParaRPr lang="en-US"/>
        </a:p>
      </dgm:t>
    </dgm:pt>
    <dgm:pt modelId="{312F94AA-8E23-44C3-AE87-31ABE61E4560}" type="sibTrans" cxnId="{F21FAD82-C0C6-4587-A043-16B326664D8D}">
      <dgm:prSet/>
      <dgm:spPr/>
      <dgm:t>
        <a:bodyPr/>
        <a:lstStyle/>
        <a:p>
          <a:endParaRPr lang="en-US"/>
        </a:p>
      </dgm:t>
    </dgm:pt>
    <dgm:pt modelId="{C2AA9B97-D5A8-4E7D-A202-BA7E2764A0DE}">
      <dgm:prSet phldrT="[Text]"/>
      <dgm:spPr>
        <a:solidFill>
          <a:srgbClr val="CCCCFF">
            <a:alpha val="49804"/>
          </a:srgbClr>
        </a:solidFill>
        <a:ln w="25400" cap="rnd">
          <a:solidFill>
            <a:srgbClr val="6600CC"/>
          </a:solidFill>
        </a:ln>
        <a:effectLst>
          <a:glow rad="50800">
            <a:srgbClr val="CCCCFF"/>
          </a:glow>
          <a:innerShdw blurRad="114300">
            <a:prstClr val="black"/>
          </a:innerShdw>
        </a:effectLst>
      </dgm:spPr>
      <dgm:t>
        <a:bodyPr/>
        <a:lstStyle/>
        <a:p>
          <a:r>
            <a:rPr lang="en-US">
              <a:solidFill>
                <a:srgbClr val="6600CC"/>
              </a:solidFill>
              <a:effectLst>
                <a:innerShdw blurRad="114300">
                  <a:prstClr val="black"/>
                </a:innerShdw>
              </a:effectLst>
            </a:rPr>
            <a:t>Species</a:t>
          </a:r>
        </a:p>
      </dgm:t>
    </dgm:pt>
    <dgm:pt modelId="{4CB10028-5268-44EE-90C9-9822235B1DA7}" type="parTrans" cxnId="{59280CAC-EFF6-4A07-819C-0FF626F08268}">
      <dgm:prSet/>
      <dgm:spPr/>
      <dgm:t>
        <a:bodyPr/>
        <a:lstStyle/>
        <a:p>
          <a:endParaRPr lang="en-US"/>
        </a:p>
      </dgm:t>
    </dgm:pt>
    <dgm:pt modelId="{E6CA2250-2068-428C-A2F2-DCC7E6BBB4F9}" type="sibTrans" cxnId="{59280CAC-EFF6-4A07-819C-0FF626F08268}">
      <dgm:prSet/>
      <dgm:spPr/>
      <dgm:t>
        <a:bodyPr/>
        <a:lstStyle/>
        <a:p>
          <a:endParaRPr lang="en-US"/>
        </a:p>
      </dgm:t>
    </dgm:pt>
    <dgm:pt modelId="{5EAEE701-8AA3-4C38-B6C1-34A0C8930C2F}">
      <dgm:prSet phldrT="[Text]"/>
      <dgm:spPr>
        <a:solidFill>
          <a:srgbClr val="99FFCC">
            <a:alpha val="49804"/>
          </a:srgbClr>
        </a:solidFill>
        <a:ln w="25400" cap="rnd">
          <a:solidFill>
            <a:srgbClr val="339966"/>
          </a:solidFill>
        </a:ln>
        <a:effectLst>
          <a:glow rad="50800">
            <a:srgbClr val="99FFCC"/>
          </a:glow>
          <a:innerShdw blurRad="114300">
            <a:prstClr val="black"/>
          </a:innerShdw>
        </a:effectLst>
      </dgm:spPr>
      <dgm:t>
        <a:bodyPr/>
        <a:lstStyle/>
        <a:p>
          <a:r>
            <a:rPr lang="en-US">
              <a:solidFill>
                <a:srgbClr val="339966"/>
              </a:solidFill>
              <a:effectLst>
                <a:innerShdw blurRad="114300">
                  <a:prstClr val="black"/>
                </a:innerShdw>
              </a:effectLst>
            </a:rPr>
            <a:t>PetalWidthCm</a:t>
          </a:r>
        </a:p>
      </dgm:t>
    </dgm:pt>
    <dgm:pt modelId="{C76C0BB3-AE22-4653-A2E7-7A246665A514}" type="parTrans" cxnId="{4E7774F5-A9CE-49C1-A839-10F458CDA96D}">
      <dgm:prSet/>
      <dgm:spPr/>
      <dgm:t>
        <a:bodyPr/>
        <a:lstStyle/>
        <a:p>
          <a:endParaRPr lang="en-US"/>
        </a:p>
      </dgm:t>
    </dgm:pt>
    <dgm:pt modelId="{EB847464-8E15-406C-A03B-6CD40077DBBE}" type="sibTrans" cxnId="{4E7774F5-A9CE-49C1-A839-10F458CDA96D}">
      <dgm:prSet/>
      <dgm:spPr/>
      <dgm:t>
        <a:bodyPr/>
        <a:lstStyle/>
        <a:p>
          <a:endParaRPr lang="en-US"/>
        </a:p>
      </dgm:t>
    </dgm:pt>
    <dgm:pt modelId="{A07CD10C-382A-4AA8-839A-F08CCFDDB6FA}" type="pres">
      <dgm:prSet presAssocID="{EC6D7407-E7B7-4E37-B892-9DAC576E1FC2}" presName="compositeShape" presStyleCnt="0">
        <dgm:presLayoutVars>
          <dgm:chMax val="7"/>
          <dgm:dir/>
          <dgm:resizeHandles val="exact"/>
        </dgm:presLayoutVars>
      </dgm:prSet>
      <dgm:spPr/>
    </dgm:pt>
    <dgm:pt modelId="{8ED8B820-B955-42BE-B76B-403157BCDFC5}" type="pres">
      <dgm:prSet presAssocID="{A3AB662B-4B5F-40E0-9228-FFA981110CD2}" presName="circ1" presStyleLbl="vennNode1" presStyleIdx="0" presStyleCnt="3"/>
      <dgm:spPr/>
    </dgm:pt>
    <dgm:pt modelId="{2FF08B95-C41C-4B23-868D-4F26ACC12B9B}" type="pres">
      <dgm:prSet presAssocID="{A3AB662B-4B5F-40E0-9228-FFA981110CD2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D08BC650-A361-4443-BD8B-A19628B6C65B}" type="pres">
      <dgm:prSet presAssocID="{C2AA9B97-D5A8-4E7D-A202-BA7E2764A0DE}" presName="circ2" presStyleLbl="vennNode1" presStyleIdx="1" presStyleCnt="3"/>
      <dgm:spPr/>
    </dgm:pt>
    <dgm:pt modelId="{ED858718-5985-4F98-AC29-6F84B97EFD68}" type="pres">
      <dgm:prSet presAssocID="{C2AA9B97-D5A8-4E7D-A202-BA7E2764A0DE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58BA4929-87AD-4E2E-8603-318CAC283D1A}" type="pres">
      <dgm:prSet presAssocID="{5EAEE701-8AA3-4C38-B6C1-34A0C8930C2F}" presName="circ3" presStyleLbl="vennNode1" presStyleIdx="2" presStyleCnt="3"/>
      <dgm:spPr/>
    </dgm:pt>
    <dgm:pt modelId="{1D85B625-E0F4-404D-A40F-C2EEC3157B68}" type="pres">
      <dgm:prSet presAssocID="{5EAEE701-8AA3-4C38-B6C1-34A0C8930C2F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E40D8214-E3DA-4E94-810B-5983B515F22D}" type="presOf" srcId="{C2AA9B97-D5A8-4E7D-A202-BA7E2764A0DE}" destId="{D08BC650-A361-4443-BD8B-A19628B6C65B}" srcOrd="0" destOrd="0" presId="urn:microsoft.com/office/officeart/2005/8/layout/venn1"/>
    <dgm:cxn modelId="{7C96215B-65AC-4861-A73A-190A3B9D7E78}" type="presOf" srcId="{C2AA9B97-D5A8-4E7D-A202-BA7E2764A0DE}" destId="{ED858718-5985-4F98-AC29-6F84B97EFD68}" srcOrd="1" destOrd="0" presId="urn:microsoft.com/office/officeart/2005/8/layout/venn1"/>
    <dgm:cxn modelId="{1B2E6F5D-1083-4751-B9D6-F11892D6B082}" type="presOf" srcId="{EC6D7407-E7B7-4E37-B892-9DAC576E1FC2}" destId="{A07CD10C-382A-4AA8-839A-F08CCFDDB6FA}" srcOrd="0" destOrd="0" presId="urn:microsoft.com/office/officeart/2005/8/layout/venn1"/>
    <dgm:cxn modelId="{A3544A60-5BA9-4C1E-97BA-4CA505329B11}" type="presOf" srcId="{A3AB662B-4B5F-40E0-9228-FFA981110CD2}" destId="{8ED8B820-B955-42BE-B76B-403157BCDFC5}" srcOrd="0" destOrd="0" presId="urn:microsoft.com/office/officeart/2005/8/layout/venn1"/>
    <dgm:cxn modelId="{C411F773-38D3-4985-A3EE-011CC91B0CE4}" type="presOf" srcId="{A3AB662B-4B5F-40E0-9228-FFA981110CD2}" destId="{2FF08B95-C41C-4B23-868D-4F26ACC12B9B}" srcOrd="1" destOrd="0" presId="urn:microsoft.com/office/officeart/2005/8/layout/venn1"/>
    <dgm:cxn modelId="{EBED5B76-3CA7-4406-966D-6AFEA00C5463}" type="presOf" srcId="{5EAEE701-8AA3-4C38-B6C1-34A0C8930C2F}" destId="{1D85B625-E0F4-404D-A40F-C2EEC3157B68}" srcOrd="1" destOrd="0" presId="urn:microsoft.com/office/officeart/2005/8/layout/venn1"/>
    <dgm:cxn modelId="{F21FAD82-C0C6-4587-A043-16B326664D8D}" srcId="{EC6D7407-E7B7-4E37-B892-9DAC576E1FC2}" destId="{A3AB662B-4B5F-40E0-9228-FFA981110CD2}" srcOrd="0" destOrd="0" parTransId="{A05701C8-8B47-4607-8A34-60084B6C762F}" sibTransId="{312F94AA-8E23-44C3-AE87-31ABE61E4560}"/>
    <dgm:cxn modelId="{59280CAC-EFF6-4A07-819C-0FF626F08268}" srcId="{EC6D7407-E7B7-4E37-B892-9DAC576E1FC2}" destId="{C2AA9B97-D5A8-4E7D-A202-BA7E2764A0DE}" srcOrd="1" destOrd="0" parTransId="{4CB10028-5268-44EE-90C9-9822235B1DA7}" sibTransId="{E6CA2250-2068-428C-A2F2-DCC7E6BBB4F9}"/>
    <dgm:cxn modelId="{AECBFDB5-89D2-4125-94BA-F575234574A1}" type="presOf" srcId="{5EAEE701-8AA3-4C38-B6C1-34A0C8930C2F}" destId="{58BA4929-87AD-4E2E-8603-318CAC283D1A}" srcOrd="0" destOrd="0" presId="urn:microsoft.com/office/officeart/2005/8/layout/venn1"/>
    <dgm:cxn modelId="{4E7774F5-A9CE-49C1-A839-10F458CDA96D}" srcId="{EC6D7407-E7B7-4E37-B892-9DAC576E1FC2}" destId="{5EAEE701-8AA3-4C38-B6C1-34A0C8930C2F}" srcOrd="2" destOrd="0" parTransId="{C76C0BB3-AE22-4653-A2E7-7A246665A514}" sibTransId="{EB847464-8E15-406C-A03B-6CD40077DBBE}"/>
    <dgm:cxn modelId="{7C837165-09A7-47DA-9E6D-811B1D2104AD}" type="presParOf" srcId="{A07CD10C-382A-4AA8-839A-F08CCFDDB6FA}" destId="{8ED8B820-B955-42BE-B76B-403157BCDFC5}" srcOrd="0" destOrd="0" presId="urn:microsoft.com/office/officeart/2005/8/layout/venn1"/>
    <dgm:cxn modelId="{366F8DEF-C13A-468C-B5CF-EAEE4836E5CE}" type="presParOf" srcId="{A07CD10C-382A-4AA8-839A-F08CCFDDB6FA}" destId="{2FF08B95-C41C-4B23-868D-4F26ACC12B9B}" srcOrd="1" destOrd="0" presId="urn:microsoft.com/office/officeart/2005/8/layout/venn1"/>
    <dgm:cxn modelId="{92BF8377-5EDB-4775-B6E2-16053461305A}" type="presParOf" srcId="{A07CD10C-382A-4AA8-839A-F08CCFDDB6FA}" destId="{D08BC650-A361-4443-BD8B-A19628B6C65B}" srcOrd="2" destOrd="0" presId="urn:microsoft.com/office/officeart/2005/8/layout/venn1"/>
    <dgm:cxn modelId="{EEDC221E-D381-44FC-8DE4-F310C9F4B2EB}" type="presParOf" srcId="{A07CD10C-382A-4AA8-839A-F08CCFDDB6FA}" destId="{ED858718-5985-4F98-AC29-6F84B97EFD68}" srcOrd="3" destOrd="0" presId="urn:microsoft.com/office/officeart/2005/8/layout/venn1"/>
    <dgm:cxn modelId="{775659DC-E460-449C-8285-18C27F348743}" type="presParOf" srcId="{A07CD10C-382A-4AA8-839A-F08CCFDDB6FA}" destId="{58BA4929-87AD-4E2E-8603-318CAC283D1A}" srcOrd="4" destOrd="0" presId="urn:microsoft.com/office/officeart/2005/8/layout/venn1"/>
    <dgm:cxn modelId="{57F1E4CD-B71F-49F6-BE16-F73CCF415EBE}" type="presParOf" srcId="{A07CD10C-382A-4AA8-839A-F08CCFDDB6FA}" destId="{1D85B625-E0F4-404D-A40F-C2EEC3157B68}" srcOrd="5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ED8B820-B955-42BE-B76B-403157BCDFC5}">
      <dsp:nvSpPr>
        <dsp:cNvPr id="0" name=""/>
        <dsp:cNvSpPr/>
      </dsp:nvSpPr>
      <dsp:spPr>
        <a:xfrm>
          <a:off x="1463039" y="34289"/>
          <a:ext cx="1645920" cy="1645920"/>
        </a:xfrm>
        <a:prstGeom prst="ellipse">
          <a:avLst/>
        </a:prstGeom>
        <a:solidFill>
          <a:srgbClr val="CCFF99">
            <a:alpha val="49804"/>
          </a:srgbClr>
        </a:solidFill>
        <a:ln w="25400" cap="rnd">
          <a:solidFill>
            <a:srgbClr val="666633"/>
          </a:solidFill>
        </a:ln>
        <a:effectLst>
          <a:glow rad="50800">
            <a:srgbClr val="CCFF99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2700" prstMaterial="clear">
          <a:bevelT w="177800" h="254000"/>
          <a:bevelB w="1524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rgbClr val="666633"/>
              </a:solidFill>
              <a:effectLst>
                <a:innerShdw blurRad="114300">
                  <a:prstClr val="black"/>
                </a:innerShdw>
              </a:effectLst>
            </a:rPr>
            <a:t>PetalLengthCm</a:t>
          </a:r>
        </a:p>
      </dsp:txBody>
      <dsp:txXfrm>
        <a:off x="1682495" y="322325"/>
        <a:ext cx="1207008" cy="740664"/>
      </dsp:txXfrm>
    </dsp:sp>
    <dsp:sp modelId="{D08BC650-A361-4443-BD8B-A19628B6C65B}">
      <dsp:nvSpPr>
        <dsp:cNvPr id="0" name=""/>
        <dsp:cNvSpPr/>
      </dsp:nvSpPr>
      <dsp:spPr>
        <a:xfrm>
          <a:off x="2056942" y="1062990"/>
          <a:ext cx="1645920" cy="1645920"/>
        </a:xfrm>
        <a:prstGeom prst="ellipse">
          <a:avLst/>
        </a:prstGeom>
        <a:solidFill>
          <a:srgbClr val="CCCCFF">
            <a:alpha val="49804"/>
          </a:srgbClr>
        </a:solidFill>
        <a:ln w="25400" cap="rnd">
          <a:solidFill>
            <a:srgbClr val="6600CC"/>
          </a:solidFill>
        </a:ln>
        <a:effectLst>
          <a:glow rad="50800">
            <a:srgbClr val="CCCCFF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2700" prstMaterial="clear">
          <a:bevelT w="177800" h="254000"/>
          <a:bevelB w="1524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rgbClr val="6600CC"/>
              </a:solidFill>
              <a:effectLst>
                <a:innerShdw blurRad="114300">
                  <a:prstClr val="black"/>
                </a:innerShdw>
              </a:effectLst>
            </a:rPr>
            <a:t>Species</a:t>
          </a:r>
        </a:p>
      </dsp:txBody>
      <dsp:txXfrm>
        <a:off x="2560320" y="1488186"/>
        <a:ext cx="987552" cy="905256"/>
      </dsp:txXfrm>
    </dsp:sp>
    <dsp:sp modelId="{58BA4929-87AD-4E2E-8603-318CAC283D1A}">
      <dsp:nvSpPr>
        <dsp:cNvPr id="0" name=""/>
        <dsp:cNvSpPr/>
      </dsp:nvSpPr>
      <dsp:spPr>
        <a:xfrm>
          <a:off x="869137" y="1062990"/>
          <a:ext cx="1645920" cy="1645920"/>
        </a:xfrm>
        <a:prstGeom prst="ellipse">
          <a:avLst/>
        </a:prstGeom>
        <a:solidFill>
          <a:srgbClr val="99FFCC">
            <a:alpha val="49804"/>
          </a:srgbClr>
        </a:solidFill>
        <a:ln w="25400" cap="rnd">
          <a:solidFill>
            <a:srgbClr val="339966"/>
          </a:solidFill>
        </a:ln>
        <a:effectLst>
          <a:glow rad="50800">
            <a:srgbClr val="99FFCC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2700" prstMaterial="clear">
          <a:bevelT w="177800" h="254000"/>
          <a:bevelB w="1524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solidFill>
                <a:srgbClr val="339966"/>
              </a:solidFill>
              <a:effectLst>
                <a:innerShdw blurRad="114300">
                  <a:prstClr val="black"/>
                </a:innerShdw>
              </a:effectLst>
            </a:rPr>
            <a:t>PetalWidthCm</a:t>
          </a:r>
        </a:p>
      </dsp:txBody>
      <dsp:txXfrm>
        <a:off x="1024127" y="1488186"/>
        <a:ext cx="987552" cy="9052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140970</xdr:rowOff>
    </xdr:from>
    <xdr:to>
      <xdr:col>16</xdr:col>
      <xdr:colOff>114300</xdr:colOff>
      <xdr:row>15</xdr:row>
      <xdr:rowOff>140970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F7FA05-226F-FD5F-2FF7-9569766A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3D43-7D65-476B-8714-64962F56168E}">
  <dimension ref="A1:F151"/>
  <sheetViews>
    <sheetView tabSelected="1" workbookViewId="0">
      <selection activeCell="G1" sqref="G1"/>
    </sheetView>
  </sheetViews>
  <sheetFormatPr defaultRowHeight="14.4" x14ac:dyDescent="0.3"/>
  <cols>
    <col min="1" max="1" width="8.88671875" style="1"/>
    <col min="2" max="2" width="17.5546875" style="1" customWidth="1"/>
    <col min="3" max="3" width="17.6640625" style="1" customWidth="1"/>
    <col min="4" max="4" width="17.88671875" style="1" customWidth="1"/>
    <col min="5" max="5" width="17.77734375" style="1" customWidth="1"/>
    <col min="6" max="16384" width="8.88671875" style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6</v>
      </c>
    </row>
    <row r="3" spans="1:6" x14ac:dyDescent="0.3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6</v>
      </c>
    </row>
    <row r="4" spans="1:6" x14ac:dyDescent="0.3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6</v>
      </c>
    </row>
    <row r="5" spans="1:6" x14ac:dyDescent="0.3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6</v>
      </c>
    </row>
    <row r="6" spans="1:6" x14ac:dyDescent="0.3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6</v>
      </c>
    </row>
    <row r="7" spans="1:6" x14ac:dyDescent="0.3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6</v>
      </c>
    </row>
    <row r="8" spans="1:6" x14ac:dyDescent="0.3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6</v>
      </c>
    </row>
    <row r="9" spans="1:6" x14ac:dyDescent="0.3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6</v>
      </c>
    </row>
    <row r="10" spans="1:6" x14ac:dyDescent="0.3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6</v>
      </c>
    </row>
    <row r="11" spans="1:6" x14ac:dyDescent="0.3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6</v>
      </c>
    </row>
    <row r="12" spans="1:6" x14ac:dyDescent="0.3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6</v>
      </c>
    </row>
    <row r="13" spans="1:6" x14ac:dyDescent="0.3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6</v>
      </c>
    </row>
    <row r="14" spans="1:6" x14ac:dyDescent="0.3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6</v>
      </c>
    </row>
    <row r="15" spans="1:6" x14ac:dyDescent="0.3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6</v>
      </c>
    </row>
    <row r="16" spans="1:6" x14ac:dyDescent="0.3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6</v>
      </c>
    </row>
    <row r="17" spans="1:6" x14ac:dyDescent="0.3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6</v>
      </c>
    </row>
    <row r="18" spans="1:6" x14ac:dyDescent="0.3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6</v>
      </c>
    </row>
    <row r="19" spans="1:6" x14ac:dyDescent="0.3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6</v>
      </c>
    </row>
    <row r="20" spans="1:6" x14ac:dyDescent="0.3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6</v>
      </c>
    </row>
    <row r="21" spans="1:6" x14ac:dyDescent="0.3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6</v>
      </c>
    </row>
    <row r="22" spans="1:6" x14ac:dyDescent="0.3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6</v>
      </c>
    </row>
    <row r="23" spans="1:6" x14ac:dyDescent="0.3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6</v>
      </c>
    </row>
    <row r="24" spans="1:6" x14ac:dyDescent="0.3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6</v>
      </c>
    </row>
    <row r="25" spans="1:6" x14ac:dyDescent="0.3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6</v>
      </c>
    </row>
    <row r="26" spans="1:6" x14ac:dyDescent="0.3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6</v>
      </c>
    </row>
    <row r="27" spans="1:6" x14ac:dyDescent="0.3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6</v>
      </c>
    </row>
    <row r="28" spans="1:6" x14ac:dyDescent="0.3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6</v>
      </c>
    </row>
    <row r="29" spans="1:6" x14ac:dyDescent="0.3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6</v>
      </c>
    </row>
    <row r="30" spans="1:6" x14ac:dyDescent="0.3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6</v>
      </c>
    </row>
    <row r="31" spans="1:6" x14ac:dyDescent="0.3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6</v>
      </c>
    </row>
    <row r="32" spans="1:6" x14ac:dyDescent="0.3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6</v>
      </c>
    </row>
    <row r="33" spans="1:6" x14ac:dyDescent="0.3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6</v>
      </c>
    </row>
    <row r="34" spans="1:6" x14ac:dyDescent="0.3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6</v>
      </c>
    </row>
    <row r="35" spans="1:6" x14ac:dyDescent="0.3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6</v>
      </c>
    </row>
    <row r="36" spans="1:6" x14ac:dyDescent="0.3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6</v>
      </c>
    </row>
    <row r="37" spans="1:6" x14ac:dyDescent="0.3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6</v>
      </c>
    </row>
    <row r="38" spans="1:6" x14ac:dyDescent="0.3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6</v>
      </c>
    </row>
    <row r="39" spans="1:6" x14ac:dyDescent="0.3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6</v>
      </c>
    </row>
    <row r="40" spans="1:6" x14ac:dyDescent="0.3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6</v>
      </c>
    </row>
    <row r="41" spans="1:6" x14ac:dyDescent="0.3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6</v>
      </c>
    </row>
    <row r="42" spans="1:6" x14ac:dyDescent="0.3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6</v>
      </c>
    </row>
    <row r="43" spans="1:6" x14ac:dyDescent="0.3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6</v>
      </c>
    </row>
    <row r="44" spans="1:6" x14ac:dyDescent="0.3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6</v>
      </c>
    </row>
    <row r="45" spans="1:6" x14ac:dyDescent="0.3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6</v>
      </c>
    </row>
    <row r="46" spans="1:6" x14ac:dyDescent="0.3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6</v>
      </c>
    </row>
    <row r="47" spans="1:6" x14ac:dyDescent="0.3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6</v>
      </c>
    </row>
    <row r="48" spans="1:6" x14ac:dyDescent="0.3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6</v>
      </c>
    </row>
    <row r="49" spans="1:6" x14ac:dyDescent="0.3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6</v>
      </c>
    </row>
    <row r="50" spans="1:6" x14ac:dyDescent="0.3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6</v>
      </c>
    </row>
    <row r="51" spans="1:6" x14ac:dyDescent="0.3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6</v>
      </c>
    </row>
    <row r="52" spans="1:6" x14ac:dyDescent="0.3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7</v>
      </c>
    </row>
    <row r="53" spans="1:6" x14ac:dyDescent="0.3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7</v>
      </c>
    </row>
    <row r="54" spans="1:6" x14ac:dyDescent="0.3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7</v>
      </c>
    </row>
    <row r="55" spans="1:6" x14ac:dyDescent="0.3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7</v>
      </c>
    </row>
    <row r="56" spans="1:6" x14ac:dyDescent="0.3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7</v>
      </c>
    </row>
    <row r="57" spans="1:6" x14ac:dyDescent="0.3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7</v>
      </c>
    </row>
    <row r="58" spans="1:6" x14ac:dyDescent="0.3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7</v>
      </c>
    </row>
    <row r="59" spans="1:6" x14ac:dyDescent="0.3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7</v>
      </c>
    </row>
    <row r="60" spans="1:6" x14ac:dyDescent="0.3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7</v>
      </c>
    </row>
    <row r="61" spans="1:6" x14ac:dyDescent="0.3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7</v>
      </c>
    </row>
    <row r="62" spans="1:6" x14ac:dyDescent="0.3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7</v>
      </c>
    </row>
    <row r="63" spans="1:6" x14ac:dyDescent="0.3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7</v>
      </c>
    </row>
    <row r="64" spans="1:6" x14ac:dyDescent="0.3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7</v>
      </c>
    </row>
    <row r="65" spans="1:6" x14ac:dyDescent="0.3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7</v>
      </c>
    </row>
    <row r="66" spans="1:6" x14ac:dyDescent="0.3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7</v>
      </c>
    </row>
    <row r="67" spans="1:6" x14ac:dyDescent="0.3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7</v>
      </c>
    </row>
    <row r="68" spans="1:6" x14ac:dyDescent="0.3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7</v>
      </c>
    </row>
    <row r="69" spans="1:6" x14ac:dyDescent="0.3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7</v>
      </c>
    </row>
    <row r="70" spans="1:6" x14ac:dyDescent="0.3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7</v>
      </c>
    </row>
    <row r="71" spans="1:6" x14ac:dyDescent="0.3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7</v>
      </c>
    </row>
    <row r="72" spans="1:6" x14ac:dyDescent="0.3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7</v>
      </c>
    </row>
    <row r="73" spans="1:6" x14ac:dyDescent="0.3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7</v>
      </c>
    </row>
    <row r="74" spans="1:6" x14ac:dyDescent="0.3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7</v>
      </c>
    </row>
    <row r="75" spans="1:6" x14ac:dyDescent="0.3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7</v>
      </c>
    </row>
    <row r="76" spans="1:6" x14ac:dyDescent="0.3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7</v>
      </c>
    </row>
    <row r="77" spans="1:6" x14ac:dyDescent="0.3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7</v>
      </c>
    </row>
    <row r="78" spans="1:6" x14ac:dyDescent="0.3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7</v>
      </c>
    </row>
    <row r="79" spans="1:6" x14ac:dyDescent="0.3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7</v>
      </c>
    </row>
    <row r="80" spans="1:6" x14ac:dyDescent="0.3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7</v>
      </c>
    </row>
    <row r="81" spans="1:6" x14ac:dyDescent="0.3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7</v>
      </c>
    </row>
    <row r="82" spans="1:6" x14ac:dyDescent="0.3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7</v>
      </c>
    </row>
    <row r="83" spans="1:6" x14ac:dyDescent="0.3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7</v>
      </c>
    </row>
    <row r="84" spans="1:6" x14ac:dyDescent="0.3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7</v>
      </c>
    </row>
    <row r="85" spans="1:6" x14ac:dyDescent="0.3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7</v>
      </c>
    </row>
    <row r="86" spans="1:6" x14ac:dyDescent="0.3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7</v>
      </c>
    </row>
    <row r="87" spans="1:6" x14ac:dyDescent="0.3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7</v>
      </c>
    </row>
    <row r="88" spans="1:6" x14ac:dyDescent="0.3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7</v>
      </c>
    </row>
    <row r="89" spans="1:6" x14ac:dyDescent="0.3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7</v>
      </c>
    </row>
    <row r="90" spans="1:6" x14ac:dyDescent="0.3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7</v>
      </c>
    </row>
    <row r="91" spans="1:6" x14ac:dyDescent="0.3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7</v>
      </c>
    </row>
    <row r="92" spans="1:6" x14ac:dyDescent="0.3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7</v>
      </c>
    </row>
    <row r="93" spans="1:6" x14ac:dyDescent="0.3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7</v>
      </c>
    </row>
    <row r="94" spans="1:6" x14ac:dyDescent="0.3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7</v>
      </c>
    </row>
    <row r="95" spans="1:6" x14ac:dyDescent="0.3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7</v>
      </c>
    </row>
    <row r="96" spans="1:6" x14ac:dyDescent="0.3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7</v>
      </c>
    </row>
    <row r="97" spans="1:6" x14ac:dyDescent="0.3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7</v>
      </c>
    </row>
    <row r="98" spans="1:6" x14ac:dyDescent="0.3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7</v>
      </c>
    </row>
    <row r="99" spans="1:6" x14ac:dyDescent="0.3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7</v>
      </c>
    </row>
    <row r="100" spans="1:6" x14ac:dyDescent="0.3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7</v>
      </c>
    </row>
    <row r="101" spans="1:6" x14ac:dyDescent="0.3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7</v>
      </c>
    </row>
    <row r="102" spans="1:6" x14ac:dyDescent="0.3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8</v>
      </c>
    </row>
    <row r="103" spans="1:6" x14ac:dyDescent="0.3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8</v>
      </c>
    </row>
    <row r="104" spans="1:6" x14ac:dyDescent="0.3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8</v>
      </c>
    </row>
    <row r="105" spans="1:6" x14ac:dyDescent="0.3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8</v>
      </c>
    </row>
    <row r="106" spans="1:6" x14ac:dyDescent="0.3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8</v>
      </c>
    </row>
    <row r="107" spans="1:6" x14ac:dyDescent="0.3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8</v>
      </c>
    </row>
    <row r="108" spans="1:6" x14ac:dyDescent="0.3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8</v>
      </c>
    </row>
    <row r="109" spans="1:6" x14ac:dyDescent="0.3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8</v>
      </c>
    </row>
    <row r="110" spans="1:6" x14ac:dyDescent="0.3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8</v>
      </c>
    </row>
    <row r="111" spans="1:6" x14ac:dyDescent="0.3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8</v>
      </c>
    </row>
    <row r="112" spans="1:6" x14ac:dyDescent="0.3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8</v>
      </c>
    </row>
    <row r="113" spans="1:6" x14ac:dyDescent="0.3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8</v>
      </c>
    </row>
    <row r="114" spans="1:6" x14ac:dyDescent="0.3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8</v>
      </c>
    </row>
    <row r="115" spans="1:6" x14ac:dyDescent="0.3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8</v>
      </c>
    </row>
    <row r="116" spans="1:6" x14ac:dyDescent="0.3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8</v>
      </c>
    </row>
    <row r="117" spans="1:6" x14ac:dyDescent="0.3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8</v>
      </c>
    </row>
    <row r="118" spans="1:6" x14ac:dyDescent="0.3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8</v>
      </c>
    </row>
    <row r="119" spans="1:6" x14ac:dyDescent="0.3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8</v>
      </c>
    </row>
    <row r="120" spans="1:6" x14ac:dyDescent="0.3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8</v>
      </c>
    </row>
    <row r="121" spans="1:6" x14ac:dyDescent="0.3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8</v>
      </c>
    </row>
    <row r="122" spans="1:6" x14ac:dyDescent="0.3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8</v>
      </c>
    </row>
    <row r="123" spans="1:6" x14ac:dyDescent="0.3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8</v>
      </c>
    </row>
    <row r="124" spans="1:6" x14ac:dyDescent="0.3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8</v>
      </c>
    </row>
    <row r="125" spans="1:6" x14ac:dyDescent="0.3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8</v>
      </c>
    </row>
    <row r="126" spans="1:6" x14ac:dyDescent="0.3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8</v>
      </c>
    </row>
    <row r="127" spans="1:6" x14ac:dyDescent="0.3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8</v>
      </c>
    </row>
    <row r="128" spans="1:6" x14ac:dyDescent="0.3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8</v>
      </c>
    </row>
    <row r="129" spans="1:6" x14ac:dyDescent="0.3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8</v>
      </c>
    </row>
    <row r="130" spans="1:6" x14ac:dyDescent="0.3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8</v>
      </c>
    </row>
    <row r="131" spans="1:6" x14ac:dyDescent="0.3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8</v>
      </c>
    </row>
    <row r="132" spans="1:6" x14ac:dyDescent="0.3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8</v>
      </c>
    </row>
    <row r="133" spans="1:6" x14ac:dyDescent="0.3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8</v>
      </c>
    </row>
    <row r="134" spans="1:6" x14ac:dyDescent="0.3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8</v>
      </c>
    </row>
    <row r="135" spans="1:6" x14ac:dyDescent="0.3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8</v>
      </c>
    </row>
    <row r="136" spans="1:6" x14ac:dyDescent="0.3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8</v>
      </c>
    </row>
    <row r="137" spans="1:6" x14ac:dyDescent="0.3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8</v>
      </c>
    </row>
    <row r="138" spans="1:6" x14ac:dyDescent="0.3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8</v>
      </c>
    </row>
    <row r="139" spans="1:6" x14ac:dyDescent="0.3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8</v>
      </c>
    </row>
    <row r="140" spans="1:6" x14ac:dyDescent="0.3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8</v>
      </c>
    </row>
    <row r="141" spans="1:6" x14ac:dyDescent="0.3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8</v>
      </c>
    </row>
    <row r="142" spans="1:6" x14ac:dyDescent="0.3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8</v>
      </c>
    </row>
    <row r="143" spans="1:6" x14ac:dyDescent="0.3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8</v>
      </c>
    </row>
    <row r="144" spans="1:6" x14ac:dyDescent="0.3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8</v>
      </c>
    </row>
    <row r="145" spans="1:6" x14ac:dyDescent="0.3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8</v>
      </c>
    </row>
    <row r="146" spans="1:6" x14ac:dyDescent="0.3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8</v>
      </c>
    </row>
    <row r="147" spans="1:6" x14ac:dyDescent="0.3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8</v>
      </c>
    </row>
    <row r="148" spans="1:6" x14ac:dyDescent="0.3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8</v>
      </c>
    </row>
    <row r="149" spans="1:6" x14ac:dyDescent="0.3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8</v>
      </c>
    </row>
    <row r="150" spans="1:6" x14ac:dyDescent="0.3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8</v>
      </c>
    </row>
    <row r="151" spans="1:6" x14ac:dyDescent="0.3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8</v>
      </c>
    </row>
  </sheetData>
  <conditionalFormatting sqref="D2:D151">
    <cfRule type="cellIs" dxfId="0" priority="1" operator="greater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2025-03-31T02:20:03Z</dcterms:created>
  <dcterms:modified xsi:type="dcterms:W3CDTF">2025-03-31T03:08:36Z</dcterms:modified>
</cp:coreProperties>
</file>