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<sst xmlns="http://schemas.openxmlformats.org/spreadsheetml/2006/main" count="240" uniqueCount="136">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</sst>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811986436"/>
        <c:axId val="1968811281"/>
      </c:lineChart>
      <c:catAx>
        <c:axId val="811986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811281"/>
      </c:catAx>
      <c:valAx>
        <c:axId val="1968811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986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1128047224"/>
        <c:axId val="413706089"/>
      </c:barChart>
      <c:catAx>
        <c:axId val="112804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3706089"/>
      </c:catAx>
      <c:valAx>
        <c:axId val="413706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047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