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89D4E8EE-9628-4FF2-BE09-180F8A54FD8E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<sst xmlns="http://schemas.openxmlformats.org/spreadsheetml/2006/main" count="1507" uniqueCount="13">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</sst>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500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1397797</v>
      </c>
      <c r="B2" s="2">
        <v>-0.5897216796875</v>
      </c>
      <c r="C2" s="2">
        <v>-0.5777587890625</v>
      </c>
      <c r="D2" s="2">
        <v>0.5667724609375</v>
      </c>
      <c r="E2" s="2">
        <v>22.896341463414636</v>
      </c>
      <c r="F2" s="2">
        <v>-9.9695121951219523</v>
      </c>
      <c r="G2" s="2">
        <v>-58.323170731707322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1397798</v>
      </c>
      <c r="B3" s="2">
        <v>-0.5933837890625</v>
      </c>
      <c r="C3" s="2">
        <v>-0.5445556640625</v>
      </c>
      <c r="D3" s="2">
        <v>0.535888671875</v>
      </c>
      <c r="E3" s="2">
        <v>47.042682926829272</v>
      </c>
      <c r="F3" s="2">
        <v>6.8292682926829276</v>
      </c>
      <c r="G3" s="2">
        <v>-26.128048780487806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1397799</v>
      </c>
      <c r="B4" s="2">
        <v>-0.70263671875</v>
      </c>
      <c r="C4" s="2">
        <v>-0.5283203125</v>
      </c>
      <c r="D4" s="2">
        <v>0.494873046875</v>
      </c>
      <c r="E4" s="2">
        <v>10.701219512195124</v>
      </c>
      <c r="F4" s="2">
        <v>1.6158536585365855</v>
      </c>
      <c r="G4" s="2">
        <v>14.939024390243905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1397887</v>
      </c>
      <c r="B5" s="2">
        <v>-0.5880126953125</v>
      </c>
      <c r="C5" s="2">
        <v>-0.6341552734375</v>
      </c>
      <c r="D5" s="2">
        <v>0.5582275390625</v>
      </c>
      <c r="E5" s="2">
        <v>-19.603658536585368</v>
      </c>
      <c r="F5" s="2">
        <v>-44.451219512195124</v>
      </c>
      <c r="G5" s="2">
        <v>49.085365853658544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1397888</v>
      </c>
      <c r="B6" s="2">
        <v>-0.5328369140625</v>
      </c>
      <c r="C6" s="2">
        <v>-0.591796875</v>
      </c>
      <c r="D6" s="2">
        <v>0.571044921875</v>
      </c>
      <c r="E6" s="2">
        <v>-27.957317073170735</v>
      </c>
      <c r="F6" s="2">
        <v>-64.451219512195124</v>
      </c>
      <c r="G6" s="2">
        <v>29.054878048780491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1397978</v>
      </c>
      <c r="B7" s="2">
        <v>-0.53271484375</v>
      </c>
      <c r="C7" s="2">
        <v>-0.5906982421875</v>
      </c>
      <c r="D7" s="2">
        <v>0.5780029296875</v>
      </c>
      <c r="E7" s="2">
        <v>-50.091463414634148</v>
      </c>
      <c r="F7" s="2">
        <v>-49.939024390243908</v>
      </c>
      <c r="G7" s="2">
        <v>22.256097560975611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1397978</v>
      </c>
      <c r="B8" s="2">
        <v>-0.48779296875</v>
      </c>
      <c r="C8" s="2">
        <v>-0.6131591796875</v>
      </c>
      <c r="D8" s="2">
        <v>0.5533447265625</v>
      </c>
      <c r="E8" s="2">
        <v>-46.493902439024396</v>
      </c>
      <c r="F8" s="2">
        <v>-37.225609756097562</v>
      </c>
      <c r="G8" s="2">
        <v>15.426829268292684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1398067</v>
      </c>
      <c r="B9" s="2">
        <v>-0.5133056640625</v>
      </c>
      <c r="C9" s="2">
        <v>-0.66845703125</v>
      </c>
      <c r="D9" s="2">
        <v>0.5711669921875</v>
      </c>
      <c r="E9" s="2">
        <v>-42.987804878048784</v>
      </c>
      <c r="F9" s="2">
        <v>-40.274390243902445</v>
      </c>
      <c r="G9" s="2">
        <v>7.01219512195122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1398068</v>
      </c>
      <c r="B10" s="2">
        <v>-0.45556640625</v>
      </c>
      <c r="C10" s="2">
        <v>-0.6751708984375</v>
      </c>
      <c r="D10" s="2">
        <v>0.5506591796875</v>
      </c>
      <c r="E10" s="2">
        <v>-39.725609756097562</v>
      </c>
      <c r="F10" s="2">
        <v>-32.31707317073171</v>
      </c>
      <c r="G10" s="2">
        <v>2.530487804878049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1398158</v>
      </c>
      <c r="B11" s="2">
        <v>-0.4742431640625</v>
      </c>
      <c r="C11" s="2">
        <v>-0.729248046875</v>
      </c>
      <c r="D11" s="2">
        <v>0.5496826171875</v>
      </c>
      <c r="E11" s="2">
        <v>-10</v>
      </c>
      <c r="F11" s="2">
        <v>-8.3536585365853657</v>
      </c>
      <c r="G11" s="2">
        <v>-27.743902439024392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1398158</v>
      </c>
      <c r="B12" s="2">
        <v>-0.500732421875</v>
      </c>
      <c r="C12" s="2">
        <v>-0.6844482421875</v>
      </c>
      <c r="D12" s="2">
        <v>0.5687255859375</v>
      </c>
      <c r="E12" s="2">
        <v>14.481707317073171</v>
      </c>
      <c r="F12" s="2">
        <v>31.76829268292683</v>
      </c>
      <c r="G12" s="2">
        <v>-60.640243902439032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1398159</v>
      </c>
      <c r="B13" s="2">
        <v>-0.49951171875</v>
      </c>
      <c r="C13" s="2">
        <v>-0.698974609375</v>
      </c>
      <c r="D13" s="2">
        <v>0.5538330078125</v>
      </c>
      <c r="E13" s="2">
        <v>37.469512195121958</v>
      </c>
      <c r="F13" s="2">
        <v>49.329268292682933</v>
      </c>
      <c r="G13" s="2">
        <v>-76.402439024390247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1398248</v>
      </c>
      <c r="B14" s="2">
        <v>-0.5457763671875</v>
      </c>
      <c r="C14" s="2">
        <v>-0.6236572265625</v>
      </c>
      <c r="D14" s="2">
        <v>0.57177734375</v>
      </c>
      <c r="E14" s="2">
        <v>55.518292682926834</v>
      </c>
      <c r="F14" s="2">
        <v>45.457317073170735</v>
      </c>
      <c r="G14" s="2">
        <v>-67.317073170731717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1398250</v>
      </c>
      <c r="B15" s="2">
        <v>-0.5391845703125</v>
      </c>
      <c r="C15" s="2">
        <v>-0.624267578125</v>
      </c>
      <c r="D15" s="2">
        <v>0.5267333984375</v>
      </c>
      <c r="E15" s="2">
        <v>50.365853658536587</v>
      </c>
      <c r="F15" s="2">
        <v>48.59756097560976</v>
      </c>
      <c r="G15" s="2">
        <v>-48.689024390243908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1398338</v>
      </c>
      <c r="B16" s="2">
        <v>-0.519775390625</v>
      </c>
      <c r="C16" s="2">
        <v>-0.687744140625</v>
      </c>
      <c r="D16" s="2">
        <v>0.517822265625</v>
      </c>
      <c r="E16" s="2">
        <v>48.993902439024396</v>
      </c>
      <c r="F16" s="2">
        <v>35.975609756097562</v>
      </c>
      <c r="G16" s="2">
        <v>-17.439024390243905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1398340</v>
      </c>
      <c r="B17" s="2">
        <v>-0.628662109375</v>
      </c>
      <c r="C17" s="2">
        <v>-0.74169921875</v>
      </c>
      <c r="D17" s="2">
        <v>0.53369140625</v>
      </c>
      <c r="E17" s="2">
        <v>51.402439024390247</v>
      </c>
      <c r="F17" s="2">
        <v>33.719512195121958</v>
      </c>
      <c r="G17" s="2">
        <v>32.31707317073171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1398429</v>
      </c>
      <c r="B18" s="2">
        <v>-0.4649658203125</v>
      </c>
      <c r="C18" s="2">
        <v>-0.741455078125</v>
      </c>
      <c r="D18" s="2">
        <v>0.3687744140625</v>
      </c>
      <c r="E18" s="2">
        <v>101.03658536585367</v>
      </c>
      <c r="F18" s="2">
        <v>8.9939024390243905</v>
      </c>
      <c r="G18" s="2">
        <v>75.426829268292693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1398430</v>
      </c>
      <c r="B19" s="2">
        <v>-0.4427490234375</v>
      </c>
      <c r="C19" s="2">
        <v>-0.6187744140625</v>
      </c>
      <c r="D19" s="2">
        <v>0.52099609375</v>
      </c>
      <c r="E19" s="2">
        <v>114.14634146341464</v>
      </c>
      <c r="F19" s="2">
        <v>31.09756097560976</v>
      </c>
      <c r="G19" s="2">
        <v>89.725609756097569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1398519</v>
      </c>
      <c r="B20" s="2">
        <v>-0.4361572265625</v>
      </c>
      <c r="C20" s="2">
        <v>-0.509521484375</v>
      </c>
      <c r="D20" s="2">
        <v>0.7728271484375</v>
      </c>
      <c r="E20" s="2">
        <v>89.054878048780495</v>
      </c>
      <c r="F20" s="2">
        <v>35.121951219512198</v>
      </c>
      <c r="G20" s="2">
        <v>66.524390243902445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1398520</v>
      </c>
      <c r="B21" s="2">
        <v>-0.5697021484375</v>
      </c>
      <c r="C21" s="2">
        <v>-0.38720703125</v>
      </c>
      <c r="D21" s="2">
        <v>0.8572998046875</v>
      </c>
      <c r="E21" s="2">
        <v>12.896341463414636</v>
      </c>
      <c r="F21" s="2">
        <v>1.7378048780487807</v>
      </c>
      <c r="G21" s="2">
        <v>23.140243902439025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1398521</v>
      </c>
      <c r="B22" s="2">
        <v>-0.5242919921875</v>
      </c>
      <c r="C22" s="2">
        <v>-0.382568359375</v>
      </c>
      <c r="D22" s="2">
        <v>0.7635498046875</v>
      </c>
      <c r="E22" s="2">
        <v>-28.689024390243905</v>
      </c>
      <c r="F22" s="2">
        <v>-35.213414634146346</v>
      </c>
      <c r="G22" s="2">
        <v>-0.5792682926829269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1398609</v>
      </c>
      <c r="B23" s="2">
        <v>-0.51611328125</v>
      </c>
      <c r="C23" s="2">
        <v>-0.41845703125</v>
      </c>
      <c r="D23" s="2">
        <v>0.6527099609375</v>
      </c>
      <c r="E23" s="2">
        <v>-57.225609756097569</v>
      </c>
      <c r="F23" s="2">
        <v>-41.585365853658537</v>
      </c>
      <c r="G23" s="2">
        <v>-5.2134146341463419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1398610</v>
      </c>
      <c r="B24" s="2">
        <v>-0.5423583984375</v>
      </c>
      <c r="C24" s="2">
        <v>-0.482177734375</v>
      </c>
      <c r="D24" s="2">
        <v>0.652587890625</v>
      </c>
      <c r="E24" s="2">
        <v>-51.615853658536587</v>
      </c>
      <c r="F24" s="2">
        <v>-32.804878048780488</v>
      </c>
      <c r="G24" s="2">
        <v>-17.621951219512198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1398698</v>
      </c>
      <c r="B25" s="2">
        <v>-0.577880859375</v>
      </c>
      <c r="C25" s="2">
        <v>-0.481689453125</v>
      </c>
      <c r="D25" s="2">
        <v>0.6495361328125</v>
      </c>
      <c r="E25" s="2">
        <v>-50.304878048780495</v>
      </c>
      <c r="F25" s="2">
        <v>-15.975609756097562</v>
      </c>
      <c r="G25" s="2">
        <v>-6.6768292682926838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1398700</v>
      </c>
      <c r="B26" s="2">
        <v>-0.5347900390625</v>
      </c>
      <c r="C26" s="2">
        <v>-0.4862060546875</v>
      </c>
      <c r="D26" s="2">
        <v>0.6256103515625</v>
      </c>
      <c r="E26" s="2">
        <v>-40.426829268292686</v>
      </c>
      <c r="F26" s="2">
        <v>-8.3841463414634152</v>
      </c>
      <c r="G26" s="2">
        <v>-4.9085365853658542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1398788</v>
      </c>
      <c r="B27" s="2">
        <v>-0.5836181640625</v>
      </c>
      <c r="C27" s="2">
        <v>-0.5743408203125</v>
      </c>
      <c r="D27" s="2">
        <v>0.5914306640625</v>
      </c>
      <c r="E27" s="2">
        <v>-42.896341463414636</v>
      </c>
      <c r="F27" s="2">
        <v>2.6219512195121952</v>
      </c>
      <c r="G27" s="2">
        <v>-18.628048780487806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1398790</v>
      </c>
      <c r="B28" s="2">
        <v>-0.657470703125</v>
      </c>
      <c r="C28" s="2">
        <v>-0.550048828125</v>
      </c>
      <c r="D28" s="2">
        <v>0.5748291015625</v>
      </c>
      <c r="E28" s="2">
        <v>-45.884146341463421</v>
      </c>
      <c r="F28" s="2">
        <v>-7.9573170731707323</v>
      </c>
      <c r="G28" s="2">
        <v>-10.060975609756099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1398969</v>
      </c>
      <c r="B29" s="2">
        <v>-0.630859375</v>
      </c>
      <c r="C29" s="2">
        <v>-0.60498046875</v>
      </c>
      <c r="D29" s="2">
        <v>0.6304931640625</v>
      </c>
      <c r="E29" s="2">
        <v>-44.054878048780495</v>
      </c>
      <c r="F29" s="2">
        <v>-7.9268292682926838</v>
      </c>
      <c r="G29" s="2">
        <v>10.365853658536587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1398970</v>
      </c>
      <c r="B30" s="2">
        <v>-0.5391845703125</v>
      </c>
      <c r="C30" s="2">
        <v>-0.635986328125</v>
      </c>
      <c r="D30" s="2">
        <v>0.63818359375</v>
      </c>
      <c r="E30" s="2">
        <v>-35.030487804878049</v>
      </c>
      <c r="F30" s="2">
        <v>-4.51219512195122</v>
      </c>
      <c r="G30" s="2">
        <v>-13.963414634146343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1398972</v>
      </c>
      <c r="B31" s="2">
        <v>-0.5042724609375</v>
      </c>
      <c r="C31" s="2">
        <v>-0.6300048828125</v>
      </c>
      <c r="D31" s="2">
        <v>0.58642578125</v>
      </c>
      <c r="E31" s="2">
        <v>-32.591463414634148</v>
      </c>
      <c r="F31" s="2">
        <v>1.2195121951219514</v>
      </c>
      <c r="G31" s="2">
        <v>-50.000000000000007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1398973</v>
      </c>
      <c r="B32" s="2">
        <v>-0.507080078125</v>
      </c>
      <c r="C32" s="2">
        <v>-0.6617431640625</v>
      </c>
      <c r="D32" s="2">
        <v>0.5933837890625</v>
      </c>
      <c r="E32" s="2">
        <v>-42.134146341463421</v>
      </c>
      <c r="F32" s="2">
        <v>-9.6341463414634152</v>
      </c>
      <c r="G32" s="2">
        <v>-54.634146341463421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1398973</v>
      </c>
      <c r="B33" s="2">
        <v>-0.504150390625</v>
      </c>
      <c r="C33" s="2">
        <v>-0.6552734375</v>
      </c>
      <c r="D33" s="2">
        <v>0.6162109375</v>
      </c>
      <c r="E33" s="2">
        <v>-21.76829268292683</v>
      </c>
      <c r="F33" s="2">
        <v>-7.6219512195121961</v>
      </c>
      <c r="G33" s="2">
        <v>-26.76829268292683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1399058</v>
      </c>
      <c r="B34" s="2">
        <v>-0.4739990234375</v>
      </c>
      <c r="C34" s="2">
        <v>-0.662841796875</v>
      </c>
      <c r="D34" s="2">
        <v>0.60693359375</v>
      </c>
      <c r="E34" s="2">
        <v>-4.9390243902439028</v>
      </c>
      <c r="F34" s="2">
        <v>-4.4512195121951219</v>
      </c>
      <c r="G34" s="2">
        <v>-6.4634146341463419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1399059</v>
      </c>
      <c r="B35" s="2">
        <v>-0.5142822265625</v>
      </c>
      <c r="C35" s="2">
        <v>-0.636962890625</v>
      </c>
      <c r="D35" s="2">
        <v>0.5703125</v>
      </c>
      <c r="E35" s="2">
        <v>-5.6402439024390247</v>
      </c>
      <c r="F35" s="2">
        <v>18.719512195121954</v>
      </c>
      <c r="G35" s="2">
        <v>-4.2987804878048781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1399239</v>
      </c>
      <c r="B36" s="2">
        <v>-0.5479736328125</v>
      </c>
      <c r="C36" s="2">
        <v>-0.6240234375</v>
      </c>
      <c r="D36" s="2">
        <v>0.5538330078125</v>
      </c>
      <c r="E36" s="2">
        <v>-7.5609756097560981</v>
      </c>
      <c r="F36" s="2">
        <v>31.036585365853661</v>
      </c>
      <c r="G36" s="2">
        <v>-1.8597560975609757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1399240</v>
      </c>
      <c r="B37" s="2">
        <v>-0.5789794921875</v>
      </c>
      <c r="C37" s="2">
        <v>-0.6177978515625</v>
      </c>
      <c r="D37" s="2">
        <v>0.5758056640625</v>
      </c>
      <c r="E37" s="2">
        <v>3.3231707317073176</v>
      </c>
      <c r="F37" s="2">
        <v>31.189024390243905</v>
      </c>
      <c r="G37" s="2">
        <v>-0.73170731707317083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1399241</v>
      </c>
      <c r="B38" s="2">
        <v>-0.6339111328125</v>
      </c>
      <c r="C38" s="2">
        <v>-0.625244140625</v>
      </c>
      <c r="D38" s="2">
        <v>0.52392578125</v>
      </c>
      <c r="E38" s="2">
        <v>-0.73170731707317083</v>
      </c>
      <c r="F38" s="2">
        <v>22.530487804878049</v>
      </c>
      <c r="G38" s="2">
        <v>3.3231707317073176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1399242</v>
      </c>
      <c r="B39" s="2">
        <v>-0.594970703125</v>
      </c>
      <c r="C39" s="2">
        <v>-0.6279296875</v>
      </c>
      <c r="D39" s="2">
        <v>0.56396484375</v>
      </c>
      <c r="E39" s="2">
        <v>10.152439024390246</v>
      </c>
      <c r="F39" s="2">
        <v>13.658536585365855</v>
      </c>
      <c r="G39" s="2">
        <v>-8.9329268292682933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1399418</v>
      </c>
      <c r="B40" s="2">
        <v>-0.524658203125</v>
      </c>
      <c r="C40" s="2">
        <v>-0.628662109375</v>
      </c>
      <c r="D40" s="2">
        <v>0.568603515625</v>
      </c>
      <c r="E40" s="2">
        <v>7.286585365853659</v>
      </c>
      <c r="F40" s="2">
        <v>15.060975609756099</v>
      </c>
      <c r="G40" s="2">
        <v>-16.432926829268293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1399420</v>
      </c>
      <c r="B41" s="2">
        <v>-0.5203857421875</v>
      </c>
      <c r="C41" s="2">
        <v>-0.62939453125</v>
      </c>
      <c r="D41" s="2">
        <v>0.563720703125</v>
      </c>
      <c r="E41" s="2">
        <v>6.8292682926829276</v>
      </c>
      <c r="F41" s="2">
        <v>20.091463414634148</v>
      </c>
      <c r="G41" s="2">
        <v>-13.780487804878049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1399598</v>
      </c>
      <c r="B42" s="2">
        <v>-0.5755615234375</v>
      </c>
      <c r="C42" s="2">
        <v>-0.6119384765625</v>
      </c>
      <c r="D42" s="2">
        <v>0.525146484375</v>
      </c>
      <c r="E42" s="2">
        <v>9.2987804878048781</v>
      </c>
      <c r="F42" s="2">
        <v>31.79878048780488</v>
      </c>
      <c r="G42" s="2">
        <v>-12.74390243902439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1399689</v>
      </c>
      <c r="B43" s="2">
        <v>-0.55859375</v>
      </c>
      <c r="C43" s="2">
        <v>-0.6654052734375</v>
      </c>
      <c r="D43" s="2">
        <v>0.523681640625</v>
      </c>
      <c r="E43" s="2">
        <v>9.573170731707318</v>
      </c>
      <c r="F43" s="2">
        <v>21.280487804878049</v>
      </c>
      <c r="G43" s="2">
        <v>-7.01219512195122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1399690</v>
      </c>
      <c r="B44" s="2">
        <v>-0.549560546875</v>
      </c>
      <c r="C44" s="2">
        <v>-0.6683349609375</v>
      </c>
      <c r="D44" s="2">
        <v>0.5157470703125</v>
      </c>
      <c r="E44" s="2">
        <v>6.7073170731707323</v>
      </c>
      <c r="F44" s="2">
        <v>12.286585365853659</v>
      </c>
      <c r="G44" s="2">
        <v>-7.5000000000000009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1399691</v>
      </c>
      <c r="B45" s="2">
        <v>-0.5745849609375</v>
      </c>
      <c r="C45" s="2">
        <v>-0.6241455078125</v>
      </c>
      <c r="D45" s="2">
        <v>0.5174560546875</v>
      </c>
      <c r="E45" s="2">
        <v>17.560975609756099</v>
      </c>
      <c r="F45" s="2">
        <v>15.640243902439027</v>
      </c>
      <c r="G45" s="2">
        <v>-18.658536585365855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1399692</v>
      </c>
      <c r="B46" s="2">
        <v>-0.571044921875</v>
      </c>
      <c r="C46" s="2">
        <v>-0.6177978515625</v>
      </c>
      <c r="D46" s="2">
        <v>0.5172119140625</v>
      </c>
      <c r="E46" s="2">
        <v>17.347560975609756</v>
      </c>
      <c r="F46" s="2">
        <v>12.256097560975611</v>
      </c>
      <c r="G46" s="2">
        <v>-17.713414634146343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1399693</v>
      </c>
      <c r="B47" s="2">
        <v>-0.5770263671875</v>
      </c>
      <c r="C47" s="2">
        <v>-0.611083984375</v>
      </c>
      <c r="D47" s="2">
        <v>0.53955078125</v>
      </c>
      <c r="E47" s="2">
        <v>17.957317073170735</v>
      </c>
      <c r="F47" s="2">
        <v>27.012195121951223</v>
      </c>
      <c r="G47" s="2">
        <v>-18.140243902439025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1399694</v>
      </c>
      <c r="B48" s="2">
        <v>-0.6031494140625</v>
      </c>
      <c r="C48" s="2">
        <v>-0.62158203125</v>
      </c>
      <c r="D48" s="2">
        <v>0.5272216796875</v>
      </c>
      <c r="E48" s="2">
        <v>15.853658536585368</v>
      </c>
      <c r="F48" s="2">
        <v>31.402439024390247</v>
      </c>
      <c r="G48" s="2">
        <v>-17.408536585365855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1399695</v>
      </c>
      <c r="B49" s="2">
        <v>-0.599365234375</v>
      </c>
      <c r="C49" s="2">
        <v>-0.610107421875</v>
      </c>
      <c r="D49" s="2">
        <v>0.5164794921875</v>
      </c>
      <c r="E49" s="2">
        <v>18.475609756097562</v>
      </c>
      <c r="F49" s="2">
        <v>24.451219512195124</v>
      </c>
      <c r="G49" s="2">
        <v>-17.5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1399696</v>
      </c>
      <c r="B50" s="2">
        <v>-0.5621337890625</v>
      </c>
      <c r="C50" s="2">
        <v>-0.61279296875</v>
      </c>
      <c r="D50" s="2">
        <v>0.5164794921875</v>
      </c>
      <c r="E50" s="2">
        <v>6.8597560975609762</v>
      </c>
      <c r="F50" s="2">
        <v>16.402439024390244</v>
      </c>
      <c r="G50" s="2">
        <v>-12.621951219512196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1399696</v>
      </c>
      <c r="B51" s="2">
        <v>-0.5655517578125</v>
      </c>
      <c r="C51" s="2">
        <v>-0.6639404296875</v>
      </c>
      <c r="D51" s="2">
        <v>0.5198974609375</v>
      </c>
      <c r="E51" s="2">
        <v>11.310975609756099</v>
      </c>
      <c r="F51" s="2">
        <v>-1.128048780487805</v>
      </c>
      <c r="G51" s="2">
        <v>-31.554878048780491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1399778</v>
      </c>
      <c r="B52" s="2">
        <v>-0.5244140625</v>
      </c>
      <c r="C52" s="2">
        <v>-0.652099609375</v>
      </c>
      <c r="D52" s="2">
        <v>0.5447998046875</v>
      </c>
      <c r="E52" s="2">
        <v>10.335365853658537</v>
      </c>
      <c r="F52" s="2">
        <v>-1.8292682926829269</v>
      </c>
      <c r="G52" s="2">
        <v>-46.859756097560982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1399779</v>
      </c>
      <c r="B53" s="2">
        <v>-0.50537109375</v>
      </c>
      <c r="C53" s="2">
        <v>-0.6807861328125</v>
      </c>
      <c r="D53" s="2">
        <v>0.5108642578125</v>
      </c>
      <c r="E53" s="2">
        <v>26.06707317073171</v>
      </c>
      <c r="F53" s="2">
        <v>-3.2317073170731709</v>
      </c>
      <c r="G53" s="2">
        <v>-39.329268292682933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1399869</v>
      </c>
      <c r="B54" s="2">
        <v>-0.4027099609375</v>
      </c>
      <c r="C54" s="2">
        <v>-0.7205810546875</v>
      </c>
      <c r="D54" s="2">
        <v>0.4493408203125</v>
      </c>
      <c r="E54" s="2">
        <v>16.829268292682929</v>
      </c>
      <c r="F54" s="2">
        <v>18.902439024390244</v>
      </c>
      <c r="G54" s="2">
        <v>-16.79878048780488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1399870</v>
      </c>
      <c r="B55" s="2">
        <v>-0.510986328125</v>
      </c>
      <c r="C55" s="2">
        <v>-0.6534423828125</v>
      </c>
      <c r="D55" s="2">
        <v>0.4544677734375</v>
      </c>
      <c r="E55" s="2">
        <v>22.591463414634148</v>
      </c>
      <c r="F55" s="2">
        <v>55.518292682926834</v>
      </c>
      <c r="G55" s="2">
        <v>31.859756097560979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1399958</v>
      </c>
      <c r="B56" s="2">
        <v>-0.68212890625</v>
      </c>
      <c r="C56" s="2">
        <v>-0.6097412109375</v>
      </c>
      <c r="D56" s="2">
        <v>0.5084228515625</v>
      </c>
      <c r="E56" s="2">
        <v>28.262195121951223</v>
      </c>
      <c r="F56" s="2">
        <v>47.804878048780495</v>
      </c>
      <c r="G56" s="2">
        <v>16.097560975609756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1399960</v>
      </c>
      <c r="B57" s="2">
        <v>-0.7703857421875</v>
      </c>
      <c r="C57" s="2">
        <v>-0.636474609375</v>
      </c>
      <c r="D57" s="2">
        <v>0.43603515625</v>
      </c>
      <c r="E57" s="2">
        <v>32.286585365853661</v>
      </c>
      <c r="F57" s="2">
        <v>32.286585365853661</v>
      </c>
      <c r="G57" s="2">
        <v>-2.1341463414634148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1400049</v>
      </c>
      <c r="B58" s="2">
        <v>-0.8138427734375</v>
      </c>
      <c r="C58" s="2">
        <v>-0.5787353515625</v>
      </c>
      <c r="D58" s="2">
        <v>0.4427490234375</v>
      </c>
      <c r="E58" s="2">
        <v>39.725609756097562</v>
      </c>
      <c r="F58" s="2">
        <v>10.762195121951221</v>
      </c>
      <c r="G58" s="2">
        <v>8.2621951219512209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1400050</v>
      </c>
      <c r="B59" s="2">
        <v>-0.704833984375</v>
      </c>
      <c r="C59" s="2">
        <v>-0.52392578125</v>
      </c>
      <c r="D59" s="2">
        <v>0.43017578125</v>
      </c>
      <c r="E59" s="2">
        <v>62.31707317073171</v>
      </c>
      <c r="F59" s="2">
        <v>-18.658536585365855</v>
      </c>
      <c r="G59" s="2">
        <v>21.006097560975611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1400051</v>
      </c>
      <c r="B60" s="2">
        <v>-0.6007080078125</v>
      </c>
      <c r="C60" s="2">
        <v>-0.3861083984375</v>
      </c>
      <c r="D60" s="2">
        <v>0.497314453125</v>
      </c>
      <c r="E60" s="2">
        <v>89.451219512195124</v>
      </c>
      <c r="F60" s="2">
        <v>10.396341463414634</v>
      </c>
      <c r="G60" s="2">
        <v>29.878048780487809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1400138</v>
      </c>
      <c r="B61" s="2">
        <v>-0.5384521484375</v>
      </c>
      <c r="C61" s="2">
        <v>-0.19970703125</v>
      </c>
      <c r="D61" s="2">
        <v>0.5526123046875</v>
      </c>
      <c r="E61" s="2">
        <v>39.878048780487809</v>
      </c>
      <c r="F61" s="2">
        <v>55.091463414634148</v>
      </c>
      <c r="G61" s="2">
        <v>80.792682926829272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1400139</v>
      </c>
      <c r="B62" s="2">
        <v>-0.5279541015625</v>
      </c>
      <c r="C62" s="2">
        <v>-0.2230224609375</v>
      </c>
      <c r="D62" s="2">
        <v>0.5833740234375</v>
      </c>
      <c r="E62" s="2">
        <v>-51.554878048780495</v>
      </c>
      <c r="F62" s="2">
        <v>89.512195121951223</v>
      </c>
      <c r="G62" s="2">
        <v>124.63414634146342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1400228</v>
      </c>
      <c r="B63" s="2">
        <v>-0.68310546875</v>
      </c>
      <c r="C63" s="2">
        <v>-0.428955078125</v>
      </c>
      <c r="D63" s="2">
        <v>0.6092529296875</v>
      </c>
      <c r="E63" s="2">
        <v>-159.39024390243904</v>
      </c>
      <c r="F63" s="2">
        <v>94.085365853658544</v>
      </c>
      <c r="G63" s="2">
        <v>153.35365853658539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1400229</v>
      </c>
      <c r="B64" s="2">
        <v>-0.8011474609375</v>
      </c>
      <c r="C64" s="2">
        <v>-0.7257080078125</v>
      </c>
      <c r="D64" s="2">
        <v>0.48681640625</v>
      </c>
      <c r="E64" s="2">
        <v>-224.48170731707319</v>
      </c>
      <c r="F64" s="2">
        <v>34.756097560975611</v>
      </c>
      <c r="G64" s="2">
        <v>111.85975609756099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1400319</v>
      </c>
      <c r="B65" s="2">
        <v>-0.7308349609375</v>
      </c>
      <c r="C65" s="2">
        <v>-0.908203125</v>
      </c>
      <c r="D65" s="2">
        <v>0.3399658203125</v>
      </c>
      <c r="E65" s="2">
        <v>-199.20731707317074</v>
      </c>
      <c r="F65" s="2">
        <v>-11.76829268292683</v>
      </c>
      <c r="G65" s="2">
        <v>23.384146341463417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1400320</v>
      </c>
      <c r="B66" s="2">
        <v>-0.7193603515625</v>
      </c>
      <c r="C66" s="2">
        <v>-0.788330078125</v>
      </c>
      <c r="D66" s="2">
        <v>0.209716796875</v>
      </c>
      <c r="E66" s="2">
        <v>-143.71951219512195</v>
      </c>
      <c r="F66" s="2">
        <v>10.670731707317074</v>
      </c>
      <c r="G66" s="2">
        <v>-31.951219512195124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1400409</v>
      </c>
      <c r="B67" s="2">
        <v>-0.739501953125</v>
      </c>
      <c r="C67" s="2">
        <v>-0.6944580078125</v>
      </c>
      <c r="D67" s="2">
        <v>0.208984375</v>
      </c>
      <c r="E67" s="2">
        <v>-68.658536585365866</v>
      </c>
      <c r="F67" s="2">
        <v>32.164634146341463</v>
      </c>
      <c r="G67" s="2">
        <v>-22.774390243902442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1400410</v>
      </c>
      <c r="B68" s="2">
        <v>-0.80029296875</v>
      </c>
      <c r="C68" s="2">
        <v>-0.6661376953125</v>
      </c>
      <c r="D68" s="2">
        <v>0.256591796875</v>
      </c>
      <c r="E68" s="2">
        <v>-28.780487804878053</v>
      </c>
      <c r="F68" s="2">
        <v>20.243902439024392</v>
      </c>
      <c r="G68" s="2">
        <v>-26.859756097560979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1400411</v>
      </c>
      <c r="B69" s="2">
        <v>-0.8829345703125</v>
      </c>
      <c r="C69" s="2">
        <v>-0.670166015625</v>
      </c>
      <c r="D69" s="2">
        <v>0.2916259765625</v>
      </c>
      <c r="E69" s="2">
        <v>-17.225609756097562</v>
      </c>
      <c r="F69" s="2">
        <v>8.5670731707317085</v>
      </c>
      <c r="G69" s="2">
        <v>-5.9146341463414638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1400498</v>
      </c>
      <c r="B70" s="2">
        <v>-0.8509521484375</v>
      </c>
      <c r="C70" s="2">
        <v>-0.67626953125</v>
      </c>
      <c r="D70" s="2">
        <v>0.34375</v>
      </c>
      <c r="E70" s="2">
        <v>-25.579268292682929</v>
      </c>
      <c r="F70" s="2">
        <v>-44.024390243902445</v>
      </c>
      <c r="G70" s="2">
        <v>-19.146341463414636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1400499</v>
      </c>
      <c r="B71" s="2">
        <v>-0.7159423828125</v>
      </c>
      <c r="C71" s="2">
        <v>-0.758056640625</v>
      </c>
      <c r="D71" s="2">
        <v>0.371337890625</v>
      </c>
      <c r="E71" s="2">
        <v>2.5914634146341466</v>
      </c>
      <c r="F71" s="2">
        <v>-92.560975609756099</v>
      </c>
      <c r="G71" s="2">
        <v>-21.76829268292683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1400588</v>
      </c>
      <c r="B72" s="2">
        <v>-0.60107421875</v>
      </c>
      <c r="C72" s="2">
        <v>-0.7139892578125</v>
      </c>
      <c r="D72" s="2">
        <v>0.4088134765625</v>
      </c>
      <c r="E72" s="2">
        <v>26.341463414634148</v>
      </c>
      <c r="F72" s="2">
        <v>-112.86585365853659</v>
      </c>
      <c r="G72" s="2">
        <v>-30.701219512195124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1400590</v>
      </c>
      <c r="B73" s="2">
        <v>-0.4327392578125</v>
      </c>
      <c r="C73" s="2">
        <v>-0.6795654296875</v>
      </c>
      <c r="D73" s="2">
        <v>0.390625</v>
      </c>
      <c r="E73" s="2">
        <v>40.243902439024396</v>
      </c>
      <c r="F73" s="2">
        <v>-93.963414634146346</v>
      </c>
      <c r="G73" s="2">
        <v>-64.024390243902445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1400678</v>
      </c>
      <c r="B74" s="2">
        <v>-0.471923828125</v>
      </c>
      <c r="C74" s="2">
        <v>-0.594482421875</v>
      </c>
      <c r="D74" s="2">
        <v>0.4239501953125</v>
      </c>
      <c r="E74" s="2">
        <v>24.054878048780491</v>
      </c>
      <c r="F74" s="2">
        <v>-43.59756097560976</v>
      </c>
      <c r="G74" s="2">
        <v>-76.951219512195124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1400680</v>
      </c>
      <c r="B75" s="2">
        <v>-0.4954833984375</v>
      </c>
      <c r="C75" s="2">
        <v>-0.5882568359375</v>
      </c>
      <c r="D75" s="2">
        <v>0.544921875</v>
      </c>
      <c r="E75" s="2">
        <v>-3.8109756097560981</v>
      </c>
      <c r="F75" s="2">
        <v>-20.152439024390247</v>
      </c>
      <c r="G75" s="2">
        <v>-38.506097560975611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1400768</v>
      </c>
      <c r="B76" s="2">
        <v>-0.5498046875</v>
      </c>
      <c r="C76" s="2">
        <v>-0.639892578125</v>
      </c>
      <c r="D76" s="2">
        <v>0.511962890625</v>
      </c>
      <c r="E76" s="2">
        <v>-12.896341463414636</v>
      </c>
      <c r="F76" s="2">
        <v>-23.01829268292683</v>
      </c>
      <c r="G76" s="2">
        <v>-24.054878048780491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1400770</v>
      </c>
      <c r="B77" s="2">
        <v>-0.586669921875</v>
      </c>
      <c r="C77" s="2">
        <v>-0.7176513671875</v>
      </c>
      <c r="D77" s="2">
        <v>0.5435791015625</v>
      </c>
      <c r="E77" s="2">
        <v>-34.603658536585371</v>
      </c>
      <c r="F77" s="2">
        <v>-35.975609756097562</v>
      </c>
      <c r="G77" s="2">
        <v>-4.2073170731707323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1400858</v>
      </c>
      <c r="B78" s="2">
        <v>-0.597412109375</v>
      </c>
      <c r="C78" s="2">
        <v>-0.7435302734375</v>
      </c>
      <c r="D78" s="2">
        <v>0.5408935546875</v>
      </c>
      <c r="E78" s="2">
        <v>-25.853658536585368</v>
      </c>
      <c r="F78" s="2">
        <v>-45.548780487804883</v>
      </c>
      <c r="G78" s="2">
        <v>-9.3902439024390247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1400860</v>
      </c>
      <c r="B79" s="2">
        <v>-0.56689453125</v>
      </c>
      <c r="C79" s="2">
        <v>-0.7261962890625</v>
      </c>
      <c r="D79" s="2">
        <v>0.49658203125</v>
      </c>
      <c r="E79" s="2">
        <v>2.4695121951219514</v>
      </c>
      <c r="F79" s="2">
        <v>-35.670731707317074</v>
      </c>
      <c r="G79" s="2">
        <v>-6.0975609756097567E-2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1400861</v>
      </c>
      <c r="B80" s="2">
        <v>-0.5126953125</v>
      </c>
      <c r="C80" s="2">
        <v>-0.6971435546875</v>
      </c>
      <c r="D80" s="2">
        <v>0.5379638671875</v>
      </c>
      <c r="E80" s="2">
        <v>-1.9207317073170733</v>
      </c>
      <c r="F80" s="2">
        <v>-32.865853658536587</v>
      </c>
      <c r="G80" s="2">
        <v>13.932926829268293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1400949</v>
      </c>
      <c r="B81" s="2">
        <v>-0.5054931640625</v>
      </c>
      <c r="C81" s="2">
        <v>-0.7225341796875</v>
      </c>
      <c r="D81" s="2">
        <v>0.572265625</v>
      </c>
      <c r="E81" s="2">
        <v>-9.5426829268292686</v>
      </c>
      <c r="F81" s="2">
        <v>-12.74390243902439</v>
      </c>
      <c r="G81" s="2">
        <v>13.04878048780488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1400950</v>
      </c>
      <c r="B82" s="2">
        <v>-0.5318603515625</v>
      </c>
      <c r="C82" s="2">
        <v>-0.71923828125</v>
      </c>
      <c r="D82" s="2">
        <v>0.5673828125</v>
      </c>
      <c r="E82" s="2">
        <v>2.225609756097561</v>
      </c>
      <c r="F82" s="2">
        <v>-9.2987804878048781</v>
      </c>
      <c r="G82" s="2">
        <v>12.042682926829269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1401039</v>
      </c>
      <c r="B83" s="2">
        <v>-0.4918212890625</v>
      </c>
      <c r="C83" s="2">
        <v>-0.689208984375</v>
      </c>
      <c r="D83" s="2">
        <v>0.4959716796875</v>
      </c>
      <c r="E83" s="2">
        <v>-0.70121951219512202</v>
      </c>
      <c r="F83" s="2">
        <v>-3.50609756097561</v>
      </c>
      <c r="G83" s="2">
        <v>19.115853658536587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1401040</v>
      </c>
      <c r="B84" s="2">
        <v>-0.492431640625</v>
      </c>
      <c r="C84" s="2">
        <v>-0.72314453125</v>
      </c>
      <c r="D84" s="2">
        <v>0.534423828125</v>
      </c>
      <c r="E84" s="2">
        <v>-8.75</v>
      </c>
      <c r="F84" s="2">
        <v>-2.3780487804878052</v>
      </c>
      <c r="G84" s="2">
        <v>2.5609756097560976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1401218</v>
      </c>
      <c r="B85" s="2">
        <v>-0.505615234375</v>
      </c>
      <c r="C85" s="2">
        <v>-0.698486328125</v>
      </c>
      <c r="D85" s="2">
        <v>0.50732421875</v>
      </c>
      <c r="E85" s="2">
        <v>2.8963414634146343</v>
      </c>
      <c r="F85" s="2">
        <v>1.7682926829268295</v>
      </c>
      <c r="G85" s="2">
        <v>-25.609756097560979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1401220</v>
      </c>
      <c r="B86" s="2">
        <v>-0.465576171875</v>
      </c>
      <c r="C86" s="2">
        <v>-0.7164306640625</v>
      </c>
      <c r="D86" s="2">
        <v>0.4996337890625</v>
      </c>
      <c r="E86" s="2">
        <v>-4.0853658536585371</v>
      </c>
      <c r="F86" s="2">
        <v>-2.5609756097560976</v>
      </c>
      <c r="G86" s="2">
        <v>-41.341463414634148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1401221</v>
      </c>
      <c r="B87" s="2">
        <v>-0.48291015625</v>
      </c>
      <c r="C87" s="2">
        <v>-0.71240234375</v>
      </c>
      <c r="D87" s="2">
        <v>0.5411376953125</v>
      </c>
      <c r="E87" s="2">
        <v>3.2926829268292686</v>
      </c>
      <c r="F87" s="2">
        <v>10.091463414634147</v>
      </c>
      <c r="G87" s="2">
        <v>-50.396341463414636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1401222</v>
      </c>
      <c r="B88" s="2">
        <v>-0.482666015625</v>
      </c>
      <c r="C88" s="2">
        <v>-0.677490234375</v>
      </c>
      <c r="D88" s="2">
        <v>0.494873046875</v>
      </c>
      <c r="E88" s="2">
        <v>-3.2012195121951224</v>
      </c>
      <c r="F88" s="2">
        <v>16.493902439024392</v>
      </c>
      <c r="G88" s="2">
        <v>-48.993902439024396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1401223</v>
      </c>
      <c r="B89" s="2">
        <v>-0.501953125</v>
      </c>
      <c r="C89" s="2">
        <v>-0.6915283203125</v>
      </c>
      <c r="D89" s="2">
        <v>0.509765625</v>
      </c>
      <c r="E89" s="2">
        <v>-11.006097560975611</v>
      </c>
      <c r="F89" s="2">
        <v>16.676829268292686</v>
      </c>
      <c r="G89" s="2">
        <v>-30.091463414634148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1401308</v>
      </c>
      <c r="B90" s="2">
        <v>-0.53369140625</v>
      </c>
      <c r="C90" s="2">
        <v>-0.696533203125</v>
      </c>
      <c r="D90" s="2">
        <v>0.46044921875</v>
      </c>
      <c r="E90" s="2">
        <v>-26.493902439024392</v>
      </c>
      <c r="F90" s="2">
        <v>8.9634146341463428</v>
      </c>
      <c r="G90" s="2">
        <v>-6.0060975609756104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1401309</v>
      </c>
      <c r="B91" s="2">
        <v>-0.5369873046875</v>
      </c>
      <c r="C91" s="2">
        <v>-0.7254638671875</v>
      </c>
      <c r="D91" s="2">
        <v>0.45556640625</v>
      </c>
      <c r="E91" s="2">
        <v>-28.353658536585368</v>
      </c>
      <c r="F91" s="2">
        <v>-6.8902439024390247</v>
      </c>
      <c r="G91" s="2">
        <v>14.26829268292683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1401399</v>
      </c>
      <c r="B92" s="2">
        <v>-0.4951171875</v>
      </c>
      <c r="C92" s="2">
        <v>-0.7501220703125</v>
      </c>
      <c r="D92" s="2">
        <v>0.477294921875</v>
      </c>
      <c r="E92" s="2">
        <v>-34.603658536585371</v>
      </c>
      <c r="F92" s="2">
        <v>-26.554878048780491</v>
      </c>
      <c r="G92" s="2">
        <v>33.810975609756099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1401400</v>
      </c>
      <c r="B93" s="2">
        <v>-0.4915771484375</v>
      </c>
      <c r="C93" s="2">
        <v>-0.7401123046875</v>
      </c>
      <c r="D93" s="2">
        <v>0.4744873046875</v>
      </c>
      <c r="E93" s="2">
        <v>-27.256097560975611</v>
      </c>
      <c r="F93" s="2">
        <v>-24.29878048780488</v>
      </c>
      <c r="G93" s="2">
        <v>32.682926829268297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1401488</v>
      </c>
      <c r="B94" s="2">
        <v>-0.491455078125</v>
      </c>
      <c r="C94" s="2">
        <v>-0.783447265625</v>
      </c>
      <c r="D94" s="2">
        <v>0.4713134765625</v>
      </c>
      <c r="E94" s="2">
        <v>-6.1890243902439028</v>
      </c>
      <c r="F94" s="2">
        <v>-5.4573170731707323</v>
      </c>
      <c r="G94" s="2">
        <v>15.030487804878049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1401490</v>
      </c>
      <c r="B95" s="2">
        <v>-0.5458984375</v>
      </c>
      <c r="C95" s="2">
        <v>-0.759033203125</v>
      </c>
      <c r="D95" s="2">
        <v>0.447509765625</v>
      </c>
      <c r="E95" s="2">
        <v>2.8048780487804881</v>
      </c>
      <c r="F95" s="2">
        <v>2.1036585365853662</v>
      </c>
      <c r="G95" s="2">
        <v>8.6585365853658551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1401579</v>
      </c>
      <c r="B96" s="2">
        <v>-0.5526123046875</v>
      </c>
      <c r="C96" s="2">
        <v>-0.7061767578125</v>
      </c>
      <c r="D96" s="2">
        <v>0.4462890625</v>
      </c>
      <c r="E96" s="2">
        <v>2.3780487804878052</v>
      </c>
      <c r="F96" s="2">
        <v>3.26219512195122</v>
      </c>
      <c r="G96" s="2">
        <v>-0.51829268292682928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1401580</v>
      </c>
      <c r="B97" s="2">
        <v>-0.5770263671875</v>
      </c>
      <c r="C97" s="2">
        <v>-0.70361328125</v>
      </c>
      <c r="D97" s="2">
        <v>0.443115234375</v>
      </c>
      <c r="E97" s="2">
        <v>1.4939024390243905</v>
      </c>
      <c r="F97" s="2">
        <v>-9.573170731707318</v>
      </c>
      <c r="G97" s="2">
        <v>13.262195121951221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1401581</v>
      </c>
      <c r="B98" s="2">
        <v>-0.52880859375</v>
      </c>
      <c r="C98" s="2">
        <v>-0.7108154296875</v>
      </c>
      <c r="D98" s="2">
        <v>0.439208984375</v>
      </c>
      <c r="E98" s="2">
        <v>-10.365853658536587</v>
      </c>
      <c r="F98" s="2">
        <v>-11.371951219512196</v>
      </c>
      <c r="G98" s="2">
        <v>15.304878048780489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1401668</v>
      </c>
      <c r="B99" s="2">
        <v>-0.5657958984375</v>
      </c>
      <c r="C99" s="2">
        <v>-0.71826171875</v>
      </c>
      <c r="D99" s="2">
        <v>0.443603515625</v>
      </c>
      <c r="E99" s="2">
        <v>-3.9329268292682928</v>
      </c>
      <c r="F99" s="2">
        <v>0.51829268292682928</v>
      </c>
      <c r="G99" s="2">
        <v>17.713414634146343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1401670</v>
      </c>
      <c r="B100" s="2">
        <v>-0.5712890625</v>
      </c>
      <c r="C100" s="2">
        <v>-0.757568359375</v>
      </c>
      <c r="D100" s="2">
        <v>0.447265625</v>
      </c>
      <c r="E100" s="2">
        <v>-9.4817073170731714</v>
      </c>
      <c r="F100" s="2">
        <v>-0.91463414634146345</v>
      </c>
      <c r="G100" s="2">
        <v>5.9146341463414638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1401758</v>
      </c>
      <c r="B101" s="2">
        <v>-0.5706787109375</v>
      </c>
      <c r="C101" s="2">
        <v>-0.7626953125</v>
      </c>
      <c r="D101" s="2">
        <v>0.4454345703125</v>
      </c>
      <c r="E101" s="2">
        <v>3.3536585365853662</v>
      </c>
      <c r="F101" s="2">
        <v>5.0914634146341466</v>
      </c>
      <c r="G101" s="2">
        <v>11.310975609756099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1401759</v>
      </c>
      <c r="B102" s="2">
        <v>-0.568359375</v>
      </c>
      <c r="C102" s="2">
        <v>-0.7589111328125</v>
      </c>
      <c r="D102" s="2">
        <v>0.448974609375</v>
      </c>
      <c r="E102" s="2">
        <v>10.091463414634147</v>
      </c>
      <c r="F102" s="2">
        <v>17.286585365853661</v>
      </c>
      <c r="G102" s="2">
        <v>4.1158536585365857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1401848</v>
      </c>
      <c r="B103" s="2">
        <v>-0.5518798828125</v>
      </c>
      <c r="C103" s="2">
        <v>-0.7066650390625</v>
      </c>
      <c r="D103" s="2">
        <v>0.425048828125</v>
      </c>
      <c r="E103" s="2">
        <v>15.914634146341465</v>
      </c>
      <c r="F103" s="2">
        <v>17.926829268292686</v>
      </c>
      <c r="G103" s="2">
        <v>4.024390243902439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1401850</v>
      </c>
      <c r="B104" s="2">
        <v>-0.55712890625</v>
      </c>
      <c r="C104" s="2">
        <v>-0.7210693359375</v>
      </c>
      <c r="D104" s="2">
        <v>0.4283447265625</v>
      </c>
      <c r="E104" s="2">
        <v>17.774390243902442</v>
      </c>
      <c r="F104" s="2">
        <v>17.682926829268293</v>
      </c>
      <c r="G104" s="2">
        <v>11.250000000000002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1401939</v>
      </c>
      <c r="B105" s="2">
        <v>-0.5491943359375</v>
      </c>
      <c r="C105" s="2">
        <v>-0.68505859375</v>
      </c>
      <c r="D105" s="2">
        <v>0.427490234375</v>
      </c>
      <c r="E105" s="2">
        <v>13.475609756097562</v>
      </c>
      <c r="F105" s="2">
        <v>16.524390243902442</v>
      </c>
      <c r="G105" s="2">
        <v>-1.2195121951219514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1401940</v>
      </c>
      <c r="B106" s="2">
        <v>-0.5498046875</v>
      </c>
      <c r="C106" s="2">
        <v>-0.6802978515625</v>
      </c>
      <c r="D106" s="2">
        <v>0.42626953125</v>
      </c>
      <c r="E106" s="2">
        <v>15.487804878048783</v>
      </c>
      <c r="F106" s="2">
        <v>17.286585365853661</v>
      </c>
      <c r="G106" s="2">
        <v>1.5853658536585367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1401941</v>
      </c>
      <c r="B107" s="2">
        <v>-0.575927734375</v>
      </c>
      <c r="C107" s="2">
        <v>-0.681396484375</v>
      </c>
      <c r="D107" s="2">
        <v>0.4310302734375</v>
      </c>
      <c r="E107" s="2">
        <v>25.152439024390247</v>
      </c>
      <c r="F107" s="2">
        <v>18.201219512195124</v>
      </c>
      <c r="G107" s="2">
        <v>-3.9024390243902443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1402119</v>
      </c>
      <c r="B108" s="2">
        <v>-0.5517578125</v>
      </c>
      <c r="C108" s="2">
        <v>-0.67919921875</v>
      </c>
      <c r="D108" s="2">
        <v>0.43359375</v>
      </c>
      <c r="E108" s="2">
        <v>24.481707317073173</v>
      </c>
      <c r="F108" s="2">
        <v>13.231707317073171</v>
      </c>
      <c r="G108" s="2">
        <v>9.8475609756097562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1402121</v>
      </c>
      <c r="B109" s="2">
        <v>-0.56005859375</v>
      </c>
      <c r="C109" s="2">
        <v>-0.6812744140625</v>
      </c>
      <c r="D109" s="2">
        <v>0.4718017578125</v>
      </c>
      <c r="E109" s="2">
        <v>24.085365853658537</v>
      </c>
      <c r="F109" s="2">
        <v>23.506097560975611</v>
      </c>
      <c r="G109" s="2">
        <v>19.329268292682929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1402122</v>
      </c>
      <c r="B110" s="2">
        <v>-0.603515625</v>
      </c>
      <c r="C110" s="2">
        <v>-0.703125</v>
      </c>
      <c r="D110" s="2">
        <v>0.437255859375</v>
      </c>
      <c r="E110" s="2">
        <v>23.780487804878049</v>
      </c>
      <c r="F110" s="2">
        <v>14.176829268292684</v>
      </c>
      <c r="G110" s="2">
        <v>14.329268292682928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1402208</v>
      </c>
      <c r="B111" s="2">
        <v>-0.589111328125</v>
      </c>
      <c r="C111" s="2">
        <v>-0.695556640625</v>
      </c>
      <c r="D111" s="2">
        <v>0.470947265625</v>
      </c>
      <c r="E111" s="2">
        <v>12.408536585365855</v>
      </c>
      <c r="F111" s="2">
        <v>7.1341463414634152</v>
      </c>
      <c r="G111" s="2">
        <v>17.896341463414636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1402209</v>
      </c>
      <c r="B112" s="2">
        <v>-0.588134765625</v>
      </c>
      <c r="C112" s="2">
        <v>-0.6888427734375</v>
      </c>
      <c r="D112" s="2">
        <v>0.4749755859375</v>
      </c>
      <c r="E112" s="2">
        <v>18.353658536585368</v>
      </c>
      <c r="F112" s="2">
        <v>-1.7987804878048783</v>
      </c>
      <c r="G112" s="2">
        <v>6.4634146341463419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1402211</v>
      </c>
      <c r="B113" s="2">
        <v>-0.606201171875</v>
      </c>
      <c r="C113" s="2">
        <v>-0.6483154296875</v>
      </c>
      <c r="D113" s="2">
        <v>0.4788818359375</v>
      </c>
      <c r="E113" s="2">
        <v>17.5</v>
      </c>
      <c r="F113" s="2">
        <v>2.0121951219512195</v>
      </c>
      <c r="G113" s="2">
        <v>4.3902439024390247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1402389</v>
      </c>
      <c r="B114" s="2">
        <v>-0.578857421875</v>
      </c>
      <c r="C114" s="2">
        <v>-0.6429443359375</v>
      </c>
      <c r="D114" s="2">
        <v>0.4564208984375</v>
      </c>
      <c r="E114" s="2">
        <v>7.7743902439024399</v>
      </c>
      <c r="F114" s="2">
        <v>2.9268292682926833</v>
      </c>
      <c r="G114" s="2">
        <v>4.6341463414634152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1402390</v>
      </c>
      <c r="B115" s="2">
        <v>-0.60107421875</v>
      </c>
      <c r="C115" s="2">
        <v>-0.66748046875</v>
      </c>
      <c r="D115" s="2">
        <v>0.5009765625</v>
      </c>
      <c r="E115" s="2">
        <v>7.1951219512195133</v>
      </c>
      <c r="F115" s="2">
        <v>3.6585365853658538</v>
      </c>
      <c r="G115" s="2">
        <v>5.8536585365853666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1402391</v>
      </c>
      <c r="B116" s="2">
        <v>-0.5867919921875</v>
      </c>
      <c r="C116" s="2">
        <v>-0.6212158203125</v>
      </c>
      <c r="D116" s="2">
        <v>0.4559326171875</v>
      </c>
      <c r="E116" s="2">
        <v>6.2500000000000009</v>
      </c>
      <c r="F116" s="2">
        <v>-2.4390243902439028</v>
      </c>
      <c r="G116" s="2">
        <v>6.2500000000000009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1402392</v>
      </c>
      <c r="B117" s="2">
        <v>-0.62841796875</v>
      </c>
      <c r="C117" s="2">
        <v>-0.6248779296875</v>
      </c>
      <c r="D117" s="2">
        <v>0.4549560546875</v>
      </c>
      <c r="E117" s="2">
        <v>-0.88414634146341475</v>
      </c>
      <c r="F117" s="2">
        <v>3.26219512195122</v>
      </c>
      <c r="G117" s="2">
        <v>19.176829268292686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1402393</v>
      </c>
      <c r="B118" s="2">
        <v>-0.6351318359375</v>
      </c>
      <c r="C118" s="2">
        <v>-0.61767578125</v>
      </c>
      <c r="D118" s="2">
        <v>0.453125</v>
      </c>
      <c r="E118" s="2">
        <v>-2.6219512195121952</v>
      </c>
      <c r="F118" s="2">
        <v>-8.6890243902439028</v>
      </c>
      <c r="G118" s="2">
        <v>21.79878048780488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1402569</v>
      </c>
      <c r="B119" s="2">
        <v>-0.603515625</v>
      </c>
      <c r="C119" s="2">
        <v>-0.634033203125</v>
      </c>
      <c r="D119" s="2">
        <v>0.4583740234375</v>
      </c>
      <c r="E119" s="2">
        <v>16.432926829268293</v>
      </c>
      <c r="F119" s="2">
        <v>-9.3902439024390247</v>
      </c>
      <c r="G119" s="2">
        <v>44.542682926829272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1402570</v>
      </c>
      <c r="B120" s="2">
        <v>-0.526611328125</v>
      </c>
      <c r="C120" s="2">
        <v>-0.5765380859375</v>
      </c>
      <c r="D120" s="2">
        <v>0.4013671875</v>
      </c>
      <c r="E120" s="2">
        <v>35.304878048780488</v>
      </c>
      <c r="F120" s="2">
        <v>-0.39634146341463417</v>
      </c>
      <c r="G120" s="2">
        <v>80.182926829268297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1402571</v>
      </c>
      <c r="B121" s="2">
        <v>-0.5716552734375</v>
      </c>
      <c r="C121" s="2">
        <v>-0.536376953125</v>
      </c>
      <c r="D121" s="2">
        <v>0.36181640625</v>
      </c>
      <c r="E121" s="2">
        <v>69.085365853658544</v>
      </c>
      <c r="F121" s="2">
        <v>40.243902439024396</v>
      </c>
      <c r="G121" s="2">
        <v>127.89634146341464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1402572</v>
      </c>
      <c r="B122" s="2">
        <v>-0.6478271484375</v>
      </c>
      <c r="C122" s="2">
        <v>-0.52099609375</v>
      </c>
      <c r="D122" s="2">
        <v>0.4288330078125</v>
      </c>
      <c r="E122" s="2">
        <v>96.646341463414643</v>
      </c>
      <c r="F122" s="2">
        <v>70.609756097560975</v>
      </c>
      <c r="G122" s="2">
        <v>139.75609756097563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1402749</v>
      </c>
      <c r="B123" s="2">
        <v>-1.0126953125</v>
      </c>
      <c r="C123" s="2">
        <v>-0.4813232421875</v>
      </c>
      <c r="D123" s="2">
        <v>0.599609375</v>
      </c>
      <c r="E123" s="2">
        <v>81.310975609756099</v>
      </c>
      <c r="F123" s="2">
        <v>40.762195121951223</v>
      </c>
      <c r="G123" s="2">
        <v>111.03658536585367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1402750</v>
      </c>
      <c r="B124" s="2">
        <v>-1.0382080078125</v>
      </c>
      <c r="C124" s="2">
        <v>-0.4093017578125</v>
      </c>
      <c r="D124" s="2">
        <v>0.6993408203125</v>
      </c>
      <c r="E124" s="2">
        <v>59.66463414634147</v>
      </c>
      <c r="F124" s="2">
        <v>-30.975609756097565</v>
      </c>
      <c r="G124" s="2">
        <v>56.341463414634148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1402752</v>
      </c>
      <c r="B125" s="2">
        <v>-0.9375</v>
      </c>
      <c r="C125" s="2">
        <v>-0.4022216796875</v>
      </c>
      <c r="D125" s="2">
        <v>0.6328125</v>
      </c>
      <c r="E125" s="2">
        <v>91.981707317073173</v>
      </c>
      <c r="F125" s="2">
        <v>-69.146341463414643</v>
      </c>
      <c r="G125" s="2">
        <v>-19.390243902439025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1402753</v>
      </c>
      <c r="B126" s="2">
        <v>-0.9954833984375</v>
      </c>
      <c r="C126" s="2">
        <v>-0.3553466796875</v>
      </c>
      <c r="D126" s="2">
        <v>0.500244140625</v>
      </c>
      <c r="E126" s="2">
        <v>133.78048780487805</v>
      </c>
      <c r="F126" s="2">
        <v>-111.58536585365854</v>
      </c>
      <c r="G126" s="2">
        <v>-82.896341463414643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1402754</v>
      </c>
      <c r="B127" s="2">
        <v>-0.6766357421875</v>
      </c>
      <c r="C127" s="2">
        <v>-0.2637939453125</v>
      </c>
      <c r="D127" s="2">
        <v>0.546630859375</v>
      </c>
      <c r="E127" s="2">
        <v>76.036585365853668</v>
      </c>
      <c r="F127" s="2">
        <v>-174.90853658536588</v>
      </c>
      <c r="G127" s="2">
        <v>-91.402439024390247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1402838</v>
      </c>
      <c r="B128" s="2">
        <v>-0.20068359375</v>
      </c>
      <c r="C128" s="2">
        <v>-0.313232421875</v>
      </c>
      <c r="D128" s="2">
        <v>0.5784912109375</v>
      </c>
      <c r="E128" s="2">
        <v>15.365853658536587</v>
      </c>
      <c r="F128" s="2">
        <v>-126.61585365853659</v>
      </c>
      <c r="G128" s="2">
        <v>-105.54878048780489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1402840</v>
      </c>
      <c r="B129" s="2">
        <v>-0.2218017578125</v>
      </c>
      <c r="C129" s="2">
        <v>-0.4112548828125</v>
      </c>
      <c r="D129" s="2">
        <v>0.6785888671875</v>
      </c>
      <c r="E129" s="2">
        <v>-4.6951219512195124</v>
      </c>
      <c r="F129" s="2">
        <v>-4.4512195121951219</v>
      </c>
      <c r="G129" s="2">
        <v>-67.987804878048792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1402928</v>
      </c>
      <c r="B130" s="2">
        <v>-0.2911376953125</v>
      </c>
      <c r="C130" s="2">
        <v>-0.434326171875</v>
      </c>
      <c r="D130" s="2">
        <v>0.69482421875</v>
      </c>
      <c r="E130" s="2">
        <v>0.18292682926829271</v>
      </c>
      <c r="F130" s="2">
        <v>41.524390243902445</v>
      </c>
      <c r="G130" s="2">
        <v>3.2317073170731709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1402930</v>
      </c>
      <c r="B131" s="2">
        <v>-0.52783203125</v>
      </c>
      <c r="C131" s="2">
        <v>-0.56201171875</v>
      </c>
      <c r="D131" s="2">
        <v>0.6575927734375</v>
      </c>
      <c r="E131" s="2">
        <v>-8.6280487804878057</v>
      </c>
      <c r="F131" s="2">
        <v>67.378048780487816</v>
      </c>
      <c r="G131" s="2">
        <v>49.115853658536587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1403109</v>
      </c>
      <c r="B132" s="2">
        <v>-0.608642578125</v>
      </c>
      <c r="C132" s="2">
        <v>-0.7359619140625</v>
      </c>
      <c r="D132" s="2">
        <v>0.7286376953125</v>
      </c>
      <c r="E132" s="2">
        <v>5.3353658536585371</v>
      </c>
      <c r="F132" s="2">
        <v>50.91463414634147</v>
      </c>
      <c r="G132" s="2">
        <v>61.280487804878057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1403110</v>
      </c>
      <c r="B133" s="2">
        <v>-0.65283203125</v>
      </c>
      <c r="C133" s="2">
        <v>-0.6031494140625</v>
      </c>
      <c r="D133" s="2">
        <v>0.709716796875</v>
      </c>
      <c r="E133" s="2">
        <v>23.932926829268293</v>
      </c>
      <c r="F133" s="2">
        <v>47.31707317073171</v>
      </c>
      <c r="G133" s="2">
        <v>56.280487804878057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1403112</v>
      </c>
      <c r="B134" s="2">
        <v>-0.817138671875</v>
      </c>
      <c r="C134" s="2">
        <v>-0.4027099609375</v>
      </c>
      <c r="D134" s="2">
        <v>0.679931640625</v>
      </c>
      <c r="E134" s="2">
        <v>6.0060975609756104</v>
      </c>
      <c r="F134" s="2">
        <v>23.871951219512198</v>
      </c>
      <c r="G134" s="2">
        <v>47.042682926829272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1403113</v>
      </c>
      <c r="B135" s="2">
        <v>-0.779296875</v>
      </c>
      <c r="C135" s="2">
        <v>-0.200439453125</v>
      </c>
      <c r="D135" s="2">
        <v>0.59423828125</v>
      </c>
      <c r="E135" s="2">
        <v>2.7134146341463419</v>
      </c>
      <c r="F135" s="2">
        <v>-12.286585365853659</v>
      </c>
      <c r="G135" s="2">
        <v>7.286585365853659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1403114</v>
      </c>
      <c r="B136" s="2">
        <v>-0.791259765625</v>
      </c>
      <c r="C136" s="2">
        <v>-0.1593017578125</v>
      </c>
      <c r="D136" s="2">
        <v>0.5372314453125</v>
      </c>
      <c r="E136" s="2">
        <v>-30.609756097560979</v>
      </c>
      <c r="F136" s="2">
        <v>-37.835365853658537</v>
      </c>
      <c r="G136" s="2">
        <v>-12.317073170731708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1403289</v>
      </c>
      <c r="B137" s="2">
        <v>-0.7647705078125</v>
      </c>
      <c r="C137" s="2">
        <v>-0.2412109375</v>
      </c>
      <c r="D137" s="2">
        <v>0.537353515625</v>
      </c>
      <c r="E137" s="2">
        <v>-69.146341463414643</v>
      </c>
      <c r="F137" s="2">
        <v>-48.719512195121958</v>
      </c>
      <c r="G137" s="2">
        <v>-27.195121951219516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1403290</v>
      </c>
      <c r="B138" s="2">
        <v>-0.781982421875</v>
      </c>
      <c r="C138" s="2">
        <v>-0.4149169921875</v>
      </c>
      <c r="D138" s="2">
        <v>0.6630859375</v>
      </c>
      <c r="E138" s="2">
        <v>-85.152439024390247</v>
      </c>
      <c r="F138" s="2">
        <v>-32.713414634146346</v>
      </c>
      <c r="G138" s="2">
        <v>10.579268292682928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1403291</v>
      </c>
      <c r="B139" s="2">
        <v>-0.622314453125</v>
      </c>
      <c r="C139" s="2">
        <v>-0.4605712890625</v>
      </c>
      <c r="D139" s="2">
        <v>0.6514892578125</v>
      </c>
      <c r="E139" s="2">
        <v>-71.890243902439025</v>
      </c>
      <c r="F139" s="2">
        <v>-30.030487804878053</v>
      </c>
      <c r="G139" s="2">
        <v>8.5975609756097562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1403292</v>
      </c>
      <c r="B140" s="2">
        <v>-0.57763671875</v>
      </c>
      <c r="C140" s="2">
        <v>-0.5322265625</v>
      </c>
      <c r="D140" s="2">
        <v>0.5985107421875</v>
      </c>
      <c r="E140" s="2">
        <v>-76.006097560975618</v>
      </c>
      <c r="F140" s="2">
        <v>-28.902439024390247</v>
      </c>
      <c r="G140" s="2">
        <v>-31.890243902439028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1403379</v>
      </c>
      <c r="B141" s="2">
        <v>-0.5694580078125</v>
      </c>
      <c r="C141" s="2">
        <v>-0.5616455078125</v>
      </c>
      <c r="D141" s="2">
        <v>0.5772705078125</v>
      </c>
      <c r="E141" s="2">
        <v>-95.731707317073173</v>
      </c>
      <c r="F141" s="2">
        <v>-7.2256097560975618</v>
      </c>
      <c r="G141" s="2">
        <v>-48.59756097560976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1403380</v>
      </c>
      <c r="B142" s="2">
        <v>-0.574951171875</v>
      </c>
      <c r="C142" s="2">
        <v>-0.643798828125</v>
      </c>
      <c r="D142" s="2">
        <v>0.6043701171875</v>
      </c>
      <c r="E142" s="2">
        <v>-65.518292682926841</v>
      </c>
      <c r="F142" s="2">
        <v>-11.128048780487806</v>
      </c>
      <c r="G142" s="2">
        <v>-43.170731707317074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1403469</v>
      </c>
      <c r="B143" s="2">
        <v>-0.5697021484375</v>
      </c>
      <c r="C143" s="2">
        <v>-0.619140625</v>
      </c>
      <c r="D143" s="2">
        <v>0.5870361328125</v>
      </c>
      <c r="E143" s="2">
        <v>-31.554878048780491</v>
      </c>
      <c r="F143" s="2">
        <v>-17.347560975609756</v>
      </c>
      <c r="G143" s="2">
        <v>-43.780487804878049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1403470</v>
      </c>
      <c r="B144" s="2">
        <v>-0.4561767578125</v>
      </c>
      <c r="C144" s="2">
        <v>-0.593017578125</v>
      </c>
      <c r="D144" s="2">
        <v>0.59130859375</v>
      </c>
      <c r="E144" s="2">
        <v>-6.9207317073170742</v>
      </c>
      <c r="F144" s="2">
        <v>-15.609756097560977</v>
      </c>
      <c r="G144" s="2">
        <v>-44.329268292682933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1403471</v>
      </c>
      <c r="B145" s="2">
        <v>-0.5648193359375</v>
      </c>
      <c r="C145" s="2">
        <v>-0.5780029296875</v>
      </c>
      <c r="D145" s="2">
        <v>0.5899658203125</v>
      </c>
      <c r="E145" s="2">
        <v>-10.426829268292684</v>
      </c>
      <c r="F145" s="2">
        <v>-16.463414634146343</v>
      </c>
      <c r="G145" s="2">
        <v>-57.743902439024396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1403648</v>
      </c>
      <c r="B146" s="2">
        <v>-0.6298828125</v>
      </c>
      <c r="C146" s="2">
        <v>-0.5780029296875</v>
      </c>
      <c r="D146" s="2">
        <v>0.6143798828125</v>
      </c>
      <c r="E146" s="2">
        <v>-11.890243902439025</v>
      </c>
      <c r="F146" s="2">
        <v>-18.140243902439025</v>
      </c>
      <c r="G146" s="2">
        <v>-23.353658536585368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1403742</v>
      </c>
      <c r="B147" s="2">
        <v>-0.52734375</v>
      </c>
      <c r="C147" s="2">
        <v>-0.4910888671875</v>
      </c>
      <c r="D147" s="2">
        <v>0.6046142578125</v>
      </c>
      <c r="E147" s="2">
        <v>-17.439024390243905</v>
      </c>
      <c r="F147" s="2">
        <v>-22.256097560975611</v>
      </c>
      <c r="G147" s="2">
        <v>3.6890243902439028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1403828</v>
      </c>
      <c r="B148" s="2">
        <v>-0.5411376953125</v>
      </c>
      <c r="C148" s="2">
        <v>-0.5423583984375</v>
      </c>
      <c r="D148" s="2">
        <v>0.5987548828125</v>
      </c>
      <c r="E148" s="2">
        <v>-23.262195121951223</v>
      </c>
      <c r="F148" s="2">
        <v>-27.743902439024392</v>
      </c>
      <c r="G148" s="2">
        <v>2.1341463414634148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1403830</v>
      </c>
      <c r="B149" s="2">
        <v>-0.536376953125</v>
      </c>
      <c r="C149" s="2">
        <v>-0.57373046875</v>
      </c>
      <c r="D149" s="2">
        <v>0.582275390625</v>
      </c>
      <c r="E149" s="2">
        <v>-35.365853658536587</v>
      </c>
      <c r="F149" s="2">
        <v>-34.878048780487809</v>
      </c>
      <c r="G149" s="2">
        <v>9.2073170731707332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1403918</v>
      </c>
      <c r="B150" s="2">
        <v>-0.5230712890625</v>
      </c>
      <c r="C150" s="2">
        <v>-0.58349609375</v>
      </c>
      <c r="D150" s="2">
        <v>0.6300048828125</v>
      </c>
      <c r="E150" s="2">
        <v>-30.792682926829272</v>
      </c>
      <c r="F150" s="2">
        <v>-20.670731707317074</v>
      </c>
      <c r="G150" s="2">
        <v>25.51829268292683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1404008</v>
      </c>
      <c r="B151" s="2">
        <v>-0.5595703125</v>
      </c>
      <c r="C151" s="2">
        <v>-0.630615234375</v>
      </c>
      <c r="D151" s="2">
        <v>0.6182861328125</v>
      </c>
      <c r="E151" s="2">
        <v>-19.786585365853661</v>
      </c>
      <c r="F151" s="2">
        <v>-16.524390243902442</v>
      </c>
      <c r="G151" s="2">
        <v>36.219512195121958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1404098</v>
      </c>
      <c r="B152" s="2">
        <v>-0.5633544921875</v>
      </c>
      <c r="C152" s="2">
        <v>-0.58984375</v>
      </c>
      <c r="D152" s="2">
        <v>0.612548828125</v>
      </c>
      <c r="E152" s="2">
        <v>-31.737804878048784</v>
      </c>
      <c r="F152" s="2">
        <v>-44.024390243902445</v>
      </c>
      <c r="G152" s="2">
        <v>23.292682926829269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1404190</v>
      </c>
      <c r="B153" s="2">
        <v>-0.5535888671875</v>
      </c>
      <c r="C153" s="2">
        <v>-0.6181640625</v>
      </c>
      <c r="D153" s="2">
        <v>0.6171875</v>
      </c>
      <c r="E153" s="2">
        <v>-42.103658536585371</v>
      </c>
      <c r="F153" s="2">
        <v>-90.853658536585371</v>
      </c>
      <c r="G153" s="2">
        <v>-31.707317073170735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1404193</v>
      </c>
      <c r="B154" s="2">
        <v>-0.5052490234375</v>
      </c>
      <c r="C154" s="2">
        <v>-0.6287841796875</v>
      </c>
      <c r="D154" s="2">
        <v>0.570556640625</v>
      </c>
      <c r="E154" s="2">
        <v>-37.31707317073171</v>
      </c>
      <c r="F154" s="2">
        <v>-118.20121951219514</v>
      </c>
      <c r="G154" s="2">
        <v>-62.652439024390247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1404196</v>
      </c>
      <c r="B155" s="2">
        <v>-0.37451171875</v>
      </c>
      <c r="C155" s="2">
        <v>-0.6483154296875</v>
      </c>
      <c r="D155" s="2">
        <v>0.5821533203125</v>
      </c>
      <c r="E155" s="2">
        <v>-45.426829268292686</v>
      </c>
      <c r="F155" s="2">
        <v>-80.152439024390247</v>
      </c>
      <c r="G155" s="2">
        <v>-38.323170731707322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1404197</v>
      </c>
      <c r="B156" s="2">
        <v>-0.3770751953125</v>
      </c>
      <c r="C156" s="2">
        <v>-0.68896484375</v>
      </c>
      <c r="D156" s="2">
        <v>0.6339111328125</v>
      </c>
      <c r="E156" s="2">
        <v>-32.987804878048784</v>
      </c>
      <c r="F156" s="2">
        <v>-27.865853658536587</v>
      </c>
      <c r="G156" s="2">
        <v>-9.1158536585365866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1404198</v>
      </c>
      <c r="B157" s="2">
        <v>-0.329345703125</v>
      </c>
      <c r="C157" s="2">
        <v>-0.655517578125</v>
      </c>
      <c r="D157" s="2">
        <v>0.631103515625</v>
      </c>
      <c r="E157" s="2">
        <v>-16.06707317073171</v>
      </c>
      <c r="F157" s="2">
        <v>1.0060975609756098</v>
      </c>
      <c r="G157" s="2">
        <v>12.987804878048781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1404199</v>
      </c>
      <c r="B158" s="2">
        <v>-0.4105224609375</v>
      </c>
      <c r="C158" s="2">
        <v>-0.6641845703125</v>
      </c>
      <c r="D158" s="2">
        <v>0.6298828125</v>
      </c>
      <c r="E158" s="2">
        <v>0.67073170731707321</v>
      </c>
      <c r="F158" s="2">
        <v>18.01829268292683</v>
      </c>
      <c r="G158" s="2">
        <v>13.597560975609758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1404200</v>
      </c>
      <c r="B159" s="2">
        <v>-0.4744873046875</v>
      </c>
      <c r="C159" s="2">
        <v>-0.6123046875</v>
      </c>
      <c r="D159" s="2">
        <v>0.6290283203125</v>
      </c>
      <c r="E159" s="2">
        <v>2.0731707317073171</v>
      </c>
      <c r="F159" s="2">
        <v>21.554878048780491</v>
      </c>
      <c r="G159" s="2">
        <v>23.414634146341466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1404201</v>
      </c>
      <c r="B160" s="2">
        <v>-0.5010986328125</v>
      </c>
      <c r="C160" s="2">
        <v>-0.66552734375</v>
      </c>
      <c r="D160" s="2">
        <v>0.618896484375</v>
      </c>
      <c r="E160" s="2">
        <v>-5.8841463414634152</v>
      </c>
      <c r="F160" s="2">
        <v>19.847560975609756</v>
      </c>
      <c r="G160" s="2">
        <v>24.756097560975611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1404201</v>
      </c>
      <c r="B161" s="2">
        <v>-0.4637451171875</v>
      </c>
      <c r="C161" s="2">
        <v>-0.6546630859375</v>
      </c>
      <c r="D161" s="2">
        <v>0.6248779296875</v>
      </c>
      <c r="E161" s="2">
        <v>-15.853658536585368</v>
      </c>
      <c r="F161" s="2">
        <v>18.353658536585368</v>
      </c>
      <c r="G161" s="2">
        <v>12.77439024390244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1404202</v>
      </c>
      <c r="B162" s="2">
        <v>-0.4757080078125</v>
      </c>
      <c r="C162" s="2">
        <v>-0.6409912109375</v>
      </c>
      <c r="D162" s="2">
        <v>0.6322021484375</v>
      </c>
      <c r="E162" s="2">
        <v>-16.920731707317074</v>
      </c>
      <c r="F162" s="2">
        <v>4.4817073170731714</v>
      </c>
      <c r="G162" s="2">
        <v>13.841463414634148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1404279</v>
      </c>
      <c r="B163" s="2">
        <v>-0.42529296875</v>
      </c>
      <c r="C163" s="2">
        <v>-0.6505126953125</v>
      </c>
      <c r="D163" s="2">
        <v>0.6053466796875</v>
      </c>
      <c r="E163" s="2">
        <v>-24.207317073170735</v>
      </c>
      <c r="F163" s="2">
        <v>-8.6280487804878057</v>
      </c>
      <c r="G163" s="2">
        <v>18.01829268292683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1404280</v>
      </c>
      <c r="B164" s="2">
        <v>-0.47021484375</v>
      </c>
      <c r="C164" s="2">
        <v>-0.6536865234375</v>
      </c>
      <c r="D164" s="2">
        <v>0.608642578125</v>
      </c>
      <c r="E164" s="2">
        <v>-11.890243902439025</v>
      </c>
      <c r="F164" s="2">
        <v>-5.3353658536585371</v>
      </c>
      <c r="G164" s="2">
        <v>13.109756097560977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1404368</v>
      </c>
      <c r="B165" s="2">
        <v>-0.472900390625</v>
      </c>
      <c r="C165" s="2">
        <v>-0.69384765625</v>
      </c>
      <c r="D165" s="2">
        <v>0.6287841796875</v>
      </c>
      <c r="E165" s="2">
        <v>-6.4939024390243905</v>
      </c>
      <c r="F165" s="2">
        <v>-11.646341463414634</v>
      </c>
      <c r="G165" s="2">
        <v>22.621951219512198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1404370</v>
      </c>
      <c r="B166" s="2">
        <v>-0.4368896484375</v>
      </c>
      <c r="C166" s="2">
        <v>-0.6507568359375</v>
      </c>
      <c r="D166" s="2">
        <v>0.6324462890625</v>
      </c>
      <c r="E166" s="2">
        <v>0.18292682926829271</v>
      </c>
      <c r="F166" s="2">
        <v>3.4756097560975614</v>
      </c>
      <c r="G166" s="2">
        <v>34.054878048780488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1404458</v>
      </c>
      <c r="B167" s="2">
        <v>-0.48046875</v>
      </c>
      <c r="C167" s="2">
        <v>-0.656982421875</v>
      </c>
      <c r="D167" s="2">
        <v>0.6251220703125</v>
      </c>
      <c r="E167" s="2">
        <v>0.54878048780487809</v>
      </c>
      <c r="F167" s="2">
        <v>11.646341463414634</v>
      </c>
      <c r="G167" s="2">
        <v>25.365853658536587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1404459</v>
      </c>
      <c r="B168" s="2">
        <v>-0.467041015625</v>
      </c>
      <c r="C168" s="2">
        <v>-0.61083984375</v>
      </c>
      <c r="D168" s="2">
        <v>0.5887451171875</v>
      </c>
      <c r="E168" s="2">
        <v>-9.7560975609756113</v>
      </c>
      <c r="F168" s="2">
        <v>6.1890243902439028</v>
      </c>
      <c r="G168" s="2">
        <v>7.073170731707318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1404549</v>
      </c>
      <c r="B169" s="2">
        <v>-0.5030517578125</v>
      </c>
      <c r="C169" s="2">
        <v>-0.6375732421875</v>
      </c>
      <c r="D169" s="2">
        <v>0.5792236328125</v>
      </c>
      <c r="E169" s="2">
        <v>-10.457317073170733</v>
      </c>
      <c r="F169" s="2">
        <v>3.9329268292682928</v>
      </c>
      <c r="G169" s="2">
        <v>7.8353658536585371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1404550</v>
      </c>
      <c r="B170" s="2">
        <v>-0.5093994140625</v>
      </c>
      <c r="C170" s="2">
        <v>-0.62255859375</v>
      </c>
      <c r="D170" s="2">
        <v>0.58154296875</v>
      </c>
      <c r="E170" s="2">
        <v>-10.548780487804878</v>
      </c>
      <c r="F170" s="2">
        <v>7.8963414634146352</v>
      </c>
      <c r="G170" s="2">
        <v>1.25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1404639</v>
      </c>
      <c r="B171" s="2">
        <v>-0.51123046875</v>
      </c>
      <c r="C171" s="2">
        <v>-0.6441650390625</v>
      </c>
      <c r="D171" s="2">
        <v>0.582763671875</v>
      </c>
      <c r="E171" s="2">
        <v>1.4939024390243905</v>
      </c>
      <c r="F171" s="2">
        <v>2.3170731707317076</v>
      </c>
      <c r="G171" s="2">
        <v>-5.2439024390243905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1404640</v>
      </c>
      <c r="B172" s="2">
        <v>-0.5029296875</v>
      </c>
      <c r="C172" s="2">
        <v>-0.650390625</v>
      </c>
      <c r="D172" s="2">
        <v>0.5830078125</v>
      </c>
      <c r="E172" s="2">
        <v>2.7134146341463419</v>
      </c>
      <c r="F172" s="2">
        <v>1.0365853658536586</v>
      </c>
      <c r="G172" s="2">
        <v>-7.073170731707318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1404641</v>
      </c>
      <c r="B173" s="2">
        <v>-0.479248046875</v>
      </c>
      <c r="C173" s="2">
        <v>-0.641845703125</v>
      </c>
      <c r="D173" s="2">
        <v>0.602294921875</v>
      </c>
      <c r="E173" s="2">
        <v>3.4756097560975614</v>
      </c>
      <c r="F173" s="2">
        <v>-2.6524390243902443</v>
      </c>
      <c r="G173" s="2">
        <v>-4.4207317073170733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1404728</v>
      </c>
      <c r="B174" s="2">
        <v>-0.4298095703125</v>
      </c>
      <c r="C174" s="2">
        <v>-0.6419677734375</v>
      </c>
      <c r="D174" s="2">
        <v>0.5948486328125</v>
      </c>
      <c r="E174" s="2">
        <v>1.7378048780487807</v>
      </c>
      <c r="F174" s="2">
        <v>4.4817073170731714</v>
      </c>
      <c r="G174" s="2">
        <v>-4.1158536585365857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1404730</v>
      </c>
      <c r="B175" s="2">
        <v>-0.432861328125</v>
      </c>
      <c r="C175" s="2">
        <v>-0.6544189453125</v>
      </c>
      <c r="D175" s="2">
        <v>0.5987548828125</v>
      </c>
      <c r="E175" s="2">
        <v>1.4329268292682928</v>
      </c>
      <c r="F175" s="2">
        <v>17.134146341463417</v>
      </c>
      <c r="G175" s="2">
        <v>-16.280487804878049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1404818</v>
      </c>
      <c r="B176" s="2">
        <v>-0.45556640625</v>
      </c>
      <c r="C176" s="2">
        <v>-0.6502685546875</v>
      </c>
      <c r="D176" s="2">
        <v>0.595947265625</v>
      </c>
      <c r="E176" s="2">
        <v>-3.3841463414634148</v>
      </c>
      <c r="F176" s="2">
        <v>19.329268292682929</v>
      </c>
      <c r="G176" s="2">
        <v>-16.79878048780488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1404819</v>
      </c>
      <c r="B177" s="2">
        <v>-0.46240234375</v>
      </c>
      <c r="C177" s="2">
        <v>-0.6414794921875</v>
      </c>
      <c r="D177" s="2">
        <v>0.560546875</v>
      </c>
      <c r="E177" s="2">
        <v>-1.7682926829268295</v>
      </c>
      <c r="F177" s="2">
        <v>18.384146341463417</v>
      </c>
      <c r="G177" s="2">
        <v>-4.1768292682926829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1404909</v>
      </c>
      <c r="B178" s="2">
        <v>-0.5079345703125</v>
      </c>
      <c r="C178" s="2">
        <v>-0.663330078125</v>
      </c>
      <c r="D178" s="2">
        <v>0.557373046875</v>
      </c>
      <c r="E178" s="2">
        <v>-1.6158536585365855</v>
      </c>
      <c r="F178" s="2">
        <v>17.774390243902442</v>
      </c>
      <c r="G178" s="2">
        <v>-11.097560975609756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1404911</v>
      </c>
      <c r="B179" s="2">
        <v>-0.4981689453125</v>
      </c>
      <c r="C179" s="2">
        <v>-0.6248779296875</v>
      </c>
      <c r="D179" s="2">
        <v>0.553466796875</v>
      </c>
      <c r="E179" s="2">
        <v>-2.5609756097560976</v>
      </c>
      <c r="F179" s="2">
        <v>17.926829268292686</v>
      </c>
      <c r="G179" s="2">
        <v>0.51829268292682928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1404999</v>
      </c>
      <c r="B180" s="2">
        <v>-0.5399169921875</v>
      </c>
      <c r="C180" s="2">
        <v>-0.61962890625</v>
      </c>
      <c r="D180" s="2">
        <v>0.5496826171875</v>
      </c>
      <c r="E180" s="2">
        <v>3.0182926829268295</v>
      </c>
      <c r="F180" s="2">
        <v>18.56707317073171</v>
      </c>
      <c r="G180" s="2">
        <v>-2.4085365853658538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1405000</v>
      </c>
      <c r="B181" s="2">
        <v>-0.5218505859375</v>
      </c>
      <c r="C181" s="2">
        <v>-0.622802734375</v>
      </c>
      <c r="D181" s="2">
        <v>0.550048828125</v>
      </c>
      <c r="E181" s="2">
        <v>2.774390243902439</v>
      </c>
      <c r="F181" s="2">
        <v>18.810975609756099</v>
      </c>
      <c r="G181" s="2">
        <v>-0.30487804878048785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1405001</v>
      </c>
      <c r="B182" s="2">
        <v>-0.527587890625</v>
      </c>
      <c r="C182" s="2">
        <v>-0.6162109375</v>
      </c>
      <c r="D182" s="2">
        <v>0.5712890625</v>
      </c>
      <c r="E182" s="2">
        <v>1.8597560975609757</v>
      </c>
      <c r="F182" s="2">
        <v>17.469512195121954</v>
      </c>
      <c r="G182" s="2">
        <v>-2.0731707317073171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1405088</v>
      </c>
      <c r="B183" s="2">
        <v>-0.527099609375</v>
      </c>
      <c r="C183" s="2">
        <v>-0.6204833984375</v>
      </c>
      <c r="D183" s="2">
        <v>0.5692138671875</v>
      </c>
      <c r="E183" s="2">
        <v>-9.8170731707317085</v>
      </c>
      <c r="F183" s="2">
        <v>6.0060975609756104</v>
      </c>
      <c r="G183" s="2">
        <v>3.4451219512195124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1405090</v>
      </c>
      <c r="B184" s="2">
        <v>-0.519287109375</v>
      </c>
      <c r="C184" s="2">
        <v>-0.6231689453125</v>
      </c>
      <c r="D184" s="2">
        <v>0.5291748046875</v>
      </c>
      <c r="E184" s="2">
        <v>-4.786585365853659</v>
      </c>
      <c r="F184" s="2">
        <v>9.359756097560977</v>
      </c>
      <c r="G184" s="2">
        <v>-3.2012195121951224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1405179</v>
      </c>
      <c r="B185" s="2">
        <v>-0.544921875</v>
      </c>
      <c r="C185" s="2">
        <v>-0.6688232421875</v>
      </c>
      <c r="D185" s="2">
        <v>0.5302734375</v>
      </c>
      <c r="E185" s="2">
        <v>-17.743902439024392</v>
      </c>
      <c r="F185" s="2">
        <v>-1.7682926829268295</v>
      </c>
      <c r="G185" s="2">
        <v>-1.1890243902439026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1405180</v>
      </c>
      <c r="B186" s="2">
        <v>-0.546142578125</v>
      </c>
      <c r="C186" s="2">
        <v>-0.6927490234375</v>
      </c>
      <c r="D186" s="2">
        <v>0.5643310546875</v>
      </c>
      <c r="E186" s="2">
        <v>-13.475609756097562</v>
      </c>
      <c r="F186" s="2">
        <v>1.0975609756097562</v>
      </c>
      <c r="G186" s="2">
        <v>-1.3719512195121952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1405449</v>
      </c>
      <c r="B187" s="2">
        <v>-0.538330078125</v>
      </c>
      <c r="C187" s="2">
        <v>-0.6724853515625</v>
      </c>
      <c r="D187" s="2">
        <v>0.5628662109375</v>
      </c>
      <c r="E187" s="2">
        <v>-19.115853658536587</v>
      </c>
      <c r="F187" s="2">
        <v>-4.8170731707317076</v>
      </c>
      <c r="G187" s="2">
        <v>7.9878048780487809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1405450</v>
      </c>
      <c r="B188" s="2">
        <v>-0.494384765625</v>
      </c>
      <c r="C188" s="2">
        <v>-0.699951171875</v>
      </c>
      <c r="D188" s="2">
        <v>0.52587890625</v>
      </c>
      <c r="E188" s="2">
        <v>-6.0975609756097562</v>
      </c>
      <c r="F188" s="2">
        <v>-6.5243902439024399</v>
      </c>
      <c r="G188" s="2">
        <v>11.036585365853659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1405628</v>
      </c>
      <c r="B189" s="2">
        <v>-0.492431640625</v>
      </c>
      <c r="C189" s="2">
        <v>-0.655517578125</v>
      </c>
      <c r="D189" s="2">
        <v>0.5279541015625</v>
      </c>
      <c r="E189" s="2">
        <v>-8.536585365853659</v>
      </c>
      <c r="F189" s="2">
        <v>-5.1829268292682933</v>
      </c>
      <c r="G189" s="2">
        <v>15.884146341463415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1405630</v>
      </c>
      <c r="B190" s="2">
        <v>-0.4906005859375</v>
      </c>
      <c r="C190" s="2">
        <v>-0.6673583984375</v>
      </c>
      <c r="D190" s="2">
        <v>0.5626220703125</v>
      </c>
      <c r="E190" s="2">
        <v>-3.4756097560975614</v>
      </c>
      <c r="F190" s="2">
        <v>-11.341463414634147</v>
      </c>
      <c r="G190" s="2">
        <v>12.804878048780489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1405631</v>
      </c>
      <c r="B191" s="2">
        <v>-0.5341796875</v>
      </c>
      <c r="C191" s="2">
        <v>-0.6376953125</v>
      </c>
      <c r="D191" s="2">
        <v>0.5469970703125</v>
      </c>
      <c r="E191" s="2">
        <v>9.7560975609756113</v>
      </c>
      <c r="F191" s="2">
        <v>-9.3292682926829276</v>
      </c>
      <c r="G191" s="2">
        <v>14.02439024390244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1405632</v>
      </c>
      <c r="B192" s="2">
        <v>-0.539794921875</v>
      </c>
      <c r="C192" s="2">
        <v>-0.580322265625</v>
      </c>
      <c r="D192" s="2">
        <v>0.563232421875</v>
      </c>
      <c r="E192" s="2">
        <v>-0.18292682926829271</v>
      </c>
      <c r="F192" s="2">
        <v>-9.9390243902439028</v>
      </c>
      <c r="G192" s="2">
        <v>24.146341463414636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1405634</v>
      </c>
      <c r="B193" s="2">
        <v>-0.4794921875</v>
      </c>
      <c r="C193" s="2">
        <v>-0.61865234375</v>
      </c>
      <c r="D193" s="2">
        <v>0.5489501953125</v>
      </c>
      <c r="E193" s="2">
        <v>-11.79878048780488</v>
      </c>
      <c r="F193" s="2">
        <v>-26.158536585365855</v>
      </c>
      <c r="G193" s="2">
        <v>12.865853658536587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1405635</v>
      </c>
      <c r="B194" s="2">
        <v>-0.475830078125</v>
      </c>
      <c r="C194" s="2">
        <v>-0.6485595703125</v>
      </c>
      <c r="D194" s="2">
        <v>0.5416259765625</v>
      </c>
      <c r="E194" s="2">
        <v>0.51829268292682928</v>
      </c>
      <c r="F194" s="2">
        <v>-13.810975609756099</v>
      </c>
      <c r="G194" s="2">
        <v>40.548780487804883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1405636</v>
      </c>
      <c r="B195" s="2">
        <v>-0.461181640625</v>
      </c>
      <c r="C195" s="2">
        <v>-0.6424560546875</v>
      </c>
      <c r="D195" s="2">
        <v>0.5086669921875</v>
      </c>
      <c r="E195" s="2">
        <v>40.121951219512198</v>
      </c>
      <c r="F195" s="2">
        <v>11.890243902439025</v>
      </c>
      <c r="G195" s="2">
        <v>76.158536585365866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1405636</v>
      </c>
      <c r="B196" s="2">
        <v>-0.6187744140625</v>
      </c>
      <c r="C196" s="2">
        <v>-0.6129150390625</v>
      </c>
      <c r="D196" s="2">
        <v>0.5198974609375</v>
      </c>
      <c r="E196" s="2">
        <v>53.750000000000007</v>
      </c>
      <c r="F196" s="2">
        <v>47.439024390243908</v>
      </c>
      <c r="G196" s="2">
        <v>114.08536585365854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1405637</v>
      </c>
      <c r="B197" s="2">
        <v>-0.7579345703125</v>
      </c>
      <c r="C197" s="2">
        <v>-0.606201171875</v>
      </c>
      <c r="D197" s="2">
        <v>0.5855712890625</v>
      </c>
      <c r="E197" s="2">
        <v>66.189024390243915</v>
      </c>
      <c r="F197" s="2">
        <v>22.621951219512198</v>
      </c>
      <c r="G197" s="2">
        <v>77.317073170731717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1405809</v>
      </c>
      <c r="B198" s="2">
        <v>-0.7767333984375</v>
      </c>
      <c r="C198" s="2">
        <v>-0.511474609375</v>
      </c>
      <c r="D198" s="2">
        <v>0.6156005859375</v>
      </c>
      <c r="E198" s="2">
        <v>60.701219512195124</v>
      </c>
      <c r="F198" s="2">
        <v>8.2621951219512209</v>
      </c>
      <c r="G198" s="2">
        <v>30.945121951219516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1405810</v>
      </c>
      <c r="B199" s="2">
        <v>-0.760986328125</v>
      </c>
      <c r="C199" s="2">
        <v>-0.427978515625</v>
      </c>
      <c r="D199" s="2">
        <v>0.6083984375</v>
      </c>
      <c r="E199" s="2">
        <v>22.073170731707318</v>
      </c>
      <c r="F199" s="2">
        <v>-14.634146341463415</v>
      </c>
      <c r="G199" s="2">
        <v>2.9573170731707319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1405812</v>
      </c>
      <c r="B200" s="2">
        <v>-0.5997314453125</v>
      </c>
      <c r="C200" s="2">
        <v>-0.4920654296875</v>
      </c>
      <c r="D200" s="2">
        <v>0.5299072265625</v>
      </c>
      <c r="E200" s="2">
        <v>15.670731707317074</v>
      </c>
      <c r="F200" s="2">
        <v>-39.085365853658537</v>
      </c>
      <c r="G200" s="2">
        <v>-25.457317073170735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1405813</v>
      </c>
      <c r="B201" s="2">
        <v>-0.426513671875</v>
      </c>
      <c r="C201" s="2">
        <v>-0.615234375</v>
      </c>
      <c r="D201" s="2">
        <v>0.52294921875</v>
      </c>
      <c r="E201" s="2">
        <v>14.146341463414636</v>
      </c>
      <c r="F201" s="2">
        <v>-34.634146341463421</v>
      </c>
      <c r="G201" s="2">
        <v>-23.658536585365855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1405814</v>
      </c>
      <c r="B202" s="2">
        <v>-0.4366455078125</v>
      </c>
      <c r="C202" s="2">
        <v>-0.6280517578125</v>
      </c>
      <c r="D202" s="2">
        <v>0.6024169921875</v>
      </c>
      <c r="E202" s="2">
        <v>51.676829268292686</v>
      </c>
      <c r="F202" s="2">
        <v>6.1280487804878057</v>
      </c>
      <c r="G202" s="2">
        <v>7.8658536585365857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1405898</v>
      </c>
      <c r="B203" s="2">
        <v>-0.6419677734375</v>
      </c>
      <c r="C203" s="2">
        <v>-0.473388671875</v>
      </c>
      <c r="D203" s="2">
        <v>0.67529296875</v>
      </c>
      <c r="E203" s="2">
        <v>53.140243902439032</v>
      </c>
      <c r="F203" s="2">
        <v>14.02439024390244</v>
      </c>
      <c r="G203" s="2">
        <v>7.073170731707318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1405900</v>
      </c>
      <c r="B204" s="2">
        <v>-0.7171630859375</v>
      </c>
      <c r="C204" s="2">
        <v>-0.3436279296875</v>
      </c>
      <c r="D204" s="2">
        <v>0.6513671875</v>
      </c>
      <c r="E204" s="2">
        <v>45.91463414634147</v>
      </c>
      <c r="F204" s="2">
        <v>-18.56707317073171</v>
      </c>
      <c r="G204" s="2">
        <v>12.012195121951221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1405989</v>
      </c>
      <c r="B205" s="2">
        <v>-0.623779296875</v>
      </c>
      <c r="C205" s="2">
        <v>-0.4591064453125</v>
      </c>
      <c r="D205" s="2">
        <v>0.5985107421875</v>
      </c>
      <c r="E205" s="2">
        <v>37.073170731707322</v>
      </c>
      <c r="F205" s="2">
        <v>-37.012195121951223</v>
      </c>
      <c r="G205" s="2">
        <v>23.292682926829269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1405990</v>
      </c>
      <c r="B206" s="2">
        <v>-0.3935546875</v>
      </c>
      <c r="C206" s="2">
        <v>-0.5989990234375</v>
      </c>
      <c r="D206" s="2">
        <v>0.5780029296875</v>
      </c>
      <c r="E206" s="2">
        <v>64.725609756097569</v>
      </c>
      <c r="F206" s="2">
        <v>-37.652439024390247</v>
      </c>
      <c r="G206" s="2">
        <v>33.262195121951223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1406078</v>
      </c>
      <c r="B207" s="2">
        <v>-0.3857421875</v>
      </c>
      <c r="C207" s="2">
        <v>-0.515380859375</v>
      </c>
      <c r="D207" s="2">
        <v>0.604248046875</v>
      </c>
      <c r="E207" s="2">
        <v>80.548780487804891</v>
      </c>
      <c r="F207" s="2">
        <v>-8.6280487804878057</v>
      </c>
      <c r="G207" s="2">
        <v>11.554878048780489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1406080</v>
      </c>
      <c r="B208" s="2">
        <v>-0.5904541015625</v>
      </c>
      <c r="C208" s="2">
        <v>-0.3748779296875</v>
      </c>
      <c r="D208" s="2">
        <v>0.7857666015625</v>
      </c>
      <c r="E208" s="2">
        <v>48.628048780487809</v>
      </c>
      <c r="F208" s="2">
        <v>31.341463414634148</v>
      </c>
      <c r="G208" s="2">
        <v>8.8414634146341466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1406081</v>
      </c>
      <c r="B209" s="2">
        <v>-0.95751953125</v>
      </c>
      <c r="C209" s="2">
        <v>-0.3470458984375</v>
      </c>
      <c r="D209" s="2">
        <v>0.937255859375</v>
      </c>
      <c r="E209" s="2">
        <v>8.2317073170731714</v>
      </c>
      <c r="F209" s="2">
        <v>-21.890243902439025</v>
      </c>
      <c r="G209" s="2">
        <v>-11.829268292682928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1406169</v>
      </c>
      <c r="B210" s="2">
        <v>-0.7908935546875</v>
      </c>
      <c r="C210" s="2">
        <v>-0.276611328125</v>
      </c>
      <c r="D210" s="2">
        <v>0.821044921875</v>
      </c>
      <c r="E210" s="2">
        <v>-21.06707317073171</v>
      </c>
      <c r="F210" s="2">
        <v>-89.420731707317074</v>
      </c>
      <c r="G210" s="2">
        <v>-37.530487804878049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1406170</v>
      </c>
      <c r="B211" s="2">
        <v>-0.526611328125</v>
      </c>
      <c r="C211" s="2">
        <v>-0.3013916015625</v>
      </c>
      <c r="D211" s="2">
        <v>0.698486328125</v>
      </c>
      <c r="E211" s="2">
        <v>-71.219512195121951</v>
      </c>
      <c r="F211" s="2">
        <v>-52.926829268292686</v>
      </c>
      <c r="G211" s="2">
        <v>-37.34756097560976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1406258</v>
      </c>
      <c r="B212" s="2">
        <v>-0.429443359375</v>
      </c>
      <c r="C212" s="2">
        <v>-0.366943359375</v>
      </c>
      <c r="D212" s="2">
        <v>0.66015625</v>
      </c>
      <c r="E212" s="2">
        <v>-95.518292682926841</v>
      </c>
      <c r="F212" s="2">
        <v>-12.713414634146343</v>
      </c>
      <c r="G212" s="2">
        <v>-20.030487804878049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1406259</v>
      </c>
      <c r="B213" s="2">
        <v>-0.49365234375</v>
      </c>
      <c r="C213" s="2">
        <v>-0.4146728515625</v>
      </c>
      <c r="D213" s="2">
        <v>0.633056640625</v>
      </c>
      <c r="E213" s="2">
        <v>-111.95121951219514</v>
      </c>
      <c r="F213" s="2">
        <v>-5.5487804878048781</v>
      </c>
      <c r="G213" s="2">
        <v>-2.5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1406349</v>
      </c>
      <c r="B214" s="2">
        <v>-0.583251953125</v>
      </c>
      <c r="C214" s="2">
        <v>-0.4744873046875</v>
      </c>
      <c r="D214" s="2">
        <v>0.6651611328125</v>
      </c>
      <c r="E214" s="2">
        <v>-106.06707317073172</v>
      </c>
      <c r="F214" s="2">
        <v>-37.743902439024396</v>
      </c>
      <c r="G214" s="2">
        <v>25.182926829268293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1406350</v>
      </c>
      <c r="B215" s="2">
        <v>-0.5050048828125</v>
      </c>
      <c r="C215" s="2">
        <v>-0.59912109375</v>
      </c>
      <c r="D215" s="2">
        <v>0.5811767578125</v>
      </c>
      <c r="E215" s="2">
        <v>-103.50609756097562</v>
      </c>
      <c r="F215" s="2">
        <v>-78.506097560975618</v>
      </c>
      <c r="G215" s="2">
        <v>-9.1463414634146353E-2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1406439</v>
      </c>
      <c r="B216" s="2">
        <v>-0.4561767578125</v>
      </c>
      <c r="C216" s="2">
        <v>-0.6600341796875</v>
      </c>
      <c r="D216" s="2">
        <v>0.62109375</v>
      </c>
      <c r="E216" s="2">
        <v>-93.993902439024396</v>
      </c>
      <c r="F216" s="2">
        <v>-47.926829268292686</v>
      </c>
      <c r="G216" s="2">
        <v>-21.951219512195124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1406440</v>
      </c>
      <c r="B217" s="2">
        <v>-0.484619140625</v>
      </c>
      <c r="C217" s="2">
        <v>-0.64111328125</v>
      </c>
      <c r="D217" s="2">
        <v>0.63671875</v>
      </c>
      <c r="E217" s="2">
        <v>-88.628048780487816</v>
      </c>
      <c r="F217" s="2">
        <v>-15.670731707317074</v>
      </c>
      <c r="G217" s="2">
        <v>-23.170731707317074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1406441</v>
      </c>
      <c r="B218" s="2">
        <v>-0.510498046875</v>
      </c>
      <c r="C218" s="2">
        <v>-0.6800537109375</v>
      </c>
      <c r="D218" s="2">
        <v>0.609375</v>
      </c>
      <c r="E218" s="2">
        <v>-71.158536585365866</v>
      </c>
      <c r="F218" s="2">
        <v>-6.3719512195121952</v>
      </c>
      <c r="G218" s="2">
        <v>-20.335365853658537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1406528</v>
      </c>
      <c r="B219" s="2">
        <v>-0.5047607421875</v>
      </c>
      <c r="C219" s="2">
        <v>-0.651611328125</v>
      </c>
      <c r="D219" s="2">
        <v>0.570556640625</v>
      </c>
      <c r="E219" s="2">
        <v>-45.853658536585371</v>
      </c>
      <c r="F219" s="2">
        <v>-15.152439024390246</v>
      </c>
      <c r="G219" s="2">
        <v>-20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1406619</v>
      </c>
      <c r="B220" s="2">
        <v>-0.39892578125</v>
      </c>
      <c r="C220" s="2">
        <v>-0.643310546875</v>
      </c>
      <c r="D220" s="2">
        <v>0.5386962890625</v>
      </c>
      <c r="E220" s="2">
        <v>-38.993902439024396</v>
      </c>
      <c r="F220" s="2">
        <v>-29.969512195121954</v>
      </c>
      <c r="G220" s="2">
        <v>-20.243902439024392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1406620</v>
      </c>
      <c r="B221" s="2">
        <v>-0.3021240234375</v>
      </c>
      <c r="C221" s="2">
        <v>-0.6514892578125</v>
      </c>
      <c r="D221" s="2">
        <v>0.5308837890625</v>
      </c>
      <c r="E221" s="2">
        <v>-25.792682926829272</v>
      </c>
      <c r="F221" s="2">
        <v>-40.243902439024396</v>
      </c>
      <c r="G221" s="2">
        <v>-38.536585365853661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1406621</v>
      </c>
      <c r="B222" s="2">
        <v>-0.445068359375</v>
      </c>
      <c r="C222" s="2">
        <v>-0.5841064453125</v>
      </c>
      <c r="D222" s="2">
        <v>0.537353515625</v>
      </c>
      <c r="E222" s="2">
        <v>-19.786585365853661</v>
      </c>
      <c r="F222" s="2">
        <v>-12.713414634146343</v>
      </c>
      <c r="G222" s="2">
        <v>-48.445121951219519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1406708</v>
      </c>
      <c r="B223" s="2">
        <v>-0.4586181640625</v>
      </c>
      <c r="C223" s="2">
        <v>-0.6517333984375</v>
      </c>
      <c r="D223" s="2">
        <v>0.6156005859375</v>
      </c>
      <c r="E223" s="2">
        <v>-35.091463414634148</v>
      </c>
      <c r="F223" s="2">
        <v>-11.341463414634147</v>
      </c>
      <c r="G223" s="2">
        <v>-13.810975609756099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1406710</v>
      </c>
      <c r="B224" s="2">
        <v>-0.4896240234375</v>
      </c>
      <c r="C224" s="2">
        <v>-0.7200927734375</v>
      </c>
      <c r="D224" s="2">
        <v>0.653076171875</v>
      </c>
      <c r="E224" s="2">
        <v>-15.945121951219514</v>
      </c>
      <c r="F224" s="2">
        <v>8.5975609756097562</v>
      </c>
      <c r="G224" s="2">
        <v>16.737804878048781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1406798</v>
      </c>
      <c r="B225" s="2">
        <v>-0.457763671875</v>
      </c>
      <c r="C225" s="2">
        <v>-0.65234375</v>
      </c>
      <c r="D225" s="2">
        <v>0.62353515625</v>
      </c>
      <c r="E225" s="2">
        <v>8.6890243902439028</v>
      </c>
      <c r="F225" s="2">
        <v>5.0914634146341466</v>
      </c>
      <c r="G225" s="2">
        <v>38.109756097560982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1406800</v>
      </c>
      <c r="B226" s="2">
        <v>-0.43701171875</v>
      </c>
      <c r="C226" s="2">
        <v>-0.5904541015625</v>
      </c>
      <c r="D226" s="2">
        <v>0.5994873046875</v>
      </c>
      <c r="E226" s="2">
        <v>5.3353658536585371</v>
      </c>
      <c r="F226" s="2">
        <v>11.829268292682928</v>
      </c>
      <c r="G226" s="2">
        <v>56.707317073170735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1406801</v>
      </c>
      <c r="B227" s="2">
        <v>-0.4578857421875</v>
      </c>
      <c r="C227" s="2">
        <v>-0.638916015625</v>
      </c>
      <c r="D227" s="2">
        <v>0.603759765625</v>
      </c>
      <c r="E227" s="2">
        <v>1.1890243902439026</v>
      </c>
      <c r="F227" s="2">
        <v>14.02439024390244</v>
      </c>
      <c r="G227" s="2">
        <v>38.323170731707322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1406889</v>
      </c>
      <c r="B228" s="2">
        <v>-0.5037841796875</v>
      </c>
      <c r="C228" s="2">
        <v>-0.6678466796875</v>
      </c>
      <c r="D228" s="2">
        <v>0.608154296875</v>
      </c>
      <c r="E228" s="2">
        <v>-8.1707317073170742</v>
      </c>
      <c r="F228" s="2">
        <v>14.237804878048781</v>
      </c>
      <c r="G228" s="2">
        <v>22.713414634146343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1406979</v>
      </c>
      <c r="B229" s="2">
        <v>-0.5113525390625</v>
      </c>
      <c r="C229" s="2">
        <v>-0.6431884765625</v>
      </c>
      <c r="D229" s="2">
        <v>0.6026611328125</v>
      </c>
      <c r="E229" s="2">
        <v>0.45731707317073172</v>
      </c>
      <c r="F229" s="2">
        <v>26.890243902439028</v>
      </c>
      <c r="G229" s="2">
        <v>23.628048780487806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1406980</v>
      </c>
      <c r="B230" s="2">
        <v>-0.4853515625</v>
      </c>
      <c r="C230" s="2">
        <v>-0.6416015625</v>
      </c>
      <c r="D230" s="2">
        <v>0.6011962890625</v>
      </c>
      <c r="E230" s="2">
        <v>-0.24390243902439027</v>
      </c>
      <c r="F230" s="2">
        <v>28.719512195121954</v>
      </c>
      <c r="G230" s="2">
        <v>22.164634146341466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1406981</v>
      </c>
      <c r="B231" s="2">
        <v>-0.5015869140625</v>
      </c>
      <c r="C231" s="2">
        <v>-0.661865234375</v>
      </c>
      <c r="D231" s="2">
        <v>0.548828125</v>
      </c>
      <c r="E231" s="2">
        <v>7.3780487804878057</v>
      </c>
      <c r="F231" s="2">
        <v>40.853658536585371</v>
      </c>
      <c r="G231" s="2">
        <v>27.225609756097562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1407068</v>
      </c>
      <c r="B232" s="2">
        <v>-0.4844970703125</v>
      </c>
      <c r="C232" s="2">
        <v>-0.6619873046875</v>
      </c>
      <c r="D232" s="2">
        <v>0.5535888671875</v>
      </c>
      <c r="E232" s="2">
        <v>10.670731707317074</v>
      </c>
      <c r="F232" s="2">
        <v>34.024390243902445</v>
      </c>
      <c r="G232" s="2">
        <v>8.4451219512195124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1407070</v>
      </c>
      <c r="B233" s="2">
        <v>-0.4993896484375</v>
      </c>
      <c r="C233" s="2">
        <v>-0.6590576171875</v>
      </c>
      <c r="D233" s="2">
        <v>0.5946044921875</v>
      </c>
      <c r="E233" s="2">
        <v>1.4939024390243905</v>
      </c>
      <c r="F233" s="2">
        <v>19.054878048780491</v>
      </c>
      <c r="G233" s="2">
        <v>-16.06707317073171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1407158</v>
      </c>
      <c r="B234" s="2">
        <v>-0.486572265625</v>
      </c>
      <c r="C234" s="2">
        <v>-0.6597900390625</v>
      </c>
      <c r="D234" s="2">
        <v>0.5552978515625</v>
      </c>
      <c r="E234" s="2">
        <v>-4.6646341463414638</v>
      </c>
      <c r="F234" s="2">
        <v>-1.8902439024390245</v>
      </c>
      <c r="G234" s="2">
        <v>-7.6524390243902447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1407160</v>
      </c>
      <c r="B235" s="2">
        <v>-0.4677734375</v>
      </c>
      <c r="C235" s="2">
        <v>-0.69873046875</v>
      </c>
      <c r="D235" s="2">
        <v>0.604248046875</v>
      </c>
      <c r="E235" s="2">
        <v>-16.06707317073171</v>
      </c>
      <c r="F235" s="2">
        <v>-2.6829268292682928</v>
      </c>
      <c r="G235" s="2">
        <v>-0.88414634146341475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1407250</v>
      </c>
      <c r="B236" s="2">
        <v>-0.4736328125</v>
      </c>
      <c r="C236" s="2">
        <v>-0.6490478515625</v>
      </c>
      <c r="D236" s="2">
        <v>0.55859375</v>
      </c>
      <c r="E236" s="2">
        <v>-8.7195121951219523</v>
      </c>
      <c r="F236" s="2">
        <v>8.9634146341463428</v>
      </c>
      <c r="G236" s="2">
        <v>14.573170731707318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1407251</v>
      </c>
      <c r="B237" s="2">
        <v>-0.4669189453125</v>
      </c>
      <c r="C237" s="2">
        <v>-0.66357421875</v>
      </c>
      <c r="D237" s="2">
        <v>0.5927734375</v>
      </c>
      <c r="E237" s="2">
        <v>-6.4939024390243905</v>
      </c>
      <c r="F237" s="2">
        <v>11.006097560975611</v>
      </c>
      <c r="G237" s="2">
        <v>24.542682926829272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1407252</v>
      </c>
      <c r="B238" s="2">
        <v>-0.4892578125</v>
      </c>
      <c r="C238" s="2">
        <v>-0.640380859375</v>
      </c>
      <c r="D238" s="2">
        <v>0.58935546875</v>
      </c>
      <c r="E238" s="2">
        <v>2.774390243902439</v>
      </c>
      <c r="F238" s="2">
        <v>3.9024390243902443</v>
      </c>
      <c r="G238" s="2">
        <v>22.682926829268293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1407339</v>
      </c>
      <c r="B239" s="2">
        <v>-0.497802734375</v>
      </c>
      <c r="C239" s="2">
        <v>-0.6072998046875</v>
      </c>
      <c r="D239" s="2">
        <v>0.595703125</v>
      </c>
      <c r="E239" s="2">
        <v>-9.7256097560975618</v>
      </c>
      <c r="F239" s="2">
        <v>19.207317073170735</v>
      </c>
      <c r="G239" s="2">
        <v>20.670731707317074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1407340</v>
      </c>
      <c r="B240" s="2">
        <v>-0.4927978515625</v>
      </c>
      <c r="C240" s="2">
        <v>-0.606689453125</v>
      </c>
      <c r="D240" s="2">
        <v>0.551025390625</v>
      </c>
      <c r="E240" s="2">
        <v>-13.628048780487806</v>
      </c>
      <c r="F240" s="2">
        <v>16.189024390243905</v>
      </c>
      <c r="G240" s="2">
        <v>19.542682926829269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1407429</v>
      </c>
      <c r="B241" s="2">
        <v>-0.46240234375</v>
      </c>
      <c r="C241" s="2">
        <v>-0.682861328125</v>
      </c>
      <c r="D241" s="2">
        <v>0.6280517578125</v>
      </c>
      <c r="E241" s="2">
        <v>-13.201219512195124</v>
      </c>
      <c r="F241" s="2">
        <v>-5.274390243902439</v>
      </c>
      <c r="G241" s="2">
        <v>19.085365853658537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1407430</v>
      </c>
      <c r="B242" s="2">
        <v>-0.4136962890625</v>
      </c>
      <c r="C242" s="2">
        <v>-0.66943359375</v>
      </c>
      <c r="D242" s="2">
        <v>0.55419921875</v>
      </c>
      <c r="E242" s="2">
        <v>13.231707317073171</v>
      </c>
      <c r="F242" s="2">
        <v>-34.420731707317074</v>
      </c>
      <c r="G242" s="2">
        <v>-6.0060975609756104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1407518</v>
      </c>
      <c r="B243" s="2">
        <v>-0.5660400390625</v>
      </c>
      <c r="C243" s="2">
        <v>-0.55224609375</v>
      </c>
      <c r="D243" s="2">
        <v>0.573974609375</v>
      </c>
      <c r="E243" s="2">
        <v>32.378048780487809</v>
      </c>
      <c r="F243" s="2">
        <v>-2.8353658536585367</v>
      </c>
      <c r="G243" s="2">
        <v>-17.865853658536587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1407519</v>
      </c>
      <c r="B244" s="2">
        <v>-0.6605224609375</v>
      </c>
      <c r="C244" s="2">
        <v>-0.5943603515625</v>
      </c>
      <c r="D244" s="2">
        <v>0.5767822265625</v>
      </c>
      <c r="E244" s="2">
        <v>11.158536585365855</v>
      </c>
      <c r="F244" s="2">
        <v>2.4695121951219514</v>
      </c>
      <c r="G244" s="2">
        <v>48.201219512195124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1407609</v>
      </c>
      <c r="B245" s="2">
        <v>-0.5377197265625</v>
      </c>
      <c r="C245" s="2">
        <v>-0.741943359375</v>
      </c>
      <c r="D245" s="2">
        <v>0.6083984375</v>
      </c>
      <c r="E245" s="2">
        <v>8.4146341463414647</v>
      </c>
      <c r="F245" s="2">
        <v>-11.646341463414634</v>
      </c>
      <c r="G245" s="2">
        <v>49.756097560975611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1407610</v>
      </c>
      <c r="B246" s="2">
        <v>-0.53369140625</v>
      </c>
      <c r="C246" s="2">
        <v>-0.7174072265625</v>
      </c>
      <c r="D246" s="2">
        <v>0.60205078125</v>
      </c>
      <c r="E246" s="2">
        <v>22.012195121951223</v>
      </c>
      <c r="F246" s="2">
        <v>8.9329268292682933</v>
      </c>
      <c r="G246" s="2">
        <v>-16.981707317073173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1407611</v>
      </c>
      <c r="B247" s="2">
        <v>-0.58056640625</v>
      </c>
      <c r="C247" s="2">
        <v>-0.556396484375</v>
      </c>
      <c r="D247" s="2">
        <v>0.59033203125</v>
      </c>
      <c r="E247" s="2">
        <v>25.152439024390247</v>
      </c>
      <c r="F247" s="2">
        <v>3.50609756097561</v>
      </c>
      <c r="G247" s="2">
        <v>-65.030487804878049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1407698</v>
      </c>
      <c r="B248" s="2">
        <v>-0.58935546875</v>
      </c>
      <c r="C248" s="2">
        <v>-0.494873046875</v>
      </c>
      <c r="D248" s="2">
        <v>0.66796875</v>
      </c>
      <c r="E248" s="2">
        <v>-3.8719512195121957</v>
      </c>
      <c r="F248" s="2">
        <v>-10</v>
      </c>
      <c r="G248" s="2">
        <v>-52.195121951219519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1407700</v>
      </c>
      <c r="B249" s="2">
        <v>-0.5706787109375</v>
      </c>
      <c r="C249" s="2">
        <v>-0.524658203125</v>
      </c>
      <c r="D249" s="2">
        <v>0.6556396484375</v>
      </c>
      <c r="E249" s="2">
        <v>-10.030487804878049</v>
      </c>
      <c r="F249" s="2">
        <v>-3.0487804878048783E-2</v>
      </c>
      <c r="G249" s="2">
        <v>-40.792682926829272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1407788</v>
      </c>
      <c r="B250" s="2">
        <v>-0.5631103515625</v>
      </c>
      <c r="C250" s="2">
        <v>-0.6593017578125</v>
      </c>
      <c r="D250" s="2">
        <v>0.656982421875</v>
      </c>
      <c r="E250" s="2">
        <v>-18.445121951219512</v>
      </c>
      <c r="F250" s="2">
        <v>-1.5853658536585367</v>
      </c>
      <c r="G250" s="2">
        <v>-43.475609756097562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1407789</v>
      </c>
      <c r="B251" s="2">
        <v>-0.4427490234375</v>
      </c>
      <c r="C251" s="2">
        <v>-0.81640625</v>
      </c>
      <c r="D251" s="2">
        <v>0.6533203125</v>
      </c>
      <c r="E251" s="2">
        <v>-3.9634146341463419</v>
      </c>
      <c r="F251" s="2">
        <v>-40.91463414634147</v>
      </c>
      <c r="G251" s="2">
        <v>-84.054878048780495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1407878</v>
      </c>
      <c r="B252" s="2">
        <v>-0.3599853515625</v>
      </c>
      <c r="C252" s="2">
        <v>-0.728515625</v>
      </c>
      <c r="D252" s="2">
        <v>0.5533447265625</v>
      </c>
      <c r="E252" s="2">
        <v>-9.9695121951219523</v>
      </c>
      <c r="F252" s="2">
        <v>-47.591463414634148</v>
      </c>
      <c r="G252" s="2">
        <v>-112.46951219512196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1407880</v>
      </c>
      <c r="B253" s="2">
        <v>-0.26904296875</v>
      </c>
      <c r="C253" s="2">
        <v>-0.62353515625</v>
      </c>
      <c r="D253" s="2">
        <v>0.4012451171875</v>
      </c>
      <c r="E253" s="2">
        <v>-44.451219512195124</v>
      </c>
      <c r="F253" s="2">
        <v>-32.012195121951223</v>
      </c>
      <c r="G253" s="2">
        <v>-79.725609756097569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1407969</v>
      </c>
      <c r="B254" s="2">
        <v>-0.3154296875</v>
      </c>
      <c r="C254" s="2">
        <v>-0.64892578125</v>
      </c>
      <c r="D254" s="2">
        <v>0.5380859375</v>
      </c>
      <c r="E254" s="2">
        <v>-43.902439024390247</v>
      </c>
      <c r="F254" s="2">
        <v>-39.603658536585371</v>
      </c>
      <c r="G254" s="2">
        <v>-66.829268292682926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1407970</v>
      </c>
      <c r="B255" s="2">
        <v>-0.5374755859375</v>
      </c>
      <c r="C255" s="2">
        <v>-0.670654296875</v>
      </c>
      <c r="D255" s="2">
        <v>0.537109375</v>
      </c>
      <c r="E255" s="2">
        <v>-24.634146341463417</v>
      </c>
      <c r="F255" s="2">
        <v>-40.304878048780495</v>
      </c>
      <c r="G255" s="2">
        <v>-22.621951219512198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1407971</v>
      </c>
      <c r="B256" s="2">
        <v>-0.51953125</v>
      </c>
      <c r="C256" s="2">
        <v>-0.6502685546875</v>
      </c>
      <c r="D256" s="2">
        <v>0.574462890625</v>
      </c>
      <c r="E256" s="2">
        <v>-7.7134146341463419</v>
      </c>
      <c r="F256" s="2">
        <v>-35.640243902439025</v>
      </c>
      <c r="G256" s="2">
        <v>21.006097560975611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1408058</v>
      </c>
      <c r="B257" s="2">
        <v>-0.5147705078125</v>
      </c>
      <c r="C257" s="2">
        <v>-0.6102294921875</v>
      </c>
      <c r="D257" s="2">
        <v>0.521728515625</v>
      </c>
      <c r="E257" s="2">
        <v>16.036585365853661</v>
      </c>
      <c r="F257" s="2">
        <v>-17.957317073170735</v>
      </c>
      <c r="G257" s="2">
        <v>54.176829268292686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1408060</v>
      </c>
      <c r="B258" s="2">
        <v>-0.5714111328125</v>
      </c>
      <c r="C258" s="2">
        <v>-0.5882568359375</v>
      </c>
      <c r="D258" s="2">
        <v>0.5435791015625</v>
      </c>
      <c r="E258" s="2">
        <v>13.079268292682928</v>
      </c>
      <c r="F258" s="2">
        <v>15.396341463414636</v>
      </c>
      <c r="G258" s="2">
        <v>71.707317073170742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1408148</v>
      </c>
      <c r="B259" s="2">
        <v>-0.5357666015625</v>
      </c>
      <c r="C259" s="2">
        <v>-0.6590576171875</v>
      </c>
      <c r="D259" s="2">
        <v>0.52490234375</v>
      </c>
      <c r="E259" s="2">
        <v>22.439024390243905</v>
      </c>
      <c r="F259" s="2">
        <v>5.3658536585365857</v>
      </c>
      <c r="G259" s="2">
        <v>48.475609756097562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1408150</v>
      </c>
      <c r="B260" s="2">
        <v>-0.53662109375</v>
      </c>
      <c r="C260" s="2">
        <v>-0.64794921875</v>
      </c>
      <c r="D260" s="2">
        <v>0.4947509765625</v>
      </c>
      <c r="E260" s="2">
        <v>27.835365853658541</v>
      </c>
      <c r="F260" s="2">
        <v>13.689024390243903</v>
      </c>
      <c r="G260" s="2">
        <v>28.993902439024392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1408329</v>
      </c>
      <c r="B261" s="2">
        <v>-0.4638671875</v>
      </c>
      <c r="C261" s="2">
        <v>-0.7491455078125</v>
      </c>
      <c r="D261" s="2">
        <v>0.5455322265625</v>
      </c>
      <c r="E261" s="2">
        <v>10.335365853658537</v>
      </c>
      <c r="F261" s="2">
        <v>26.280487804878049</v>
      </c>
      <c r="G261" s="2">
        <v>30.701219512195124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1408330</v>
      </c>
      <c r="B262" s="2">
        <v>-0.428466796875</v>
      </c>
      <c r="C262" s="2">
        <v>-0.8572998046875</v>
      </c>
      <c r="D262" s="2">
        <v>0.6072998046875</v>
      </c>
      <c r="E262" s="2">
        <v>1.25</v>
      </c>
      <c r="F262" s="2">
        <v>23.292682926829269</v>
      </c>
      <c r="G262" s="2">
        <v>-9.6951219512195124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1408331</v>
      </c>
      <c r="B263" s="2">
        <v>-0.49267578125</v>
      </c>
      <c r="C263" s="2">
        <v>-0.767333984375</v>
      </c>
      <c r="D263" s="2">
        <v>0.5799560546875</v>
      </c>
      <c r="E263" s="2">
        <v>17.682926829268293</v>
      </c>
      <c r="F263" s="2">
        <v>32.621951219512198</v>
      </c>
      <c r="G263" s="2">
        <v>24.878048780487806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1408332</v>
      </c>
      <c r="B264" s="2">
        <v>-0.6024169921875</v>
      </c>
      <c r="C264" s="2">
        <v>-0.7501220703125</v>
      </c>
      <c r="D264" s="2">
        <v>0.5965576171875</v>
      </c>
      <c r="E264" s="2">
        <v>-19.329268292682929</v>
      </c>
      <c r="F264" s="2">
        <v>-3.5975609756097566</v>
      </c>
      <c r="G264" s="2">
        <v>33.628048780487809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1408334</v>
      </c>
      <c r="B265" s="2">
        <v>-0.6297607421875</v>
      </c>
      <c r="C265" s="2">
        <v>-0.6588134765625</v>
      </c>
      <c r="D265" s="2">
        <v>0.54150390625</v>
      </c>
      <c r="E265" s="2">
        <v>-34.237804878048784</v>
      </c>
      <c r="F265" s="2">
        <v>-33.262195121951223</v>
      </c>
      <c r="G265" s="2">
        <v>43.871951219512198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1408418</v>
      </c>
      <c r="B266" s="2">
        <v>-0.5389404296875</v>
      </c>
      <c r="C266" s="2">
        <v>-0.603759765625</v>
      </c>
      <c r="D266" s="2">
        <v>0.4737548828125</v>
      </c>
      <c r="E266" s="2">
        <v>-37.073170731707322</v>
      </c>
      <c r="F266" s="2">
        <v>-57.621951219512198</v>
      </c>
      <c r="G266" s="2">
        <v>44.634146341463421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1408420</v>
      </c>
      <c r="B267" s="2">
        <v>-0.5416259765625</v>
      </c>
      <c r="C267" s="2">
        <v>-0.58740234375</v>
      </c>
      <c r="D267" s="2">
        <v>0.4658203125</v>
      </c>
      <c r="E267" s="2">
        <v>-64.969512195121951</v>
      </c>
      <c r="F267" s="2">
        <v>-55.670731707317081</v>
      </c>
      <c r="G267" s="2">
        <v>38.75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1408508</v>
      </c>
      <c r="B268" s="2">
        <v>-0.5045166015625</v>
      </c>
      <c r="C268" s="2">
        <v>-0.691162109375</v>
      </c>
      <c r="D268" s="2">
        <v>0.556396484375</v>
      </c>
      <c r="E268" s="2">
        <v>-54.420731707317081</v>
      </c>
      <c r="F268" s="2">
        <v>-47.500000000000007</v>
      </c>
      <c r="G268" s="2">
        <v>55.884146341463421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1408510</v>
      </c>
      <c r="B269" s="2">
        <v>-0.4664306640625</v>
      </c>
      <c r="C269" s="2">
        <v>-0.69580078125</v>
      </c>
      <c r="D269" s="2">
        <v>0.59033203125</v>
      </c>
      <c r="E269" s="2">
        <v>-22.439024390243905</v>
      </c>
      <c r="F269" s="2">
        <v>-41.585365853658537</v>
      </c>
      <c r="G269" s="2">
        <v>39.878048780487809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1408598</v>
      </c>
      <c r="B270" s="2">
        <v>-0.5294189453125</v>
      </c>
      <c r="C270" s="2">
        <v>-0.6124267578125</v>
      </c>
      <c r="D270" s="2">
        <v>0.620361328125</v>
      </c>
      <c r="E270" s="2">
        <v>-4.1768292682926829</v>
      </c>
      <c r="F270" s="2">
        <v>-31.646341463414636</v>
      </c>
      <c r="G270" s="2">
        <v>19.756097560975611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1408688</v>
      </c>
      <c r="B271" s="2">
        <v>-0.5133056640625</v>
      </c>
      <c r="C271" s="2">
        <v>-0.5882568359375</v>
      </c>
      <c r="D271" s="2">
        <v>0.6148681640625</v>
      </c>
      <c r="E271" s="2">
        <v>23.56707317073171</v>
      </c>
      <c r="F271" s="2">
        <v>-27.804878048780491</v>
      </c>
      <c r="G271" s="2">
        <v>18.932926829268293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1408690</v>
      </c>
      <c r="B272" s="2">
        <v>-0.433349609375</v>
      </c>
      <c r="C272" s="2">
        <v>-0.5723876953125</v>
      </c>
      <c r="D272" s="2">
        <v>0.560546875</v>
      </c>
      <c r="E272" s="2">
        <v>1.6768292682926831</v>
      </c>
      <c r="F272" s="2">
        <v>-39.634146341463421</v>
      </c>
      <c r="G272" s="2">
        <v>-8.2926829268292686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1408691</v>
      </c>
      <c r="B273" s="2">
        <v>-0.35986328125</v>
      </c>
      <c r="C273" s="2">
        <v>-0.629150390625</v>
      </c>
      <c r="D273" s="2">
        <v>0.5823974609375</v>
      </c>
      <c r="E273" s="2">
        <v>-24.420731707317074</v>
      </c>
      <c r="F273" s="2">
        <v>-47.195121951219519</v>
      </c>
      <c r="G273" s="2">
        <v>-14.02439024390244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1408869</v>
      </c>
      <c r="B274" s="2">
        <v>-0.25732421875</v>
      </c>
      <c r="C274" s="2">
        <v>-0.69970703125</v>
      </c>
      <c r="D274" s="2">
        <v>0.58544921875</v>
      </c>
      <c r="E274" s="2">
        <v>-27.682926829268297</v>
      </c>
      <c r="F274" s="2">
        <v>-53.201219512195124</v>
      </c>
      <c r="G274" s="2">
        <v>-39.481707317073173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1408871</v>
      </c>
      <c r="B275" s="2">
        <v>-0.2159423828125</v>
      </c>
      <c r="C275" s="2">
        <v>-0.7530517578125</v>
      </c>
      <c r="D275" s="2">
        <v>0.5699462890625</v>
      </c>
      <c r="E275" s="2">
        <v>-29.603658536585368</v>
      </c>
      <c r="F275" s="2">
        <v>-35.701219512195124</v>
      </c>
      <c r="G275" s="2">
        <v>-45.274390243902445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1408872</v>
      </c>
      <c r="B276" s="2">
        <v>-0.548095703125</v>
      </c>
      <c r="C276" s="2">
        <v>-0.7052001953125</v>
      </c>
      <c r="D276" s="2">
        <v>0.6575927734375</v>
      </c>
      <c r="E276" s="2">
        <v>-40.304878048780495</v>
      </c>
      <c r="F276" s="2">
        <v>11.219512195121952</v>
      </c>
      <c r="G276" s="2">
        <v>16.890243902439025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1408873</v>
      </c>
      <c r="B277" s="2">
        <v>-0.5423583984375</v>
      </c>
      <c r="C277" s="2">
        <v>-0.6661376953125</v>
      </c>
      <c r="D277" s="2">
        <v>0.6187744140625</v>
      </c>
      <c r="E277" s="2">
        <v>-28.993902439024392</v>
      </c>
      <c r="F277" s="2">
        <v>4.3292682926829276</v>
      </c>
      <c r="G277" s="2">
        <v>55.823170731707322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1408874</v>
      </c>
      <c r="B278" s="2">
        <v>-0.537841796875</v>
      </c>
      <c r="C278" s="2">
        <v>-0.6834716796875</v>
      </c>
      <c r="D278" s="2">
        <v>0.65966796875</v>
      </c>
      <c r="E278" s="2">
        <v>-5.1524390243902447</v>
      </c>
      <c r="F278" s="2">
        <v>10.182926829268293</v>
      </c>
      <c r="G278" s="2">
        <v>13.597560975609758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1409049</v>
      </c>
      <c r="B279" s="2">
        <v>-0.4620361328125</v>
      </c>
      <c r="C279" s="2">
        <v>-0.557373046875</v>
      </c>
      <c r="D279" s="2">
        <v>0.5191650390625</v>
      </c>
      <c r="E279" s="2">
        <v>15.121951219512196</v>
      </c>
      <c r="F279" s="2">
        <v>1.7682926829268295</v>
      </c>
      <c r="G279" s="2">
        <v>-4.9390243902439028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1409050</v>
      </c>
      <c r="B280" s="2">
        <v>-0.459228515625</v>
      </c>
      <c r="C280" s="2">
        <v>-0.5849609375</v>
      </c>
      <c r="D280" s="2">
        <v>0.5650634765625</v>
      </c>
      <c r="E280" s="2">
        <v>10.51829268292683</v>
      </c>
      <c r="F280" s="2">
        <v>15.060975609756099</v>
      </c>
      <c r="G280" s="2">
        <v>4.2073170731707323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1409051</v>
      </c>
      <c r="B281" s="2">
        <v>-0.5333251953125</v>
      </c>
      <c r="C281" s="2">
        <v>-0.6531982421875</v>
      </c>
      <c r="D281" s="2">
        <v>0.6318359375</v>
      </c>
      <c r="E281" s="2">
        <v>10.701219512195124</v>
      </c>
      <c r="F281" s="2">
        <v>26.402439024390247</v>
      </c>
      <c r="G281" s="2">
        <v>14.420731707317074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1409053</v>
      </c>
      <c r="B282" s="2">
        <v>-0.5343017578125</v>
      </c>
      <c r="C282" s="2">
        <v>-0.6636962890625</v>
      </c>
      <c r="D282" s="2">
        <v>0.62646484375</v>
      </c>
      <c r="E282" s="2">
        <v>17.591463414634148</v>
      </c>
      <c r="F282" s="2">
        <v>13.780487804878049</v>
      </c>
      <c r="G282" s="2">
        <v>15.51829268292683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1409139</v>
      </c>
      <c r="B283" s="2">
        <v>-0.5384521484375</v>
      </c>
      <c r="C283" s="2">
        <v>-0.619384765625</v>
      </c>
      <c r="D283" s="2">
        <v>0.60693359375</v>
      </c>
      <c r="E283" s="2">
        <v>4.0548780487804885</v>
      </c>
      <c r="F283" s="2">
        <v>12.74390243902439</v>
      </c>
      <c r="G283" s="2">
        <v>23.59756097560976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1409140</v>
      </c>
      <c r="B284" s="2">
        <v>-0.4862060546875</v>
      </c>
      <c r="C284" s="2">
        <v>-0.644775390625</v>
      </c>
      <c r="D284" s="2">
        <v>0.597412109375</v>
      </c>
      <c r="E284" s="2">
        <v>-11.615853658536587</v>
      </c>
      <c r="F284" s="2">
        <v>16.76829268292683</v>
      </c>
      <c r="G284" s="2">
        <v>26.920731707317074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1409141</v>
      </c>
      <c r="B285" s="2">
        <v>-0.46240234375</v>
      </c>
      <c r="C285" s="2">
        <v>-0.728759765625</v>
      </c>
      <c r="D285" s="2">
        <v>0.5816650390625</v>
      </c>
      <c r="E285" s="2">
        <v>-7.7134146341463419</v>
      </c>
      <c r="F285" s="2">
        <v>6.1890243902439028</v>
      </c>
      <c r="G285" s="2">
        <v>20.762195121951223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1409228</v>
      </c>
      <c r="B286" s="2">
        <v>-0.435546875</v>
      </c>
      <c r="C286" s="2">
        <v>-0.721923828125</v>
      </c>
      <c r="D286" s="2">
        <v>0.5601806640625</v>
      </c>
      <c r="E286" s="2">
        <v>8.9329268292682933</v>
      </c>
      <c r="F286" s="2">
        <v>9.0243902439024399</v>
      </c>
      <c r="G286" s="2">
        <v>16.310975609756099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1409230</v>
      </c>
      <c r="B287" s="2">
        <v>-0.4742431640625</v>
      </c>
      <c r="C287" s="2">
        <v>-0.6541748046875</v>
      </c>
      <c r="D287" s="2">
        <v>0.568115234375</v>
      </c>
      <c r="E287" s="2">
        <v>9.1158536585365866</v>
      </c>
      <c r="F287" s="2">
        <v>7.9878048780487809</v>
      </c>
      <c r="G287" s="2">
        <v>1.6158536585365855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1409318</v>
      </c>
      <c r="B288" s="2">
        <v>-0.48193359375</v>
      </c>
      <c r="C288" s="2">
        <v>-0.6480712890625</v>
      </c>
      <c r="D288" s="2">
        <v>0.5743408203125</v>
      </c>
      <c r="E288" s="2">
        <v>-1.25</v>
      </c>
      <c r="F288" s="2">
        <v>8.7195121951219523</v>
      </c>
      <c r="G288" s="2">
        <v>0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1409319</v>
      </c>
      <c r="B289" s="2">
        <v>-0.484375</v>
      </c>
      <c r="C289" s="2">
        <v>-0.65576171875</v>
      </c>
      <c r="D289" s="2">
        <v>0.5596923828125</v>
      </c>
      <c r="E289" s="2">
        <v>7.9268292682926838</v>
      </c>
      <c r="F289" s="2">
        <v>4.2987804878048781</v>
      </c>
      <c r="G289" s="2">
        <v>-6.7378048780487809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1409408</v>
      </c>
      <c r="B290" s="2">
        <v>-0.5074462890625</v>
      </c>
      <c r="C290" s="2">
        <v>-0.6676025390625</v>
      </c>
      <c r="D290" s="2">
        <v>0.558837890625</v>
      </c>
      <c r="E290" s="2">
        <v>-0.15243902439024393</v>
      </c>
      <c r="F290" s="2">
        <v>5.4573170731707323</v>
      </c>
      <c r="G290" s="2">
        <v>-12.835365853658537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1409410</v>
      </c>
      <c r="B291" s="2">
        <v>-0.4976806640625</v>
      </c>
      <c r="C291" s="2">
        <v>-0.6142578125</v>
      </c>
      <c r="D291" s="2">
        <v>0.5574951171875</v>
      </c>
      <c r="E291" s="2">
        <v>-3.8414634146341466</v>
      </c>
      <c r="F291" s="2">
        <v>11.49390243902439</v>
      </c>
      <c r="G291" s="2">
        <v>-9.359756097560977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1409498</v>
      </c>
      <c r="B292" s="2">
        <v>-0.5045166015625</v>
      </c>
      <c r="C292" s="2">
        <v>-0.618896484375</v>
      </c>
      <c r="D292" s="2">
        <v>0.5606689453125</v>
      </c>
      <c r="E292" s="2">
        <v>-5.4878048780487809</v>
      </c>
      <c r="F292" s="2">
        <v>2.0731707317073171</v>
      </c>
      <c r="G292" s="2">
        <v>8.6280487804878057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1409499</v>
      </c>
      <c r="B293" s="2">
        <v>-0.463134765625</v>
      </c>
      <c r="C293" s="2">
        <v>-0.6673583984375</v>
      </c>
      <c r="D293" s="2">
        <v>0.55908203125</v>
      </c>
      <c r="E293" s="2">
        <v>-12.77439024390244</v>
      </c>
      <c r="F293" s="2">
        <v>-5.5792682926829276</v>
      </c>
      <c r="G293" s="2">
        <v>9.359756097560977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1409502</v>
      </c>
      <c r="B294" s="2">
        <v>-0.505126953125</v>
      </c>
      <c r="C294" s="2">
        <v>-0.671142578125</v>
      </c>
      <c r="D294" s="2">
        <v>0.548095703125</v>
      </c>
      <c r="E294" s="2">
        <v>-12.256097560975611</v>
      </c>
      <c r="F294" s="2">
        <v>-16.707317073170731</v>
      </c>
      <c r="G294" s="2">
        <v>12.591463414634147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1409589</v>
      </c>
      <c r="B295" s="2">
        <v>-0.5052490234375</v>
      </c>
      <c r="C295" s="2">
        <v>-0.6435546875</v>
      </c>
      <c r="D295" s="2">
        <v>0.552490234375</v>
      </c>
      <c r="E295" s="2">
        <v>-16.554878048780488</v>
      </c>
      <c r="F295" s="2">
        <v>-19.115853658536587</v>
      </c>
      <c r="G295" s="2">
        <v>22.560975609756099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1409590</v>
      </c>
      <c r="B296" s="2">
        <v>-0.5006103515625</v>
      </c>
      <c r="C296" s="2">
        <v>-0.6907958984375</v>
      </c>
      <c r="D296" s="2">
        <v>0.606689453125</v>
      </c>
      <c r="E296" s="2">
        <v>-11.006097560975611</v>
      </c>
      <c r="F296" s="2">
        <v>-23.780487804878049</v>
      </c>
      <c r="G296" s="2">
        <v>34.939024390243908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1409678</v>
      </c>
      <c r="B297" s="2">
        <v>-0.4290771484375</v>
      </c>
      <c r="C297" s="2">
        <v>-0.65625</v>
      </c>
      <c r="D297" s="2">
        <v>0.55419921875</v>
      </c>
      <c r="E297" s="2">
        <v>0.79268292682926833</v>
      </c>
      <c r="F297" s="2">
        <v>-13.384146341463415</v>
      </c>
      <c r="G297" s="2">
        <v>34.939024390243908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1409680</v>
      </c>
      <c r="B298" s="2">
        <v>-0.4058837890625</v>
      </c>
      <c r="C298" s="2">
        <v>-0.710205078125</v>
      </c>
      <c r="D298" s="2">
        <v>0.5885009765625</v>
      </c>
      <c r="E298" s="2">
        <v>18.597560975609756</v>
      </c>
      <c r="F298" s="2">
        <v>1.2195121951219514</v>
      </c>
      <c r="G298" s="2">
        <v>34.420731707317074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1409768</v>
      </c>
      <c r="B299" s="2">
        <v>-0.3070068359375</v>
      </c>
      <c r="C299" s="2">
        <v>-0.77099609375</v>
      </c>
      <c r="D299" s="2">
        <v>0.5721435546875</v>
      </c>
      <c r="E299" s="2">
        <v>80.030487804878049</v>
      </c>
      <c r="F299" s="2">
        <v>-9.3292682926829276</v>
      </c>
      <c r="G299" s="2">
        <v>33.902439024390247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1409770</v>
      </c>
      <c r="B300" s="2">
        <v>-0.2730712890625</v>
      </c>
      <c r="C300" s="2">
        <v>-0.6787109375</v>
      </c>
      <c r="D300" s="2">
        <v>0.4189453125</v>
      </c>
      <c r="E300" s="2">
        <v>166.89024390243904</v>
      </c>
      <c r="F300" s="2">
        <v>36.676829268292686</v>
      </c>
      <c r="G300" s="2">
        <v>28.841463414634148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1409858</v>
      </c>
      <c r="B301" s="2">
        <v>-0.5465087890625</v>
      </c>
      <c r="C301" s="2">
        <v>-0.4720458984375</v>
      </c>
      <c r="D301" s="2">
        <v>0.4664306640625</v>
      </c>
      <c r="E301" s="2">
        <v>171.18902439024393</v>
      </c>
      <c r="F301" s="2">
        <v>122.28658536585367</v>
      </c>
      <c r="G301" s="2">
        <v>81.493902439024396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1409860</v>
      </c>
      <c r="B302" s="2">
        <v>-0.658447265625</v>
      </c>
      <c r="C302" s="2">
        <v>-0.357177734375</v>
      </c>
      <c r="D302" s="2">
        <v>0.75830078125</v>
      </c>
      <c r="E302" s="2">
        <v>125.27439024390245</v>
      </c>
      <c r="F302" s="2">
        <v>98.170731707317088</v>
      </c>
      <c r="G302" s="2">
        <v>99.024390243902445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1409861</v>
      </c>
      <c r="B303" s="2">
        <v>-0.728759765625</v>
      </c>
      <c r="C303" s="2">
        <v>-0.387939453125</v>
      </c>
      <c r="D303" s="2">
        <v>0.7930908203125</v>
      </c>
      <c r="E303" s="2">
        <v>72.225609756097569</v>
      </c>
      <c r="F303" s="2">
        <v>79.939024390243915</v>
      </c>
      <c r="G303" s="2">
        <v>91.707317073170742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1409949</v>
      </c>
      <c r="B304" s="2">
        <v>-0.7718505859375</v>
      </c>
      <c r="C304" s="2">
        <v>-0.4207763671875</v>
      </c>
      <c r="D304" s="2">
        <v>0.73193359375</v>
      </c>
      <c r="E304" s="2">
        <v>30.701219512195124</v>
      </c>
      <c r="F304" s="2">
        <v>44.115853658536587</v>
      </c>
      <c r="G304" s="2">
        <v>21.981707317073173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1409950</v>
      </c>
      <c r="B305" s="2">
        <v>-0.9144287109375</v>
      </c>
      <c r="C305" s="2">
        <v>-0.41259765625</v>
      </c>
      <c r="D305" s="2">
        <v>0.607666015625</v>
      </c>
      <c r="E305" s="2">
        <v>40.609756097560982</v>
      </c>
      <c r="F305" s="2">
        <v>35.91463414634147</v>
      </c>
      <c r="G305" s="2">
        <v>-8.1707317073170742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1410039</v>
      </c>
      <c r="B306" s="2">
        <v>-0.8560791015625</v>
      </c>
      <c r="C306" s="2">
        <v>-0.4381103515625</v>
      </c>
      <c r="D306" s="2">
        <v>0.5987548828125</v>
      </c>
      <c r="E306" s="2">
        <v>37.652439024390247</v>
      </c>
      <c r="F306" s="2">
        <v>9.0243902439024399</v>
      </c>
      <c r="G306" s="2">
        <v>-41.585365853658537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1410040</v>
      </c>
      <c r="B307" s="2">
        <v>-0.7608642578125</v>
      </c>
      <c r="C307" s="2">
        <v>-0.3570556640625</v>
      </c>
      <c r="D307" s="2">
        <v>0.6246337890625</v>
      </c>
      <c r="E307" s="2">
        <v>36.432926829268297</v>
      </c>
      <c r="F307" s="2">
        <v>-19.542682926829269</v>
      </c>
      <c r="G307" s="2">
        <v>-89.969512195121965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1410129</v>
      </c>
      <c r="B308" s="2">
        <v>-0.57958984375</v>
      </c>
      <c r="C308" s="2">
        <v>-0.2685546875</v>
      </c>
      <c r="D308" s="2">
        <v>0.7412109375</v>
      </c>
      <c r="E308" s="2">
        <v>-2.225609756097561</v>
      </c>
      <c r="F308" s="2">
        <v>-45.762195121951223</v>
      </c>
      <c r="G308" s="2">
        <v>-102.43902439024392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1410130</v>
      </c>
      <c r="B309" s="2">
        <v>-0.4481201171875</v>
      </c>
      <c r="C309" s="2">
        <v>-0.38720703125</v>
      </c>
      <c r="D309" s="2">
        <v>0.642822265625</v>
      </c>
      <c r="E309" s="2">
        <v>-43.140243902439025</v>
      </c>
      <c r="F309" s="2">
        <v>-60.304878048780495</v>
      </c>
      <c r="G309" s="2">
        <v>-71.798780487804891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1410218</v>
      </c>
      <c r="B310" s="2">
        <v>-0.449462890625</v>
      </c>
      <c r="C310" s="2">
        <v>-0.529052734375</v>
      </c>
      <c r="D310" s="2">
        <v>0.54150390625</v>
      </c>
      <c r="E310" s="2">
        <v>-70.091463414634148</v>
      </c>
      <c r="F310" s="2">
        <v>-39.66463414634147</v>
      </c>
      <c r="G310" s="2">
        <v>-18.780487804878049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1410220</v>
      </c>
      <c r="B311" s="2">
        <v>-0.5340576171875</v>
      </c>
      <c r="C311" s="2">
        <v>-0.560791015625</v>
      </c>
      <c r="D311" s="2">
        <v>0.50390625</v>
      </c>
      <c r="E311" s="2">
        <v>-44.878048780487809</v>
      </c>
      <c r="F311" s="2">
        <v>2.225609756097561</v>
      </c>
      <c r="G311" s="2">
        <v>32.164634146341463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1410221</v>
      </c>
      <c r="B312" s="2">
        <v>-0.63818359375</v>
      </c>
      <c r="C312" s="2">
        <v>-0.427978515625</v>
      </c>
      <c r="D312" s="2">
        <v>0.581298828125</v>
      </c>
      <c r="E312" s="2">
        <v>-25.365853658536587</v>
      </c>
      <c r="F312" s="2">
        <v>9.9695121951219523</v>
      </c>
      <c r="G312" s="2">
        <v>28.414634146341466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1410308</v>
      </c>
      <c r="B313" s="2">
        <v>-0.7020263671875</v>
      </c>
      <c r="C313" s="2">
        <v>-0.421142578125</v>
      </c>
      <c r="D313" s="2">
        <v>0.6920166015625</v>
      </c>
      <c r="E313" s="2">
        <v>-41.524390243902445</v>
      </c>
      <c r="F313" s="2">
        <v>0.36585365853658541</v>
      </c>
      <c r="G313" s="2">
        <v>33.658536585365859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1410310</v>
      </c>
      <c r="B314" s="2">
        <v>-0.7325439453125</v>
      </c>
      <c r="C314" s="2">
        <v>-0.5289306640625</v>
      </c>
      <c r="D314" s="2">
        <v>0.75732421875</v>
      </c>
      <c r="E314" s="2">
        <v>-58.109756097560982</v>
      </c>
      <c r="F314" s="2">
        <v>-27.012195121951223</v>
      </c>
      <c r="G314" s="2">
        <v>8.7804878048780495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1410399</v>
      </c>
      <c r="B315" s="2">
        <v>-0.7867431640625</v>
      </c>
      <c r="C315" s="2">
        <v>-0.5401611328125</v>
      </c>
      <c r="D315" s="2">
        <v>0.65576171875</v>
      </c>
      <c r="E315" s="2">
        <v>-66.036585365853668</v>
      </c>
      <c r="F315" s="2">
        <v>-43.810975609756099</v>
      </c>
      <c r="G315" s="2">
        <v>-11.981707317073171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1410400</v>
      </c>
      <c r="B316" s="2">
        <v>-0.6827392578125</v>
      </c>
      <c r="C316" s="2">
        <v>-0.4498291015625</v>
      </c>
      <c r="D316" s="2">
        <v>0.598876953125</v>
      </c>
      <c r="E316" s="2">
        <v>-64.054878048780495</v>
      </c>
      <c r="F316" s="2">
        <v>-73.140243902439025</v>
      </c>
      <c r="G316" s="2">
        <v>-20.274390243902442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1410489</v>
      </c>
      <c r="B317" s="2">
        <v>-0.5582275390625</v>
      </c>
      <c r="C317" s="2">
        <v>-0.4288330078125</v>
      </c>
      <c r="D317" s="2">
        <v>0.5635986328125</v>
      </c>
      <c r="E317" s="2">
        <v>-55.579268292682933</v>
      </c>
      <c r="F317" s="2">
        <v>-71.981707317073173</v>
      </c>
      <c r="G317" s="2">
        <v>-21.859756097560979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1410490</v>
      </c>
      <c r="B318" s="2">
        <v>-0.4818115234375</v>
      </c>
      <c r="C318" s="2">
        <v>-0.54541015625</v>
      </c>
      <c r="D318" s="2">
        <v>0.597412109375</v>
      </c>
      <c r="E318" s="2">
        <v>-56.06707317073171</v>
      </c>
      <c r="F318" s="2">
        <v>-46.676829268292686</v>
      </c>
      <c r="G318" s="2">
        <v>-49.695121951219519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1410669</v>
      </c>
      <c r="B319" s="2">
        <v>-0.4659423828125</v>
      </c>
      <c r="C319" s="2">
        <v>-0.6351318359375</v>
      </c>
      <c r="D319" s="2">
        <v>0.651123046875</v>
      </c>
      <c r="E319" s="2">
        <v>-60.579268292682933</v>
      </c>
      <c r="F319" s="2">
        <v>-35.731707317073173</v>
      </c>
      <c r="G319" s="2">
        <v>-44.298780487804883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1410758</v>
      </c>
      <c r="B320" s="2">
        <v>-0.51708984375</v>
      </c>
      <c r="C320" s="2">
        <v>-0.531005859375</v>
      </c>
      <c r="D320" s="2">
        <v>0.5899658203125</v>
      </c>
      <c r="E320" s="2">
        <v>-36.981707317073173</v>
      </c>
      <c r="F320" s="2">
        <v>-35.670731707317074</v>
      </c>
      <c r="G320" s="2">
        <v>-49.420731707317074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1410849</v>
      </c>
      <c r="B321" s="2">
        <v>-0.4896240234375</v>
      </c>
      <c r="C321" s="2">
        <v>-0.5516357421875</v>
      </c>
      <c r="D321" s="2">
        <v>0.5460205078125</v>
      </c>
      <c r="E321" s="2">
        <v>-67.256097560975618</v>
      </c>
      <c r="F321" s="2">
        <v>-46.493902439024396</v>
      </c>
      <c r="G321" s="2">
        <v>-43.262195121951223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1410851</v>
      </c>
      <c r="B322" s="2">
        <v>-0.543701171875</v>
      </c>
      <c r="C322" s="2">
        <v>-0.8272705078125</v>
      </c>
      <c r="D322" s="2">
        <v>0.585693359375</v>
      </c>
      <c r="E322" s="2">
        <v>-97.469512195121965</v>
      </c>
      <c r="F322" s="2">
        <v>-50.640243902439032</v>
      </c>
      <c r="G322" s="2">
        <v>-46.981707317073173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1410853</v>
      </c>
      <c r="B323" s="2">
        <v>-0.43505859375</v>
      </c>
      <c r="C323" s="2">
        <v>-0.757568359375</v>
      </c>
      <c r="D323" s="2">
        <v>0.5531005859375</v>
      </c>
      <c r="E323" s="2">
        <v>-30.670731707317074</v>
      </c>
      <c r="F323" s="2">
        <v>-33.292682926829272</v>
      </c>
      <c r="G323" s="2">
        <v>-16.79878048780488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1410854</v>
      </c>
      <c r="B324" s="2">
        <v>-0.4193115234375</v>
      </c>
      <c r="C324" s="2">
        <v>-0.5928955078125</v>
      </c>
      <c r="D324" s="2">
        <v>0.5023193359375</v>
      </c>
      <c r="E324" s="2">
        <v>-25.792682926829272</v>
      </c>
      <c r="F324" s="2">
        <v>4.786585365853659</v>
      </c>
      <c r="G324" s="2">
        <v>-13.871951219512196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1410854</v>
      </c>
      <c r="B325" s="2">
        <v>-0.4642333984375</v>
      </c>
      <c r="C325" s="2">
        <v>-0.66162109375</v>
      </c>
      <c r="D325" s="2">
        <v>0.5208740234375</v>
      </c>
      <c r="E325" s="2">
        <v>-33.810975609756099</v>
      </c>
      <c r="F325" s="2">
        <v>32.164634146341463</v>
      </c>
      <c r="G325" s="2">
        <v>-24.512195121951223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1410855</v>
      </c>
      <c r="B326" s="2">
        <v>-0.4937744140625</v>
      </c>
      <c r="C326" s="2">
        <v>-0.6966552734375</v>
      </c>
      <c r="D326" s="2">
        <v>0.5516357421875</v>
      </c>
      <c r="E326" s="2">
        <v>-12.804878048780489</v>
      </c>
      <c r="F326" s="2">
        <v>25.731707317073173</v>
      </c>
      <c r="G326" s="2">
        <v>-18.75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1410856</v>
      </c>
      <c r="B327" s="2">
        <v>-0.5413818359375</v>
      </c>
      <c r="C327" s="2">
        <v>-0.681884765625</v>
      </c>
      <c r="D327" s="2">
        <v>0.5533447265625</v>
      </c>
      <c r="E327" s="2">
        <v>-19.237804878048781</v>
      </c>
      <c r="F327" s="2">
        <v>5.1219512195121952</v>
      </c>
      <c r="G327" s="2">
        <v>3.536585365853659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1410939</v>
      </c>
      <c r="B328" s="2">
        <v>-0.467041015625</v>
      </c>
      <c r="C328" s="2">
        <v>-0.7264404296875</v>
      </c>
      <c r="D328" s="2">
        <v>0.5587158203125</v>
      </c>
      <c r="E328" s="2">
        <v>-14.817073170731708</v>
      </c>
      <c r="F328" s="2">
        <v>-19.115853658536587</v>
      </c>
      <c r="G328" s="2">
        <v>12.926829268292684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1410941</v>
      </c>
      <c r="B329" s="2">
        <v>-0.3922119140625</v>
      </c>
      <c r="C329" s="2">
        <v>-0.7200927734375</v>
      </c>
      <c r="D329" s="2">
        <v>0.5440673828125</v>
      </c>
      <c r="E329" s="2">
        <v>-7.6219512195121961</v>
      </c>
      <c r="F329" s="2">
        <v>-23.871951219512198</v>
      </c>
      <c r="G329" s="2">
        <v>25.823170731707318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1411119</v>
      </c>
      <c r="B330" s="2">
        <v>-0.409912109375</v>
      </c>
      <c r="C330" s="2">
        <v>-0.724853515625</v>
      </c>
      <c r="D330" s="2">
        <v>0.53955078125</v>
      </c>
      <c r="E330" s="2">
        <v>-14.817073170731708</v>
      </c>
      <c r="F330" s="2">
        <v>-11.280487804878049</v>
      </c>
      <c r="G330" s="2">
        <v>11.951219512195124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1411120</v>
      </c>
      <c r="B331" s="2">
        <v>-0.4010009765625</v>
      </c>
      <c r="C331" s="2">
        <v>-0.75048828125</v>
      </c>
      <c r="D331" s="2">
        <v>0.570068359375</v>
      </c>
      <c r="E331" s="2">
        <v>-14.176829268292684</v>
      </c>
      <c r="F331" s="2">
        <v>2.8048780487804881</v>
      </c>
      <c r="G331" s="2">
        <v>6.6463414634146352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1411121</v>
      </c>
      <c r="B332" s="2">
        <v>-0.4376220703125</v>
      </c>
      <c r="C332" s="2">
        <v>-0.7083740234375</v>
      </c>
      <c r="D332" s="2">
        <v>0.5262451171875</v>
      </c>
      <c r="E332" s="2">
        <v>-5.9756097560975618</v>
      </c>
      <c r="F332" s="2">
        <v>1.3109756097560976</v>
      </c>
      <c r="G332" s="2">
        <v>18.170731707317074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1411122</v>
      </c>
      <c r="B333" s="2">
        <v>-0.422607421875</v>
      </c>
      <c r="C333" s="2">
        <v>-0.726806640625</v>
      </c>
      <c r="D333" s="2">
        <v>0.5213623046875</v>
      </c>
      <c r="E333" s="2">
        <v>-11.676829268292684</v>
      </c>
      <c r="F333" s="2">
        <v>-3.4146341463414638</v>
      </c>
      <c r="G333" s="2">
        <v>20.213414634146343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1411123</v>
      </c>
      <c r="B334" s="2">
        <v>-0.4503173828125</v>
      </c>
      <c r="C334" s="2">
        <v>-0.68701171875</v>
      </c>
      <c r="D334" s="2">
        <v>0.5638427734375</v>
      </c>
      <c r="E334" s="2">
        <v>-10.213414634146343</v>
      </c>
      <c r="F334" s="2">
        <v>3.4146341463414638</v>
      </c>
      <c r="G334" s="2">
        <v>21.341463414634148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1411208</v>
      </c>
      <c r="B335" s="2">
        <v>-0.475830078125</v>
      </c>
      <c r="C335" s="2">
        <v>-0.6502685546875</v>
      </c>
      <c r="D335" s="2">
        <v>0.5648193359375</v>
      </c>
      <c r="E335" s="2">
        <v>3.8109756097560981</v>
      </c>
      <c r="F335" s="2">
        <v>-1.8597560975609757</v>
      </c>
      <c r="G335" s="2">
        <v>19.573170731707318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1411210</v>
      </c>
      <c r="B336" s="2">
        <v>-0.5426025390625</v>
      </c>
      <c r="C336" s="2">
        <v>-0.6646728515625</v>
      </c>
      <c r="D336" s="2">
        <v>0.56298828125</v>
      </c>
      <c r="E336" s="2">
        <v>-8.3536585365853657</v>
      </c>
      <c r="F336" s="2">
        <v>10.853658536585368</v>
      </c>
      <c r="G336" s="2">
        <v>33.780487804878049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1411298</v>
      </c>
      <c r="B337" s="2">
        <v>-0.55078125</v>
      </c>
      <c r="C337" s="2">
        <v>-0.65087890625</v>
      </c>
      <c r="D337" s="2">
        <v>0.5693359375</v>
      </c>
      <c r="E337" s="2">
        <v>-11.067073170731708</v>
      </c>
      <c r="F337" s="2">
        <v>11.52439024390244</v>
      </c>
      <c r="G337" s="2">
        <v>37.743902439024396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1411300</v>
      </c>
      <c r="B338" s="2">
        <v>-0.56640625</v>
      </c>
      <c r="C338" s="2">
        <v>-0.697998046875</v>
      </c>
      <c r="D338" s="2">
        <v>0.57177734375</v>
      </c>
      <c r="E338" s="2">
        <v>-8.8109756097560989</v>
      </c>
      <c r="F338" s="2">
        <v>-1.8902439024390245</v>
      </c>
      <c r="G338" s="2">
        <v>35.487804878048784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1411389</v>
      </c>
      <c r="B339" s="2">
        <v>-0.571533203125</v>
      </c>
      <c r="C339" s="2">
        <v>-0.6663818359375</v>
      </c>
      <c r="D339" s="2">
        <v>0.525634765625</v>
      </c>
      <c r="E339" s="2">
        <v>-1.9817073170731709</v>
      </c>
      <c r="F339" s="2">
        <v>-0.97560975609756106</v>
      </c>
      <c r="G339" s="2">
        <v>32.195121951219512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1411390</v>
      </c>
      <c r="B340" s="2">
        <v>-0.5772705078125</v>
      </c>
      <c r="C340" s="2">
        <v>-0.6141357421875</v>
      </c>
      <c r="D340" s="2">
        <v>0.522705078125</v>
      </c>
      <c r="E340" s="2">
        <v>-2.5</v>
      </c>
      <c r="F340" s="2">
        <v>7.9268292682926838</v>
      </c>
      <c r="G340" s="2">
        <v>34.237804878048784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1411391</v>
      </c>
      <c r="B341" s="2">
        <v>-0.5286865234375</v>
      </c>
      <c r="C341" s="2">
        <v>-0.6676025390625</v>
      </c>
      <c r="D341" s="2">
        <v>0.5491943359375</v>
      </c>
      <c r="E341" s="2">
        <v>-8.2621951219512209</v>
      </c>
      <c r="F341" s="2">
        <v>7.8048780487804885</v>
      </c>
      <c r="G341" s="2">
        <v>20.152439024390247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1411478</v>
      </c>
      <c r="B342" s="2">
        <v>-0.5443115234375</v>
      </c>
      <c r="C342" s="2">
        <v>-0.6490478515625</v>
      </c>
      <c r="D342" s="2">
        <v>0.576904296875</v>
      </c>
      <c r="E342" s="2">
        <v>2.4085365853658538</v>
      </c>
      <c r="F342" s="2">
        <v>8.5060975609756113</v>
      </c>
      <c r="G342" s="2">
        <v>16.737804878048781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1411479</v>
      </c>
      <c r="B343" s="2">
        <v>-0.4959716796875</v>
      </c>
      <c r="C343" s="2">
        <v>-0.667236328125</v>
      </c>
      <c r="D343" s="2">
        <v>0.518798828125</v>
      </c>
      <c r="E343" s="2">
        <v>1.6158536585365855</v>
      </c>
      <c r="F343" s="2">
        <v>11.097560975609756</v>
      </c>
      <c r="G343" s="2">
        <v>11.341463414634147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1411569</v>
      </c>
      <c r="B344" s="2">
        <v>-0.4969482421875</v>
      </c>
      <c r="C344" s="2">
        <v>-0.65087890625</v>
      </c>
      <c r="D344" s="2">
        <v>0.526123046875</v>
      </c>
      <c r="E344" s="2">
        <v>-9.8475609756097562</v>
      </c>
      <c r="F344" s="2">
        <v>4.6341463414634152</v>
      </c>
      <c r="G344" s="2">
        <v>4.024390243902439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1411570</v>
      </c>
      <c r="B345" s="2">
        <v>-0.5369873046875</v>
      </c>
      <c r="C345" s="2">
        <v>-0.6541748046875</v>
      </c>
      <c r="D345" s="2">
        <v>0.5625</v>
      </c>
      <c r="E345" s="2">
        <v>3.780487804878049</v>
      </c>
      <c r="F345" s="2">
        <v>11.646341463414634</v>
      </c>
      <c r="G345" s="2">
        <v>16.341463414634148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1411659</v>
      </c>
      <c r="B346" s="2">
        <v>-0.5316162109375</v>
      </c>
      <c r="C346" s="2">
        <v>-0.6512451171875</v>
      </c>
      <c r="D346" s="2">
        <v>0.5311279296875</v>
      </c>
      <c r="E346" s="2">
        <v>10.762195121951221</v>
      </c>
      <c r="F346" s="2">
        <v>10.426829268292684</v>
      </c>
      <c r="G346" s="2">
        <v>17.957317073170735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1411660</v>
      </c>
      <c r="B347" s="2">
        <v>-0.542724609375</v>
      </c>
      <c r="C347" s="2">
        <v>-0.6419677734375</v>
      </c>
      <c r="D347" s="2">
        <v>0.528076171875</v>
      </c>
      <c r="E347" s="2">
        <v>10.457317073170733</v>
      </c>
      <c r="F347" s="2">
        <v>10.396341463414634</v>
      </c>
      <c r="G347" s="2">
        <v>9.4207317073170742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1411748</v>
      </c>
      <c r="B348" s="2">
        <v>-0.52197265625</v>
      </c>
      <c r="C348" s="2">
        <v>-0.6669921875</v>
      </c>
      <c r="D348" s="2">
        <v>0.52294921875</v>
      </c>
      <c r="E348" s="2">
        <v>-2.6524390243902443</v>
      </c>
      <c r="F348" s="2">
        <v>-2.4390243902439028</v>
      </c>
      <c r="G348" s="2">
        <v>-2.6829268292682928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1411750</v>
      </c>
      <c r="B349" s="2">
        <v>-0.5274658203125</v>
      </c>
      <c r="C349" s="2">
        <v>-0.66943359375</v>
      </c>
      <c r="D349" s="2">
        <v>0.520751953125</v>
      </c>
      <c r="E349" s="2">
        <v>-17.408536585365855</v>
      </c>
      <c r="F349" s="2">
        <v>-17.957317073170735</v>
      </c>
      <c r="G349" s="2">
        <v>-9.573170731707318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1411751</v>
      </c>
      <c r="B350" s="2">
        <v>-0.568359375</v>
      </c>
      <c r="C350" s="2">
        <v>-0.6488037109375</v>
      </c>
      <c r="D350" s="2">
        <v>0.5777587890625</v>
      </c>
      <c r="E350" s="2">
        <v>-13.902439024390246</v>
      </c>
      <c r="F350" s="2">
        <v>-22.591463414634148</v>
      </c>
      <c r="G350" s="2">
        <v>-8.4451219512195124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1411838</v>
      </c>
      <c r="B351" s="2">
        <v>-0.5208740234375</v>
      </c>
      <c r="C351" s="2">
        <v>-0.612548828125</v>
      </c>
      <c r="D351" s="2">
        <v>0.5732421875</v>
      </c>
      <c r="E351" s="2">
        <v>-7.9878048780487809</v>
      </c>
      <c r="F351" s="2">
        <v>-27.012195121951223</v>
      </c>
      <c r="G351" s="2">
        <v>4.6036585365853666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1411838</v>
      </c>
      <c r="B352" s="2">
        <v>-0.5374755859375</v>
      </c>
      <c r="C352" s="2">
        <v>-0.6318359375</v>
      </c>
      <c r="D352" s="2">
        <v>0.568115234375</v>
      </c>
      <c r="E352" s="2">
        <v>-0.45731707317073172</v>
      </c>
      <c r="F352" s="2">
        <v>-4.3292682926829276</v>
      </c>
      <c r="G352" s="2">
        <v>13.109756097560977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1411928</v>
      </c>
      <c r="B353" s="2">
        <v>-0.524658203125</v>
      </c>
      <c r="C353" s="2">
        <v>-0.635986328125</v>
      </c>
      <c r="D353" s="2">
        <v>0.563232421875</v>
      </c>
      <c r="E353" s="2">
        <v>9.1463414634146353E-2</v>
      </c>
      <c r="F353" s="2">
        <v>11.432926829268293</v>
      </c>
      <c r="G353" s="2">
        <v>16.341463414634148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1411930</v>
      </c>
      <c r="B354" s="2">
        <v>-0.5648193359375</v>
      </c>
      <c r="C354" s="2">
        <v>-0.6195068359375</v>
      </c>
      <c r="D354" s="2">
        <v>0.5311279296875</v>
      </c>
      <c r="E354" s="2">
        <v>-6.7378048780487809</v>
      </c>
      <c r="F354" s="2">
        <v>11.646341463414634</v>
      </c>
      <c r="G354" s="2">
        <v>10.060975609756099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1412018</v>
      </c>
      <c r="B355" s="2">
        <v>-0.5660400390625</v>
      </c>
      <c r="C355" s="2">
        <v>-0.669677734375</v>
      </c>
      <c r="D355" s="2">
        <v>0.521484375</v>
      </c>
      <c r="E355" s="2">
        <v>-5.1524390243902447</v>
      </c>
      <c r="F355" s="2">
        <v>-2.25609756097561</v>
      </c>
      <c r="G355" s="2">
        <v>-3.7195121951219514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1412020</v>
      </c>
      <c r="B356" s="2">
        <v>-0.5286865234375</v>
      </c>
      <c r="C356" s="2">
        <v>-0.6497802734375</v>
      </c>
      <c r="D356" s="2">
        <v>0.541748046875</v>
      </c>
      <c r="E356" s="2">
        <v>-9.359756097560977</v>
      </c>
      <c r="F356" s="2">
        <v>2.1646341463414638</v>
      </c>
      <c r="G356" s="2">
        <v>1.4329268292682928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1412108</v>
      </c>
      <c r="B357" s="2">
        <v>-0.5294189453125</v>
      </c>
      <c r="C357" s="2">
        <v>-0.64453125</v>
      </c>
      <c r="D357" s="2">
        <v>0.5352783203125</v>
      </c>
      <c r="E357" s="2">
        <v>2.3780487804878052</v>
      </c>
      <c r="F357" s="2">
        <v>-3.5975609756097566</v>
      </c>
      <c r="G357" s="2">
        <v>3.6585365853658538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1412111</v>
      </c>
      <c r="B358" s="2">
        <v>-0.567626953125</v>
      </c>
      <c r="C358" s="2">
        <v>-0.67138671875</v>
      </c>
      <c r="D358" s="2">
        <v>0.54345703125</v>
      </c>
      <c r="E358" s="2">
        <v>-2.6829268292682928</v>
      </c>
      <c r="F358" s="2">
        <v>8.0182926829268304</v>
      </c>
      <c r="G358" s="2">
        <v>10.091463414634147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1412113</v>
      </c>
      <c r="B359" s="2">
        <v>-0.5655517578125</v>
      </c>
      <c r="C359" s="2">
        <v>-0.6656494140625</v>
      </c>
      <c r="D359" s="2">
        <v>0.545166015625</v>
      </c>
      <c r="E359" s="2">
        <v>8.5975609756097562</v>
      </c>
      <c r="F359" s="2">
        <v>11.067073170731708</v>
      </c>
      <c r="G359" s="2">
        <v>4.6646341463414638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1412199</v>
      </c>
      <c r="B360" s="2">
        <v>-0.57666015625</v>
      </c>
      <c r="C360" s="2">
        <v>-0.660888671875</v>
      </c>
      <c r="D360" s="2">
        <v>0.54638671875</v>
      </c>
      <c r="E360" s="2">
        <v>9.4817073170731714</v>
      </c>
      <c r="F360" s="2">
        <v>4.1768292682926829</v>
      </c>
      <c r="G360" s="2">
        <v>9.8780487804878057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1412200</v>
      </c>
      <c r="B361" s="2">
        <v>-0.5491943359375</v>
      </c>
      <c r="C361" s="2">
        <v>-0.65771484375</v>
      </c>
      <c r="D361" s="2">
        <v>0.515625</v>
      </c>
      <c r="E361" s="2">
        <v>9.5121951219512209</v>
      </c>
      <c r="F361" s="2">
        <v>10.548780487804878</v>
      </c>
      <c r="G361" s="2">
        <v>7.8353658536585371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1412288</v>
      </c>
      <c r="B362" s="2">
        <v>-0.5758056640625</v>
      </c>
      <c r="C362" s="2">
        <v>-0.6572265625</v>
      </c>
      <c r="D362" s="2">
        <v>0.546630859375</v>
      </c>
      <c r="E362" s="2">
        <v>10.914634146341465</v>
      </c>
      <c r="F362" s="2">
        <v>8.6890243902439028</v>
      </c>
      <c r="G362" s="2">
        <v>7.9573170731707323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1412290</v>
      </c>
      <c r="B363" s="2">
        <v>-0.5736083984375</v>
      </c>
      <c r="C363" s="2">
        <v>-0.658203125</v>
      </c>
      <c r="D363" s="2">
        <v>0.5191650390625</v>
      </c>
      <c r="E363" s="2">
        <v>4.5731707317073171</v>
      </c>
      <c r="F363" s="2">
        <v>8.1402439024390247</v>
      </c>
      <c r="G363" s="2">
        <v>-1.2195121951219514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1412378</v>
      </c>
      <c r="B364" s="2">
        <v>-0.5777587890625</v>
      </c>
      <c r="C364" s="2">
        <v>-0.62109375</v>
      </c>
      <c r="D364" s="2">
        <v>0.5220947265625</v>
      </c>
      <c r="E364" s="2">
        <v>6.4024390243902447</v>
      </c>
      <c r="F364" s="2">
        <v>-0.60975609756097571</v>
      </c>
      <c r="G364" s="2">
        <v>-3.1707317073170733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1412380</v>
      </c>
      <c r="B365" s="2">
        <v>-0.55224609375</v>
      </c>
      <c r="C365" s="2">
        <v>-0.614990234375</v>
      </c>
      <c r="D365" s="2">
        <v>0.528076171875</v>
      </c>
      <c r="E365" s="2">
        <v>7.5914634146341466</v>
      </c>
      <c r="F365" s="2">
        <v>-1.3414634146341464</v>
      </c>
      <c r="G365" s="2">
        <v>-3.1707317073170733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1412559</v>
      </c>
      <c r="B366" s="2">
        <v>-0.551025390625</v>
      </c>
      <c r="C366" s="2">
        <v>-0.63623046875</v>
      </c>
      <c r="D366" s="2">
        <v>0.5291748046875</v>
      </c>
      <c r="E366" s="2">
        <v>16.676829268292686</v>
      </c>
      <c r="F366" s="2">
        <v>-1.25</v>
      </c>
      <c r="G366" s="2">
        <v>-0.60975609756097571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1412560</v>
      </c>
      <c r="B367" s="2">
        <v>-0.5548095703125</v>
      </c>
      <c r="C367" s="2">
        <v>-0.6253662109375</v>
      </c>
      <c r="D367" s="2">
        <v>0.5286865234375</v>
      </c>
      <c r="E367" s="2">
        <v>7.1951219512195133</v>
      </c>
      <c r="F367" s="2">
        <v>8.0487804878048781</v>
      </c>
      <c r="G367" s="2">
        <v>9.1158536585365866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1412561</v>
      </c>
      <c r="B368" s="2">
        <v>-0.5963134765625</v>
      </c>
      <c r="C368" s="2">
        <v>-0.6253662109375</v>
      </c>
      <c r="D368" s="2">
        <v>0.5255126953125</v>
      </c>
      <c r="E368" s="2">
        <v>10.24390243902439</v>
      </c>
      <c r="F368" s="2">
        <v>7.8963414634146352</v>
      </c>
      <c r="G368" s="2">
        <v>9.9085365853658551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1412562</v>
      </c>
      <c r="B369" s="2">
        <v>-0.5792236328125</v>
      </c>
      <c r="C369" s="2">
        <v>-0.6279296875</v>
      </c>
      <c r="D369" s="2">
        <v>0.5247802734375</v>
      </c>
      <c r="E369" s="2">
        <v>8.4451219512195124</v>
      </c>
      <c r="F369" s="2">
        <v>-1.524390243902439</v>
      </c>
      <c r="G369" s="2">
        <v>5.1219512195121952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1412563</v>
      </c>
      <c r="B370" s="2">
        <v>-0.584228515625</v>
      </c>
      <c r="C370" s="2">
        <v>-0.5927734375</v>
      </c>
      <c r="D370" s="2">
        <v>0.5673828125</v>
      </c>
      <c r="E370" s="2">
        <v>4.2987804878048781</v>
      </c>
      <c r="F370" s="2">
        <v>-0.15243902439024393</v>
      </c>
      <c r="G370" s="2">
        <v>12.408536585365855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1412738</v>
      </c>
      <c r="B371" s="2">
        <v>-0.5966796875</v>
      </c>
      <c r="C371" s="2">
        <v>-0.593017578125</v>
      </c>
      <c r="D371" s="2">
        <v>0.5472412109375</v>
      </c>
      <c r="E371" s="2">
        <v>13.384146341463415</v>
      </c>
      <c r="F371" s="2">
        <v>9.359756097560977</v>
      </c>
      <c r="G371" s="2">
        <v>4.5426829268292686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1412739</v>
      </c>
      <c r="B372" s="2">
        <v>-0.549560546875</v>
      </c>
      <c r="C372" s="2">
        <v>-0.58447265625</v>
      </c>
      <c r="D372" s="2">
        <v>0.55419921875</v>
      </c>
      <c r="E372" s="2">
        <v>21.06707317073171</v>
      </c>
      <c r="F372" s="2">
        <v>-3.7500000000000004</v>
      </c>
      <c r="G372" s="2">
        <v>-6.6768292682926838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1412741</v>
      </c>
      <c r="B373" s="2">
        <v>-0.5526123046875</v>
      </c>
      <c r="C373" s="2">
        <v>-0.5540771484375</v>
      </c>
      <c r="D373" s="2">
        <v>0.5513916015625</v>
      </c>
      <c r="E373" s="2">
        <v>15.152439024390246</v>
      </c>
      <c r="F373" s="2">
        <v>2.6219512195121952</v>
      </c>
      <c r="G373" s="2">
        <v>-14.26829268292683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1412742</v>
      </c>
      <c r="B374" s="2">
        <v>-0.5780029296875</v>
      </c>
      <c r="C374" s="2">
        <v>-0.5748291015625</v>
      </c>
      <c r="D374" s="2">
        <v>0.59716796875</v>
      </c>
      <c r="E374" s="2">
        <v>6.8292682926829276</v>
      </c>
      <c r="F374" s="2">
        <v>7.8353658536585371</v>
      </c>
      <c r="G374" s="2">
        <v>-11.676829268292684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1412828</v>
      </c>
      <c r="B375" s="2">
        <v>-0.577392578125</v>
      </c>
      <c r="C375" s="2">
        <v>-0.5755615234375</v>
      </c>
      <c r="D375" s="2">
        <v>0.557861328125</v>
      </c>
      <c r="E375" s="2">
        <v>-2.225609756097561</v>
      </c>
      <c r="F375" s="2">
        <v>6.036585365853659</v>
      </c>
      <c r="G375" s="2">
        <v>-3.6890243902439028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1412919</v>
      </c>
      <c r="B376" s="2">
        <v>-0.5992431640625</v>
      </c>
      <c r="C376" s="2">
        <v>-0.5609130859375</v>
      </c>
      <c r="D376" s="2">
        <v>0.5526123046875</v>
      </c>
      <c r="E376" s="2">
        <v>-5.4878048780487809</v>
      </c>
      <c r="F376" s="2">
        <v>6.9512195121951228</v>
      </c>
      <c r="G376" s="2">
        <v>9.6951219512195124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1412920</v>
      </c>
      <c r="B377" s="2">
        <v>-0.593994140625</v>
      </c>
      <c r="C377" s="2">
        <v>-0.586669921875</v>
      </c>
      <c r="D377" s="2">
        <v>0.548095703125</v>
      </c>
      <c r="E377" s="2">
        <v>-7.4390243902439028</v>
      </c>
      <c r="F377" s="2">
        <v>10.975609756097562</v>
      </c>
      <c r="G377" s="2">
        <v>10.914634146341465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1412921</v>
      </c>
      <c r="B378" s="2">
        <v>-0.595703125</v>
      </c>
      <c r="C378" s="2">
        <v>-0.6258544921875</v>
      </c>
      <c r="D378" s="2">
        <v>0.5655517578125</v>
      </c>
      <c r="E378" s="2">
        <v>-9.3292682926829276</v>
      </c>
      <c r="F378" s="2">
        <v>5.8231707317073171</v>
      </c>
      <c r="G378" s="2">
        <v>7.9878048780487809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1412922</v>
      </c>
      <c r="B379" s="2">
        <v>-0.605224609375</v>
      </c>
      <c r="C379" s="2">
        <v>-0.6278076171875</v>
      </c>
      <c r="D379" s="2">
        <v>0.5635986328125</v>
      </c>
      <c r="E379" s="2">
        <v>-0.88414634146341475</v>
      </c>
      <c r="F379" s="2">
        <v>18.963414634146343</v>
      </c>
      <c r="G379" s="2">
        <v>2.7439024390243905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1413098</v>
      </c>
      <c r="B380" s="2">
        <v>-0.62939453125</v>
      </c>
      <c r="C380" s="2">
        <v>-0.5838623046875</v>
      </c>
      <c r="D380" s="2">
        <v>0.5242919921875</v>
      </c>
      <c r="E380" s="2">
        <v>5.6097560975609762</v>
      </c>
      <c r="F380" s="2">
        <v>14.451219512195124</v>
      </c>
      <c r="G380" s="2">
        <v>-9.2987804878048781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1413189</v>
      </c>
      <c r="B381" s="2">
        <v>-0.592529296875</v>
      </c>
      <c r="C381" s="2">
        <v>-0.592041015625</v>
      </c>
      <c r="D381" s="2">
        <v>0.528076171875</v>
      </c>
      <c r="E381" s="2">
        <v>6.5548780487804885</v>
      </c>
      <c r="F381" s="2">
        <v>17.621951219512198</v>
      </c>
      <c r="G381" s="2">
        <v>-5.8536585365853666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1413190</v>
      </c>
      <c r="B382" s="2">
        <v>-0.609375</v>
      </c>
      <c r="C382" s="2">
        <v>-0.5841064453125</v>
      </c>
      <c r="D382" s="2">
        <v>0.5225830078125</v>
      </c>
      <c r="E382" s="2">
        <v>10.731707317073171</v>
      </c>
      <c r="F382" s="2">
        <v>10.365853658536587</v>
      </c>
      <c r="G382" s="2">
        <v>-7.7743902439024399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1413191</v>
      </c>
      <c r="B383" s="2">
        <v>-0.602294921875</v>
      </c>
      <c r="C383" s="2">
        <v>-0.6044921875</v>
      </c>
      <c r="D383" s="2">
        <v>0.5164794921875</v>
      </c>
      <c r="E383" s="2">
        <v>-0.82317073170731714</v>
      </c>
      <c r="F383" s="2">
        <v>8.5975609756097562</v>
      </c>
      <c r="G383" s="2">
        <v>1.1585365853658538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1413192</v>
      </c>
      <c r="B384" s="2">
        <v>-0.579345703125</v>
      </c>
      <c r="C384" s="2">
        <v>-0.5999755859375</v>
      </c>
      <c r="D384" s="2">
        <v>0.522705078125</v>
      </c>
      <c r="E384" s="2">
        <v>-2.6829268292682928</v>
      </c>
      <c r="F384" s="2">
        <v>4.5426829268292686</v>
      </c>
      <c r="G384" s="2">
        <v>18.170731707317074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1413193</v>
      </c>
      <c r="B385" s="2">
        <v>-0.5797119140625</v>
      </c>
      <c r="C385" s="2">
        <v>-0.6055908203125</v>
      </c>
      <c r="D385" s="2">
        <v>0.566162109375</v>
      </c>
      <c r="E385" s="2">
        <v>-1.0365853658536586</v>
      </c>
      <c r="F385" s="2">
        <v>5.4573170731707323</v>
      </c>
      <c r="G385" s="2">
        <v>13.201219512195124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1413279</v>
      </c>
      <c r="B386" s="2">
        <v>-0.590087890625</v>
      </c>
      <c r="C386" s="2">
        <v>-0.6009521484375</v>
      </c>
      <c r="D386" s="2">
        <v>0.572021484375</v>
      </c>
      <c r="E386" s="2">
        <v>9.3292682926829276</v>
      </c>
      <c r="F386" s="2">
        <v>11.036585365853659</v>
      </c>
      <c r="G386" s="2">
        <v>5.3658536585365857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1413280</v>
      </c>
      <c r="B387" s="2">
        <v>-0.6259765625</v>
      </c>
      <c r="C387" s="2">
        <v>-0.561279296875</v>
      </c>
      <c r="D387" s="2">
        <v>0.574951171875</v>
      </c>
      <c r="E387" s="2">
        <v>9.1158536585365866</v>
      </c>
      <c r="F387" s="2">
        <v>-2.1341463414634148</v>
      </c>
      <c r="G387" s="2">
        <v>-1.0365853658536586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1413281</v>
      </c>
      <c r="B388" s="2">
        <v>-0.5906982421875</v>
      </c>
      <c r="C388" s="2">
        <v>-0.5550537109375</v>
      </c>
      <c r="D388" s="2">
        <v>0.57421875</v>
      </c>
      <c r="E388" s="2">
        <v>-1.6158536585365855</v>
      </c>
      <c r="F388" s="2">
        <v>0.21341463414634149</v>
      </c>
      <c r="G388" s="2">
        <v>-1.128048780487805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1413459</v>
      </c>
      <c r="B389" s="2">
        <v>-0.5819091796875</v>
      </c>
      <c r="C389" s="2">
        <v>-0.5487060546875</v>
      </c>
      <c r="D389" s="2">
        <v>0.5692138671875</v>
      </c>
      <c r="E389" s="2">
        <v>3.3536585365853662</v>
      </c>
      <c r="F389" s="2">
        <v>-10.457317073170733</v>
      </c>
      <c r="G389" s="2">
        <v>4.1463414634146343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1413460</v>
      </c>
      <c r="B390" s="2">
        <v>-0.5867919921875</v>
      </c>
      <c r="C390" s="2">
        <v>-0.578125</v>
      </c>
      <c r="D390" s="2">
        <v>0.568603515625</v>
      </c>
      <c r="E390" s="2">
        <v>-9.8780487804878057</v>
      </c>
      <c r="F390" s="2">
        <v>-8.2317073170731714</v>
      </c>
      <c r="G390" s="2">
        <v>18.384146341463417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1413462</v>
      </c>
      <c r="B391" s="2">
        <v>-0.6312255859375</v>
      </c>
      <c r="C391" s="2">
        <v>-0.548828125</v>
      </c>
      <c r="D391" s="2">
        <v>0.5654296875</v>
      </c>
      <c r="E391" s="2">
        <v>-6.3109756097560981</v>
      </c>
      <c r="F391" s="2">
        <v>1.0365853658536586</v>
      </c>
      <c r="G391" s="2">
        <v>24.054878048780491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1413463</v>
      </c>
      <c r="B392" s="2">
        <v>-0.6400146484375</v>
      </c>
      <c r="C392" s="2">
        <v>-0.5560302734375</v>
      </c>
      <c r="D392" s="2">
        <v>0.5653076171875</v>
      </c>
      <c r="E392" s="2">
        <v>-7.8048780487804885</v>
      </c>
      <c r="F392" s="2">
        <v>-8.6890243902439028</v>
      </c>
      <c r="G392" s="2">
        <v>24.84756097560976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1413548</v>
      </c>
      <c r="B393" s="2">
        <v>-0.60986328125</v>
      </c>
      <c r="C393" s="2">
        <v>-0.556884765625</v>
      </c>
      <c r="D393" s="2">
        <v>0.530517578125</v>
      </c>
      <c r="E393" s="2">
        <v>-6.6463414634146352</v>
      </c>
      <c r="F393" s="2">
        <v>-11.676829268292684</v>
      </c>
      <c r="G393" s="2">
        <v>13.750000000000002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1413550</v>
      </c>
      <c r="B394" s="2">
        <v>-0.639404296875</v>
      </c>
      <c r="C394" s="2">
        <v>-0.5577392578125</v>
      </c>
      <c r="D394" s="2">
        <v>0.5264892578125</v>
      </c>
      <c r="E394" s="2">
        <v>-6.2195121951219514</v>
      </c>
      <c r="F394" s="2">
        <v>-4.9085365853658542</v>
      </c>
      <c r="G394" s="2">
        <v>18.658536585365855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1413639</v>
      </c>
      <c r="B395" s="2">
        <v>-0.6373291015625</v>
      </c>
      <c r="C395" s="2">
        <v>-0.559814453125</v>
      </c>
      <c r="D395" s="2">
        <v>0.522705078125</v>
      </c>
      <c r="E395" s="2">
        <v>-4.3292682926829276</v>
      </c>
      <c r="F395" s="2">
        <v>-4.4207317073170733</v>
      </c>
      <c r="G395" s="2">
        <v>18.109756097560979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1413640</v>
      </c>
      <c r="B396" s="2">
        <v>-0.6368408203125</v>
      </c>
      <c r="C396" s="2">
        <v>-0.5550537109375</v>
      </c>
      <c r="D396" s="2">
        <v>0.52197265625</v>
      </c>
      <c r="E396" s="2">
        <v>-10.975609756097562</v>
      </c>
      <c r="F396" s="2">
        <v>-11.189024390243903</v>
      </c>
      <c r="G396" s="2">
        <v>16.859756097560979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1413641</v>
      </c>
      <c r="B397" s="2">
        <v>-0.63818359375</v>
      </c>
      <c r="C397" s="2">
        <v>-0.5517578125</v>
      </c>
      <c r="D397" s="2">
        <v>0.5267333984375</v>
      </c>
      <c r="E397" s="2">
        <v>-10.823170731707318</v>
      </c>
      <c r="F397" s="2">
        <v>-10.24390243902439</v>
      </c>
      <c r="G397" s="2">
        <v>6.9817073170731714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1413819</v>
      </c>
      <c r="B398" s="2">
        <v>-0.6378173828125</v>
      </c>
      <c r="C398" s="2">
        <v>-0.548828125</v>
      </c>
      <c r="D398" s="2">
        <v>0.52392578125</v>
      </c>
      <c r="E398" s="2">
        <v>-9.1463414634146343</v>
      </c>
      <c r="F398" s="2">
        <v>1.3719512195121952</v>
      </c>
      <c r="G398" s="2">
        <v>5.1219512195121952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1413820</v>
      </c>
      <c r="B399" s="2">
        <v>-0.6129150390625</v>
      </c>
      <c r="C399" s="2">
        <v>-0.5758056640625</v>
      </c>
      <c r="D399" s="2">
        <v>0.521728515625</v>
      </c>
      <c r="E399" s="2">
        <v>0.15243902439024393</v>
      </c>
      <c r="F399" s="2">
        <v>-1.0975609756097562</v>
      </c>
      <c r="G399" s="2">
        <v>4.0853658536585371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1413821</v>
      </c>
      <c r="B400" s="2">
        <v>-0.624755859375</v>
      </c>
      <c r="C400" s="2">
        <v>-0.5706787109375</v>
      </c>
      <c r="D400" s="2">
        <v>0.524169921875</v>
      </c>
      <c r="E400" s="2">
        <v>3.6890243902439028</v>
      </c>
      <c r="F400" s="2">
        <v>10.304878048780489</v>
      </c>
      <c r="G400" s="2">
        <v>11.585365853658537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1413822</v>
      </c>
      <c r="B401" s="2">
        <v>-0.6658935546875</v>
      </c>
      <c r="C401" s="2">
        <v>-0.5281982421875</v>
      </c>
      <c r="D401" s="2">
        <v>0.520263671875</v>
      </c>
      <c r="E401" s="2">
        <v>-2.774390243902439</v>
      </c>
      <c r="F401" s="2">
        <v>11.341463414634147</v>
      </c>
      <c r="G401" s="2">
        <v>10.396341463414634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1414179</v>
      </c>
      <c r="B402" s="2">
        <v>-0.643798828125</v>
      </c>
      <c r="C402" s="2">
        <v>-0.5242919921875</v>
      </c>
      <c r="D402" s="2">
        <v>0.5191650390625</v>
      </c>
      <c r="E402" s="2">
        <v>3.6280487804878052</v>
      </c>
      <c r="F402" s="2">
        <v>9.4207317073170742</v>
      </c>
      <c r="G402" s="2">
        <v>9.3292682926829276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1414181</v>
      </c>
      <c r="B403" s="2">
        <v>-0.6435546875</v>
      </c>
      <c r="C403" s="2">
        <v>-0.5277099609375</v>
      </c>
      <c r="D403" s="2">
        <v>0.5189208984375</v>
      </c>
      <c r="E403" s="2">
        <v>2.4085365853658538</v>
      </c>
      <c r="F403" s="2">
        <v>-1.5548780487804879</v>
      </c>
      <c r="G403" s="2">
        <v>8.9939024390243905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1414182</v>
      </c>
      <c r="B404" s="2">
        <v>-0.671630859375</v>
      </c>
      <c r="C404" s="2">
        <v>-0.5633544921875</v>
      </c>
      <c r="D404" s="2">
        <v>0.5185546875</v>
      </c>
      <c r="E404" s="2">
        <v>1.7378048780487807</v>
      </c>
      <c r="F404" s="2">
        <v>3.0182926829268295</v>
      </c>
      <c r="G404" s="2">
        <v>7.8353658536585371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1414183</v>
      </c>
      <c r="B405" s="2">
        <v>-0.6649169921875</v>
      </c>
      <c r="C405" s="2">
        <v>-0.563720703125</v>
      </c>
      <c r="D405" s="2">
        <v>0.5404052734375</v>
      </c>
      <c r="E405" s="2">
        <v>1.3109756097560976</v>
      </c>
      <c r="F405" s="2">
        <v>-7.9573170731707323</v>
      </c>
      <c r="G405" s="2">
        <v>8.1402439024390247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1414184</v>
      </c>
      <c r="B406" s="2">
        <v>-0.6602783203125</v>
      </c>
      <c r="C406" s="2">
        <v>-0.57568359375</v>
      </c>
      <c r="D406" s="2">
        <v>0.5184326171875</v>
      </c>
      <c r="E406" s="2">
        <v>0.15243902439024393</v>
      </c>
      <c r="F406" s="2">
        <v>-9.7560975609756113</v>
      </c>
      <c r="G406" s="2">
        <v>10.365853658536587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1414184</v>
      </c>
      <c r="B407" s="2">
        <v>-0.620849609375</v>
      </c>
      <c r="C407" s="2">
        <v>-0.569580078125</v>
      </c>
      <c r="D407" s="2">
        <v>0.51611328125</v>
      </c>
      <c r="E407" s="2">
        <v>0.70121951219512202</v>
      </c>
      <c r="F407" s="2">
        <v>-11.52439024390244</v>
      </c>
      <c r="G407" s="2">
        <v>10.670731707317074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1414448</v>
      </c>
      <c r="B408" s="2">
        <v>-0.6248779296875</v>
      </c>
      <c r="C408" s="2">
        <v>-0.5635986328125</v>
      </c>
      <c r="D408" s="2">
        <v>0.5184326171875</v>
      </c>
      <c r="E408" s="2">
        <v>-10.091463414634147</v>
      </c>
      <c r="F408" s="2">
        <v>-4.024390243902439</v>
      </c>
      <c r="G408" s="2">
        <v>11.189024390243903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1414451</v>
      </c>
      <c r="B409" s="2">
        <v>-0.658935546875</v>
      </c>
      <c r="C409" s="2">
        <v>-0.5303955078125</v>
      </c>
      <c r="D409" s="2">
        <v>0.525634765625</v>
      </c>
      <c r="E409" s="2">
        <v>-5.274390243902439</v>
      </c>
      <c r="F409" s="2">
        <v>-6.9512195121951228</v>
      </c>
      <c r="G409" s="2">
        <v>10.823170731707318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1414453</v>
      </c>
      <c r="B410" s="2">
        <v>-0.619140625</v>
      </c>
      <c r="C410" s="2">
        <v>-0.5308837890625</v>
      </c>
      <c r="D410" s="2">
        <v>0.526611328125</v>
      </c>
      <c r="E410" s="2">
        <v>-15.975609756097562</v>
      </c>
      <c r="F410" s="2">
        <v>-17.530487804878049</v>
      </c>
      <c r="G410" s="2">
        <v>10.121951219512196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1414454</v>
      </c>
      <c r="B411" s="2">
        <v>-0.6102294921875</v>
      </c>
      <c r="C411" s="2">
        <v>-0.5704345703125</v>
      </c>
      <c r="D411" s="2">
        <v>0.52734375</v>
      </c>
      <c r="E411" s="2">
        <v>-18.719512195121954</v>
      </c>
      <c r="F411" s="2">
        <v>-16.646341463414636</v>
      </c>
      <c r="G411" s="2">
        <v>9.5121951219512209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1414455</v>
      </c>
      <c r="B412" s="2">
        <v>-0.637451171875</v>
      </c>
      <c r="C412" s="2">
        <v>-0.548095703125</v>
      </c>
      <c r="D412" s="2">
        <v>0.5255126953125</v>
      </c>
      <c r="E412" s="2">
        <v>-19.054878048780491</v>
      </c>
      <c r="F412" s="2">
        <v>-7.3170731707317076</v>
      </c>
      <c r="G412" s="2">
        <v>10.060975609756099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1414456</v>
      </c>
      <c r="B413" s="2">
        <v>-0.61572265625</v>
      </c>
      <c r="C413" s="2">
        <v>-0.576416015625</v>
      </c>
      <c r="D413" s="2">
        <v>0.518310546875</v>
      </c>
      <c r="E413" s="2">
        <v>-18.04878048780488</v>
      </c>
      <c r="F413" s="2">
        <v>-7.01219512195122</v>
      </c>
      <c r="G413" s="2">
        <v>4.4207317073170733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1414457</v>
      </c>
      <c r="B414" s="2">
        <v>-0.65966796875</v>
      </c>
      <c r="C414" s="2">
        <v>-0.56787109375</v>
      </c>
      <c r="D414" s="2">
        <v>0.51611328125</v>
      </c>
      <c r="E414" s="2">
        <v>-17.743902439024392</v>
      </c>
      <c r="F414" s="2">
        <v>-15.79268292682927</v>
      </c>
      <c r="G414" s="2">
        <v>18.841463414634148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1414458</v>
      </c>
      <c r="B415" s="2">
        <v>-0.6678466796875</v>
      </c>
      <c r="C415" s="2">
        <v>-0.52587890625</v>
      </c>
      <c r="D415" s="2">
        <v>0.5465087890625</v>
      </c>
      <c r="E415" s="2">
        <v>-18.536585365853661</v>
      </c>
      <c r="F415" s="2">
        <v>-6.8902439024390247</v>
      </c>
      <c r="G415" s="2">
        <v>20.457317073170735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1414459</v>
      </c>
      <c r="B416" s="2">
        <v>-0.6451416015625</v>
      </c>
      <c r="C416" s="2">
        <v>-0.52685546875</v>
      </c>
      <c r="D416" s="2">
        <v>0.5234375</v>
      </c>
      <c r="E416" s="2">
        <v>-13.29268292682927</v>
      </c>
      <c r="F416" s="2">
        <v>-15.914634146341465</v>
      </c>
      <c r="G416" s="2">
        <v>32.286585365853661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1414461</v>
      </c>
      <c r="B417" s="2">
        <v>-0.646728515625</v>
      </c>
      <c r="C417" s="2">
        <v>-0.5281982421875</v>
      </c>
      <c r="D417" s="2">
        <v>0.5247802734375</v>
      </c>
      <c r="E417" s="2">
        <v>-24.603658536585368</v>
      </c>
      <c r="F417" s="2">
        <v>-11.951219512195124</v>
      </c>
      <c r="G417" s="2">
        <v>20.914634146341466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1414538</v>
      </c>
      <c r="B418" s="2">
        <v>-0.6441650390625</v>
      </c>
      <c r="C418" s="2">
        <v>-0.5635986328125</v>
      </c>
      <c r="D418" s="2">
        <v>0.525390625</v>
      </c>
      <c r="E418" s="2">
        <v>-25.853658536585368</v>
      </c>
      <c r="F418" s="2">
        <v>-24.664634146341466</v>
      </c>
      <c r="G418" s="2">
        <v>13.445121951219514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1414540</v>
      </c>
      <c r="B419" s="2">
        <v>-0.6641845703125</v>
      </c>
      <c r="C419" s="2">
        <v>-0.5635986328125</v>
      </c>
      <c r="D419" s="2">
        <v>0.5244140625</v>
      </c>
      <c r="E419" s="2">
        <v>-26.493902439024392</v>
      </c>
      <c r="F419" s="2">
        <v>-23.292682926829269</v>
      </c>
      <c r="G419" s="2">
        <v>15.79268292682927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1414628</v>
      </c>
      <c r="B420" s="2">
        <v>-0.6578369140625</v>
      </c>
      <c r="C420" s="2">
        <v>-0.5186767578125</v>
      </c>
      <c r="D420" s="2">
        <v>0.5447998046875</v>
      </c>
      <c r="E420" s="2">
        <v>-24.573170731707318</v>
      </c>
      <c r="F420" s="2">
        <v>-22.378048780487806</v>
      </c>
      <c r="G420" s="2">
        <v>18.140243902439025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1414630</v>
      </c>
      <c r="B421" s="2">
        <v>-0.6697998046875</v>
      </c>
      <c r="C421" s="2">
        <v>-0.524658203125</v>
      </c>
      <c r="D421" s="2">
        <v>0.5255126953125</v>
      </c>
      <c r="E421" s="2">
        <v>-15.487804878048783</v>
      </c>
      <c r="F421" s="2">
        <v>-13.506097560975611</v>
      </c>
      <c r="G421" s="2">
        <v>15.182926829268293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1414808</v>
      </c>
      <c r="B422" s="2">
        <v>-0.6463623046875</v>
      </c>
      <c r="C422" s="2">
        <v>-0.5667724609375</v>
      </c>
      <c r="D422" s="2">
        <v>0.56396484375</v>
      </c>
      <c r="E422" s="2">
        <v>2.2865853658536586</v>
      </c>
      <c r="F422" s="2">
        <v>-16.371951219512198</v>
      </c>
      <c r="G422" s="2">
        <v>17.286585365853661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1414810</v>
      </c>
      <c r="B423" s="2">
        <v>-0.65234375</v>
      </c>
      <c r="C423" s="2">
        <v>-0.5247802734375</v>
      </c>
      <c r="D423" s="2">
        <v>0.568115234375</v>
      </c>
      <c r="E423" s="2">
        <v>25.914634146341466</v>
      </c>
      <c r="F423" s="2">
        <v>1.7073170731707319</v>
      </c>
      <c r="G423" s="2">
        <v>9.3292682926829276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1414811</v>
      </c>
      <c r="B424" s="2">
        <v>-0.6712646484375</v>
      </c>
      <c r="C424" s="2">
        <v>-0.4893798828125</v>
      </c>
      <c r="D424" s="2">
        <v>0.5721435546875</v>
      </c>
      <c r="E424" s="2">
        <v>45.548780487804883</v>
      </c>
      <c r="F424" s="2">
        <v>15.731707317073171</v>
      </c>
      <c r="G424" s="2">
        <v>-1.8292682926829269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1414812</v>
      </c>
      <c r="B425" s="2">
        <v>-0.69482421875</v>
      </c>
      <c r="C425" s="2">
        <v>-0.4173583984375</v>
      </c>
      <c r="D425" s="2">
        <v>0.5491943359375</v>
      </c>
      <c r="E425" s="2">
        <v>48.506097560975611</v>
      </c>
      <c r="F425" s="2">
        <v>13.506097560975611</v>
      </c>
      <c r="G425" s="2">
        <v>3.50609756097561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1414813</v>
      </c>
      <c r="B426" s="2">
        <v>-0.7342529296875</v>
      </c>
      <c r="C426" s="2">
        <v>-0.3828125</v>
      </c>
      <c r="D426" s="2">
        <v>0.606201171875</v>
      </c>
      <c r="E426" s="2">
        <v>-6.0060975609756104</v>
      </c>
      <c r="F426" s="2">
        <v>-2.0426829268292686</v>
      </c>
      <c r="G426" s="2">
        <v>18.231707317073173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1414898</v>
      </c>
      <c r="B427" s="2">
        <v>-0.7076416015625</v>
      </c>
      <c r="C427" s="2">
        <v>-0.4527587890625</v>
      </c>
      <c r="D427" s="2">
        <v>0.5767822265625</v>
      </c>
      <c r="E427" s="2">
        <v>-54.146341463414636</v>
      </c>
      <c r="F427" s="2">
        <v>-23.01829268292683</v>
      </c>
      <c r="G427" s="2">
        <v>57.195121951219519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1414900</v>
      </c>
      <c r="B428" s="2">
        <v>-0.6973876953125</v>
      </c>
      <c r="C428" s="2">
        <v>-0.5440673828125</v>
      </c>
      <c r="D428" s="2">
        <v>0.5396728515625</v>
      </c>
      <c r="E428" s="2">
        <v>-68.993902439024396</v>
      </c>
      <c r="F428" s="2">
        <v>-47.621951219512198</v>
      </c>
      <c r="G428" s="2">
        <v>91.219512195121965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1414988</v>
      </c>
      <c r="B429" s="2">
        <v>-0.6527099609375</v>
      </c>
      <c r="C429" s="2">
        <v>-0.571533203125</v>
      </c>
      <c r="D429" s="2">
        <v>0.4857177734375</v>
      </c>
      <c r="E429" s="2">
        <v>-61.219512195121958</v>
      </c>
      <c r="F429" s="2">
        <v>-44.695121951219519</v>
      </c>
      <c r="G429" s="2">
        <v>122.62195121951221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1414990</v>
      </c>
      <c r="B430" s="2">
        <v>-0.6131591796875</v>
      </c>
      <c r="C430" s="2">
        <v>-0.5538330078125</v>
      </c>
      <c r="D430" s="2">
        <v>0.533203125</v>
      </c>
      <c r="E430" s="2">
        <v>-36.646341463414636</v>
      </c>
      <c r="F430" s="2">
        <v>-47.743902439024396</v>
      </c>
      <c r="G430" s="2">
        <v>144.02439024390245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1415078</v>
      </c>
      <c r="B431" s="2">
        <v>-0.5970458984375</v>
      </c>
      <c r="C431" s="2">
        <v>-0.5789794921875</v>
      </c>
      <c r="D431" s="2">
        <v>0.56640625</v>
      </c>
      <c r="E431" s="2">
        <v>-3.50609756097561</v>
      </c>
      <c r="F431" s="2">
        <v>-26.646341463414636</v>
      </c>
      <c r="G431" s="2">
        <v>100.42682926829269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1415080</v>
      </c>
      <c r="B432" s="2">
        <v>-0.5966796875</v>
      </c>
      <c r="C432" s="2">
        <v>-0.578125</v>
      </c>
      <c r="D432" s="2">
        <v>0.56689453125</v>
      </c>
      <c r="E432" s="2">
        <v>42.713414634146346</v>
      </c>
      <c r="F432" s="2">
        <v>15.640243902439027</v>
      </c>
      <c r="G432" s="2">
        <v>12.317073170731708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1415081</v>
      </c>
      <c r="B433" s="2">
        <v>-0.6365966796875</v>
      </c>
      <c r="C433" s="2">
        <v>-0.504638671875</v>
      </c>
      <c r="D433" s="2">
        <v>0.5506591796875</v>
      </c>
      <c r="E433" s="2">
        <v>62.439024390243908</v>
      </c>
      <c r="F433" s="2">
        <v>45.731707317073173</v>
      </c>
      <c r="G433" s="2">
        <v>-55.091463414634148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1415169</v>
      </c>
      <c r="B434" s="2">
        <v>-0.68896484375</v>
      </c>
      <c r="C434" s="2">
        <v>-0.4466552734375</v>
      </c>
      <c r="D434" s="2">
        <v>0.5762939453125</v>
      </c>
      <c r="E434" s="2">
        <v>50.731707317073173</v>
      </c>
      <c r="F434" s="2">
        <v>66.432926829268297</v>
      </c>
      <c r="G434" s="2">
        <v>-74.207317073170742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1415170</v>
      </c>
      <c r="B435" s="2">
        <v>-0.7379150390625</v>
      </c>
      <c r="C435" s="2">
        <v>-0.3638916015625</v>
      </c>
      <c r="D435" s="2">
        <v>0.5443115234375</v>
      </c>
      <c r="E435" s="2">
        <v>32.957317073170735</v>
      </c>
      <c r="F435" s="2">
        <v>58.780487804878057</v>
      </c>
      <c r="G435" s="2">
        <v>-73.506097560975618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1415259</v>
      </c>
      <c r="B436" s="2">
        <v>-0.8038330078125</v>
      </c>
      <c r="C436" s="2">
        <v>-0.4217529296875</v>
      </c>
      <c r="D436" s="2">
        <v>0.52099609375</v>
      </c>
      <c r="E436" s="2">
        <v>-12.896341463414636</v>
      </c>
      <c r="F436" s="2">
        <v>20.853658536585368</v>
      </c>
      <c r="G436" s="2">
        <v>-22.865853658536587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1415260</v>
      </c>
      <c r="B437" s="2">
        <v>-0.765625</v>
      </c>
      <c r="C437" s="2">
        <v>-0.4541015625</v>
      </c>
      <c r="D437" s="2">
        <v>0.5450439453125</v>
      </c>
      <c r="E437" s="2">
        <v>-48.353658536585371</v>
      </c>
      <c r="F437" s="2">
        <v>-40.640243902439025</v>
      </c>
      <c r="G437" s="2">
        <v>8.2317073170731714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1415348</v>
      </c>
      <c r="B438" s="2">
        <v>-0.64990234375</v>
      </c>
      <c r="C438" s="2">
        <v>-0.4998779296875</v>
      </c>
      <c r="D438" s="2">
        <v>0.537109375</v>
      </c>
      <c r="E438" s="2">
        <v>-41.707317073170735</v>
      </c>
      <c r="F438" s="2">
        <v>-36.158536585365859</v>
      </c>
      <c r="G438" s="2">
        <v>4.9085365853658542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1415350</v>
      </c>
      <c r="B439" s="2">
        <v>-0.6390380859375</v>
      </c>
      <c r="C439" s="2">
        <v>-0.574462890625</v>
      </c>
      <c r="D439" s="2">
        <v>0.523681640625</v>
      </c>
      <c r="E439" s="2">
        <v>-11.310975609756099</v>
      </c>
      <c r="F439" s="2">
        <v>-5.4268292682926838</v>
      </c>
      <c r="G439" s="2">
        <v>-8.8109756097560989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1415439</v>
      </c>
      <c r="B440" s="2">
        <v>-0.586181640625</v>
      </c>
      <c r="C440" s="2">
        <v>-0.5484619140625</v>
      </c>
      <c r="D440" s="2">
        <v>0.5328369140625</v>
      </c>
      <c r="E440" s="2">
        <v>39.939024390243908</v>
      </c>
      <c r="F440" s="2">
        <v>21.859756097560979</v>
      </c>
      <c r="G440" s="2">
        <v>-41.798780487804883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1415440</v>
      </c>
      <c r="B441" s="2">
        <v>-0.6435546875</v>
      </c>
      <c r="C441" s="2">
        <v>-0.4921875</v>
      </c>
      <c r="D441" s="2">
        <v>0.4970703125</v>
      </c>
      <c r="E441" s="2">
        <v>53.384146341463421</v>
      </c>
      <c r="F441" s="2">
        <v>53.323170731707322</v>
      </c>
      <c r="G441" s="2">
        <v>-68.506097560975618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1415441</v>
      </c>
      <c r="B442" s="2">
        <v>-0.7625732421875</v>
      </c>
      <c r="C442" s="2">
        <v>-0.4234619140625</v>
      </c>
      <c r="D442" s="2">
        <v>0.497314453125</v>
      </c>
      <c r="E442" s="2">
        <v>47.896341463414636</v>
      </c>
      <c r="F442" s="2">
        <v>64.786585365853668</v>
      </c>
      <c r="G442" s="2">
        <v>-81.493902439024396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1415528</v>
      </c>
      <c r="B443" s="2">
        <v>-0.776611328125</v>
      </c>
      <c r="C443" s="2">
        <v>-0.4432373046875</v>
      </c>
      <c r="D443" s="2">
        <v>0.53271484375</v>
      </c>
      <c r="E443" s="2">
        <v>3.6280487804878052</v>
      </c>
      <c r="F443" s="2">
        <v>20.030487804878049</v>
      </c>
      <c r="G443" s="2">
        <v>-56.09756097560976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1415530</v>
      </c>
      <c r="B444" s="2">
        <v>-0.7923583984375</v>
      </c>
      <c r="C444" s="2">
        <v>-0.4639892578125</v>
      </c>
      <c r="D444" s="2">
        <v>0.49951171875</v>
      </c>
      <c r="E444" s="2">
        <v>-44.298780487804883</v>
      </c>
      <c r="F444" s="2">
        <v>-22.469512195121954</v>
      </c>
      <c r="G444" s="2">
        <v>-18.841463414634148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1415619</v>
      </c>
      <c r="B445" s="2">
        <v>-0.728515625</v>
      </c>
      <c r="C445" s="2">
        <v>-0.5584716796875</v>
      </c>
      <c r="D445" s="2">
        <v>0.535400390625</v>
      </c>
      <c r="E445" s="2">
        <v>-61.676829268292686</v>
      </c>
      <c r="F445" s="2">
        <v>-65.487804878048792</v>
      </c>
      <c r="G445" s="2">
        <v>17.621951219512198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1415620</v>
      </c>
      <c r="B446" s="2">
        <v>-0.658203125</v>
      </c>
      <c r="C446" s="2">
        <v>-0.6131591796875</v>
      </c>
      <c r="D446" s="2">
        <v>0.535888671875</v>
      </c>
      <c r="E446" s="2">
        <v>-50.91463414634147</v>
      </c>
      <c r="F446" s="2">
        <v>-66.585365853658544</v>
      </c>
      <c r="G446" s="2">
        <v>15.091463414634148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1415709</v>
      </c>
      <c r="B447" s="2">
        <v>-0.608154296875</v>
      </c>
      <c r="C447" s="2">
        <v>-0.661376953125</v>
      </c>
      <c r="D447" s="2">
        <v>0.545166015625</v>
      </c>
      <c r="E447" s="2">
        <v>-34.542682926829272</v>
      </c>
      <c r="F447" s="2">
        <v>-51.189024390243908</v>
      </c>
      <c r="G447" s="2">
        <v>5.7317073170731714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1415710</v>
      </c>
      <c r="B448" s="2">
        <v>-0.558837890625</v>
      </c>
      <c r="C448" s="2">
        <v>-0.623291015625</v>
      </c>
      <c r="D448" s="2">
        <v>0.5240478515625</v>
      </c>
      <c r="E448" s="2">
        <v>-9.2682926829268304</v>
      </c>
      <c r="F448" s="2">
        <v>-31.524390243902442</v>
      </c>
      <c r="G448" s="2">
        <v>0.15243902439024393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1415798</v>
      </c>
      <c r="B449" s="2">
        <v>-0.52490234375</v>
      </c>
      <c r="C449" s="2">
        <v>-0.649169921875</v>
      </c>
      <c r="D449" s="2">
        <v>0.5252685546875</v>
      </c>
      <c r="E449" s="2">
        <v>20.54878048780488</v>
      </c>
      <c r="F449" s="2">
        <v>2.1341463414634148</v>
      </c>
      <c r="G449" s="2">
        <v>-13.567073170731708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1415800</v>
      </c>
      <c r="B450" s="2">
        <v>-0.5457763671875</v>
      </c>
      <c r="C450" s="2">
        <v>-0.666015625</v>
      </c>
      <c r="D450" s="2">
        <v>0.4979248046875</v>
      </c>
      <c r="E450" s="2">
        <v>70.457317073170742</v>
      </c>
      <c r="F450" s="2">
        <v>43.170731707317074</v>
      </c>
      <c r="G450" s="2">
        <v>-57.774390243902445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1415801</v>
      </c>
      <c r="B451" s="2">
        <v>-0.6131591796875</v>
      </c>
      <c r="C451" s="2">
        <v>-0.5704345703125</v>
      </c>
      <c r="D451" s="2">
        <v>0.498046875</v>
      </c>
      <c r="E451" s="2">
        <v>97.804878048780495</v>
      </c>
      <c r="F451" s="2">
        <v>89.237804878048792</v>
      </c>
      <c r="G451" s="2">
        <v>-60.304878048780495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1415889</v>
      </c>
      <c r="B452" s="2">
        <v>-0.7069091796875</v>
      </c>
      <c r="C452" s="2">
        <v>-0.4249267578125</v>
      </c>
      <c r="D452" s="2">
        <v>0.4991455078125</v>
      </c>
      <c r="E452" s="2">
        <v>92.317073170731717</v>
      </c>
      <c r="F452" s="2">
        <v>84.085365853658544</v>
      </c>
      <c r="G452" s="2">
        <v>-49.66463414634147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1415890</v>
      </c>
      <c r="B453" s="2">
        <v>-0.8236083984375</v>
      </c>
      <c r="C453" s="2">
        <v>-0.37744140625</v>
      </c>
      <c r="D453" s="2">
        <v>0.5401611328125</v>
      </c>
      <c r="E453" s="2">
        <v>44.329268292682933</v>
      </c>
      <c r="F453" s="2">
        <v>55.274390243902445</v>
      </c>
      <c r="G453" s="2">
        <v>-15.975609756097562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1415978</v>
      </c>
      <c r="B454" s="2">
        <v>-0.8077392578125</v>
      </c>
      <c r="C454" s="2">
        <v>-0.37548828125</v>
      </c>
      <c r="D454" s="2">
        <v>0.5438232421875</v>
      </c>
      <c r="E454" s="2">
        <v>-15.27439024390244</v>
      </c>
      <c r="F454" s="2">
        <v>-5.0609756097560981</v>
      </c>
      <c r="G454" s="2">
        <v>19.847560975609756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1415980</v>
      </c>
      <c r="B455" s="2">
        <v>-0.82177734375</v>
      </c>
      <c r="C455" s="2">
        <v>-0.439453125</v>
      </c>
      <c r="D455" s="2">
        <v>0.519287109375</v>
      </c>
      <c r="E455" s="2">
        <v>-77.957317073170742</v>
      </c>
      <c r="F455" s="2">
        <v>-67.896341463414643</v>
      </c>
      <c r="G455" s="2">
        <v>53.048780487804883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1416068</v>
      </c>
      <c r="B456" s="2">
        <v>-0.6741943359375</v>
      </c>
      <c r="C456" s="2">
        <v>-0.53662109375</v>
      </c>
      <c r="D456" s="2">
        <v>0.5211181640625</v>
      </c>
      <c r="E456" s="2">
        <v>-109.54268292682927</v>
      </c>
      <c r="F456" s="2">
        <v>-119.45121951219514</v>
      </c>
      <c r="G456" s="2">
        <v>68.780487804878049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1416070</v>
      </c>
      <c r="B457" s="2">
        <v>-0.6092529296875</v>
      </c>
      <c r="C457" s="2">
        <v>-0.5958251953125</v>
      </c>
      <c r="D457" s="2">
        <v>0.517578125</v>
      </c>
      <c r="E457" s="2">
        <v>-104.23780487804879</v>
      </c>
      <c r="F457" s="2">
        <v>-117.10365853658537</v>
      </c>
      <c r="G457" s="2">
        <v>62.926829268292686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1416158</v>
      </c>
      <c r="B458" s="2">
        <v>-0.578857421875</v>
      </c>
      <c r="C458" s="2">
        <v>-0.6263427734375</v>
      </c>
      <c r="D458" s="2">
        <v>0.5625</v>
      </c>
      <c r="E458" s="2">
        <v>-75.060975609756099</v>
      </c>
      <c r="F458" s="2">
        <v>-82.713414634146346</v>
      </c>
      <c r="G458" s="2">
        <v>42.31707317073171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1416160</v>
      </c>
      <c r="B459" s="2">
        <v>-0.6390380859375</v>
      </c>
      <c r="C459" s="2">
        <v>-0.666259765625</v>
      </c>
      <c r="D459" s="2">
        <v>0.576416015625</v>
      </c>
      <c r="E459" s="2">
        <v>-48.018292682926834</v>
      </c>
      <c r="F459" s="2">
        <v>-69.939024390243915</v>
      </c>
      <c r="G459" s="2">
        <v>20.670731707317074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1416249</v>
      </c>
      <c r="B460" s="2">
        <v>-0.5150146484375</v>
      </c>
      <c r="C460" s="2">
        <v>-0.6900634765625</v>
      </c>
      <c r="D460" s="2">
        <v>0.575927734375</v>
      </c>
      <c r="E460" s="2">
        <v>3.9634146341463419</v>
      </c>
      <c r="F460" s="2">
        <v>-72.317073170731717</v>
      </c>
      <c r="G460" s="2">
        <v>-6.5853658536585371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1416250</v>
      </c>
      <c r="B461" s="2">
        <v>-0.539306640625</v>
      </c>
      <c r="C461" s="2">
        <v>-0.555908203125</v>
      </c>
      <c r="D461" s="2">
        <v>0.5594482421875</v>
      </c>
      <c r="E461" s="2">
        <v>43.993902439024396</v>
      </c>
      <c r="F461" s="2">
        <v>-15.823170731707318</v>
      </c>
      <c r="G461" s="2">
        <v>-62.103658536585371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1416251</v>
      </c>
      <c r="B462" s="2">
        <v>-0.579833984375</v>
      </c>
      <c r="C462" s="2">
        <v>-0.5113525390625</v>
      </c>
      <c r="D462" s="2">
        <v>0.5821533203125</v>
      </c>
      <c r="E462" s="2">
        <v>30.914634146341466</v>
      </c>
      <c r="F462" s="2">
        <v>15.762195121951221</v>
      </c>
      <c r="G462" s="2">
        <v>-81.585365853658544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1416338</v>
      </c>
      <c r="B463" s="2">
        <v>-0.6077880859375</v>
      </c>
      <c r="C463" s="2">
        <v>-0.4571533203125</v>
      </c>
      <c r="D463" s="2">
        <v>0.6070556640625</v>
      </c>
      <c r="E463" s="2">
        <v>-2.7439024390243905</v>
      </c>
      <c r="F463" s="2">
        <v>10</v>
      </c>
      <c r="G463" s="2">
        <v>-65.365853658536594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1416340</v>
      </c>
      <c r="B464" s="2">
        <v>-0.5941162109375</v>
      </c>
      <c r="C464" s="2">
        <v>-0.5069580078125</v>
      </c>
      <c r="D464" s="2">
        <v>0.601806640625</v>
      </c>
      <c r="E464" s="2">
        <v>-42.500000000000007</v>
      </c>
      <c r="F464" s="2">
        <v>10.640243902439025</v>
      </c>
      <c r="G464" s="2">
        <v>-40.792682926829272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1416429</v>
      </c>
      <c r="B465" s="2">
        <v>-0.6259765625</v>
      </c>
      <c r="C465" s="2">
        <v>-0.5439453125</v>
      </c>
      <c r="D465" s="2">
        <v>0.5565185546875</v>
      </c>
      <c r="E465" s="2">
        <v>-68.140243902439025</v>
      </c>
      <c r="F465" s="2">
        <v>0</v>
      </c>
      <c r="G465" s="2">
        <v>-9.3902439024390247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1416430</v>
      </c>
      <c r="B466" s="2">
        <v>-0.6109619140625</v>
      </c>
      <c r="C466" s="2">
        <v>-0.582763671875</v>
      </c>
      <c r="D466" s="2">
        <v>0.5751953125</v>
      </c>
      <c r="E466" s="2">
        <v>-84.573170731707322</v>
      </c>
      <c r="F466" s="2">
        <v>-22.835365853658537</v>
      </c>
      <c r="G466" s="2">
        <v>34.969512195121958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1416518</v>
      </c>
      <c r="B467" s="2">
        <v>-0.601806640625</v>
      </c>
      <c r="C467" s="2">
        <v>-0.6494140625</v>
      </c>
      <c r="D467" s="2">
        <v>0.5633544921875</v>
      </c>
      <c r="E467" s="2">
        <v>-79.298780487804891</v>
      </c>
      <c r="F467" s="2">
        <v>-46.128048780487809</v>
      </c>
      <c r="G467" s="2">
        <v>55.640243902439032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1416520</v>
      </c>
      <c r="B468" s="2">
        <v>-0.5416259765625</v>
      </c>
      <c r="C468" s="2">
        <v>-0.7188720703125</v>
      </c>
      <c r="D468" s="2">
        <v>0.522216796875</v>
      </c>
      <c r="E468" s="2">
        <v>-50.121951219512198</v>
      </c>
      <c r="F468" s="2">
        <v>-57.865853658536594</v>
      </c>
      <c r="G468" s="2">
        <v>44.786585365853661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1416609</v>
      </c>
      <c r="B469" s="2">
        <v>-0.5003662109375</v>
      </c>
      <c r="C469" s="2">
        <v>-0.7230224609375</v>
      </c>
      <c r="D469" s="2">
        <v>0.56982421875</v>
      </c>
      <c r="E469" s="2">
        <v>-10.579268292682928</v>
      </c>
      <c r="F469" s="2">
        <v>-39.756097560975611</v>
      </c>
      <c r="G469" s="2">
        <v>22.34756097560976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1416610</v>
      </c>
      <c r="B470" s="2">
        <v>-0.500244140625</v>
      </c>
      <c r="C470" s="2">
        <v>-0.668212890625</v>
      </c>
      <c r="D470" s="2">
        <v>0.5748291015625</v>
      </c>
      <c r="E470" s="2">
        <v>20.396341463414636</v>
      </c>
      <c r="F470" s="2">
        <v>-8.6280487804878057</v>
      </c>
      <c r="G470" s="2">
        <v>3.6280487804878052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1416611</v>
      </c>
      <c r="B471" s="2">
        <v>-0.5296630859375</v>
      </c>
      <c r="C471" s="2">
        <v>-0.5787353515625</v>
      </c>
      <c r="D471" s="2">
        <v>0.5546875</v>
      </c>
      <c r="E471" s="2">
        <v>33.170731707317074</v>
      </c>
      <c r="F471" s="2">
        <v>12.560975609756099</v>
      </c>
      <c r="G471" s="2">
        <v>-21.951219512195124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1416699</v>
      </c>
      <c r="B472" s="2">
        <v>-0.578369140625</v>
      </c>
      <c r="C472" s="2">
        <v>-0.572998046875</v>
      </c>
      <c r="D472" s="2">
        <v>0.5601806640625</v>
      </c>
      <c r="E472" s="2">
        <v>14.786585365853659</v>
      </c>
      <c r="F472" s="2">
        <v>10.396341463414634</v>
      </c>
      <c r="G472" s="2">
        <v>-19.939024390243905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1416700</v>
      </c>
      <c r="B473" s="2">
        <v>-0.578369140625</v>
      </c>
      <c r="C473" s="2">
        <v>-0.5301513671875</v>
      </c>
      <c r="D473" s="2">
        <v>0.596435546875</v>
      </c>
      <c r="E473" s="2">
        <v>-8.8719512195121961</v>
      </c>
      <c r="F473" s="2">
        <v>-18.170731707317074</v>
      </c>
      <c r="G473" s="2">
        <v>9.0853658536585371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1416788</v>
      </c>
      <c r="B474" s="2">
        <v>-0.548095703125</v>
      </c>
      <c r="C474" s="2">
        <v>-0.5677490234375</v>
      </c>
      <c r="D474" s="2">
        <v>0.55322265625</v>
      </c>
      <c r="E474" s="2">
        <v>-13.963414634146343</v>
      </c>
      <c r="F474" s="2">
        <v>-25.945121951219516</v>
      </c>
      <c r="G474" s="2">
        <v>50.335365853658544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1416789</v>
      </c>
      <c r="B475" s="2">
        <v>-0.558837890625</v>
      </c>
      <c r="C475" s="2">
        <v>-0.602783203125</v>
      </c>
      <c r="D475" s="2">
        <v>0.605224609375</v>
      </c>
      <c r="E475" s="2">
        <v>-14.451219512195124</v>
      </c>
      <c r="F475" s="2">
        <v>-6.3719512195121952</v>
      </c>
      <c r="G475" s="2">
        <v>75.91463414634147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1416878</v>
      </c>
      <c r="B476" s="2">
        <v>-0.5836181640625</v>
      </c>
      <c r="C476" s="2">
        <v>-0.5804443359375</v>
      </c>
      <c r="D476" s="2">
        <v>0.558837890625</v>
      </c>
      <c r="E476" s="2">
        <v>-5.3963414634146343</v>
      </c>
      <c r="F476" s="2">
        <v>1.4939024390243905</v>
      </c>
      <c r="G476" s="2">
        <v>61.829268292682933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1416880</v>
      </c>
      <c r="B477" s="2">
        <v>-0.613525390625</v>
      </c>
      <c r="C477" s="2">
        <v>-0.5911865234375</v>
      </c>
      <c r="D477" s="2">
        <v>0.594970703125</v>
      </c>
      <c r="E477" s="2">
        <v>-2.1341463414634148</v>
      </c>
      <c r="F477" s="2">
        <v>-1.9512195121951221</v>
      </c>
      <c r="G477" s="2">
        <v>33.201219512195124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1416969</v>
      </c>
      <c r="B478" s="2">
        <v>-0.617431640625</v>
      </c>
      <c r="C478" s="2">
        <v>-0.55810546875</v>
      </c>
      <c r="D478" s="2">
        <v>0.5601806640625</v>
      </c>
      <c r="E478" s="2">
        <v>17.835365853658537</v>
      </c>
      <c r="F478" s="2">
        <v>-0.21341463414634149</v>
      </c>
      <c r="G478" s="2">
        <v>-2.9878048780487809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1416971</v>
      </c>
      <c r="B479" s="2">
        <v>-0.620849609375</v>
      </c>
      <c r="C479" s="2">
        <v>-0.5439453125</v>
      </c>
      <c r="D479" s="2">
        <v>0.5989990234375</v>
      </c>
      <c r="E479" s="2">
        <v>17.469512195121954</v>
      </c>
      <c r="F479" s="2">
        <v>5.6097560975609762</v>
      </c>
      <c r="G479" s="2">
        <v>3.2012195121951224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1416972</v>
      </c>
      <c r="B480" s="2">
        <v>-0.62744140625</v>
      </c>
      <c r="C480" s="2">
        <v>-0.5054931640625</v>
      </c>
      <c r="D480" s="2">
        <v>0.554931640625</v>
      </c>
      <c r="E480" s="2">
        <v>13.384146341463415</v>
      </c>
      <c r="F480" s="2">
        <v>12.621951219512196</v>
      </c>
      <c r="G480" s="2">
        <v>5.6097560975609762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1417059</v>
      </c>
      <c r="B481" s="2">
        <v>-0.625244140625</v>
      </c>
      <c r="C481" s="2">
        <v>-0.5096435546875</v>
      </c>
      <c r="D481" s="2">
        <v>0.553955078125</v>
      </c>
      <c r="E481" s="2">
        <v>11.859756097560977</v>
      </c>
      <c r="F481" s="2">
        <v>19.603658536585368</v>
      </c>
      <c r="G481" s="2">
        <v>5.3048780487804885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1417060</v>
      </c>
      <c r="B482" s="2">
        <v>-0.6219482421875</v>
      </c>
      <c r="C482" s="2">
        <v>-0.4866943359375</v>
      </c>
      <c r="D482" s="2">
        <v>0.556640625</v>
      </c>
      <c r="E482" s="2">
        <v>25.304878048780491</v>
      </c>
      <c r="F482" s="2">
        <v>19.939024390243905</v>
      </c>
      <c r="G482" s="2">
        <v>9.2378048780487809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1417149</v>
      </c>
      <c r="B483" s="2">
        <v>-0.615478515625</v>
      </c>
      <c r="C483" s="2">
        <v>-0.4659423828125</v>
      </c>
      <c r="D483" s="2">
        <v>0.567138671875</v>
      </c>
      <c r="E483" s="2">
        <v>34.054878048780488</v>
      </c>
      <c r="F483" s="2">
        <v>23.658536585365855</v>
      </c>
      <c r="G483" s="2">
        <v>4.4512195121951219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1417150</v>
      </c>
      <c r="B484" s="2">
        <v>-0.6600341796875</v>
      </c>
      <c r="C484" s="2">
        <v>-0.4796142578125</v>
      </c>
      <c r="D484" s="2">
        <v>0.5474853515625</v>
      </c>
      <c r="E484" s="2">
        <v>32.408536585365859</v>
      </c>
      <c r="F484" s="2">
        <v>12.652439024390246</v>
      </c>
      <c r="G484" s="2">
        <v>8.1402439024390247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1417238</v>
      </c>
      <c r="B485" s="2">
        <v>-0.66943359375</v>
      </c>
      <c r="C485" s="2">
        <v>-0.462158203125</v>
      </c>
      <c r="D485" s="2">
        <v>0.6016845703125</v>
      </c>
      <c r="E485" s="2">
        <v>12.835365853658537</v>
      </c>
      <c r="F485" s="2">
        <v>5.6402439024390247</v>
      </c>
      <c r="G485" s="2">
        <v>2.5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1417240</v>
      </c>
      <c r="B486" s="2">
        <v>-0.6717529296875</v>
      </c>
      <c r="C486" s="2">
        <v>-0.4913330078125</v>
      </c>
      <c r="D486" s="2">
        <v>0.5802001953125</v>
      </c>
      <c r="E486" s="2">
        <v>1.8902439024390245</v>
      </c>
      <c r="F486" s="2">
        <v>2.3475609756097562</v>
      </c>
      <c r="G486" s="2">
        <v>-14.817073170731708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1417329</v>
      </c>
      <c r="B487" s="2">
        <v>-0.65869140625</v>
      </c>
      <c r="C487" s="2">
        <v>-0.546630859375</v>
      </c>
      <c r="D487" s="2">
        <v>0.5982666015625</v>
      </c>
      <c r="E487" s="2">
        <v>-26.981707317073173</v>
      </c>
      <c r="F487" s="2">
        <v>-25.304878048780491</v>
      </c>
      <c r="G487" s="2">
        <v>-30.853658536585368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1417330</v>
      </c>
      <c r="B488" s="2">
        <v>-0.5482177734375</v>
      </c>
      <c r="C488" s="2">
        <v>-0.588623046875</v>
      </c>
      <c r="D488" s="2">
        <v>0.6021728515625</v>
      </c>
      <c r="E488" s="2">
        <v>-35.945121951219512</v>
      </c>
      <c r="F488" s="2">
        <v>-44.420731707317074</v>
      </c>
      <c r="G488" s="2">
        <v>-57.16463414634147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1417331</v>
      </c>
      <c r="B489" s="2">
        <v>-0.431640625</v>
      </c>
      <c r="C489" s="2">
        <v>-0.6107177734375</v>
      </c>
      <c r="D489" s="2">
        <v>0.5506591796875</v>
      </c>
      <c r="E489" s="2">
        <v>-43.140243902439025</v>
      </c>
      <c r="F489" s="2">
        <v>-86.524390243902445</v>
      </c>
      <c r="G489" s="2">
        <v>-89.969512195121965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1417419</v>
      </c>
      <c r="B490" s="2">
        <v>-0.3974609375</v>
      </c>
      <c r="C490" s="2">
        <v>-0.6146240234375</v>
      </c>
      <c r="D490" s="2">
        <v>0.5228271484375</v>
      </c>
      <c r="E490" s="2">
        <v>-58.353658536585371</v>
      </c>
      <c r="F490" s="2">
        <v>-77.713414634146346</v>
      </c>
      <c r="G490" s="2">
        <v>-107.7439024390244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1417420</v>
      </c>
      <c r="B491" s="2">
        <v>-0.4156494140625</v>
      </c>
      <c r="C491" s="2">
        <v>-0.730224609375</v>
      </c>
      <c r="D491" s="2">
        <v>0.607177734375</v>
      </c>
      <c r="E491" s="2">
        <v>-41.341463414634148</v>
      </c>
      <c r="F491" s="2">
        <v>-55.579268292682933</v>
      </c>
      <c r="G491" s="2">
        <v>-89.359756097560989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1417508</v>
      </c>
      <c r="B492" s="2">
        <v>-0.4039306640625</v>
      </c>
      <c r="C492" s="2">
        <v>-0.6861572265625</v>
      </c>
      <c r="D492" s="2">
        <v>0.5966796875</v>
      </c>
      <c r="E492" s="2">
        <v>-16.646341463414636</v>
      </c>
      <c r="F492" s="2">
        <v>-13.597560975609758</v>
      </c>
      <c r="G492" s="2">
        <v>-60.213414634146346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1417510</v>
      </c>
      <c r="B493" s="2">
        <v>-0.5299072265625</v>
      </c>
      <c r="C493" s="2">
        <v>-0.662841796875</v>
      </c>
      <c r="D493" s="2">
        <v>0.588623046875</v>
      </c>
      <c r="E493" s="2">
        <v>-13.384146341463415</v>
      </c>
      <c r="F493" s="2">
        <v>-9.6341463414634152</v>
      </c>
      <c r="G493" s="2">
        <v>-48.018292682926834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1417598</v>
      </c>
      <c r="B494" s="2">
        <v>-0.5574951171875</v>
      </c>
      <c r="C494" s="2">
        <v>-0.701416015625</v>
      </c>
      <c r="D494" s="2">
        <v>0.621337890625</v>
      </c>
      <c r="E494" s="2">
        <v>-25.640243902439028</v>
      </c>
      <c r="F494" s="2">
        <v>-16.890243902439025</v>
      </c>
      <c r="G494" s="2">
        <v>-11.676829268292684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1417689</v>
      </c>
      <c r="B495" s="2">
        <v>-0.53564453125</v>
      </c>
      <c r="C495" s="2">
        <v>-0.7576904296875</v>
      </c>
      <c r="D495" s="2">
        <v>0.630859375</v>
      </c>
      <c r="E495" s="2">
        <v>0.79268292682926833</v>
      </c>
      <c r="F495" s="2">
        <v>0.67073170731707321</v>
      </c>
      <c r="G495" s="2">
        <v>47.682926829268297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1417690</v>
      </c>
      <c r="B496" s="2">
        <v>-0.3671875</v>
      </c>
      <c r="C496" s="2">
        <v>-0.7674560546875</v>
      </c>
      <c r="D496" s="2">
        <v>0.586669921875</v>
      </c>
      <c r="E496" s="2">
        <v>14.54268292682927</v>
      </c>
      <c r="F496" s="2">
        <v>3.536585365853659</v>
      </c>
      <c r="G496" s="2">
        <v>38.963414634146346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1417691</v>
      </c>
      <c r="B497" s="2">
        <v>-0.4820556640625</v>
      </c>
      <c r="C497" s="2">
        <v>-0.665771484375</v>
      </c>
      <c r="D497" s="2">
        <v>0.5693359375</v>
      </c>
      <c r="E497" s="2">
        <v>32.256097560975611</v>
      </c>
      <c r="F497" s="2">
        <v>-10.457317073170733</v>
      </c>
      <c r="G497" s="2">
        <v>-9.8475609756097562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1417777</v>
      </c>
      <c r="B498" s="2">
        <v>-0.584716796875</v>
      </c>
      <c r="C498" s="2">
        <v>-0.5208740234375</v>
      </c>
      <c r="D498" s="2">
        <v>0.5745849609375</v>
      </c>
      <c r="E498" s="2">
        <v>6.3414634146341466</v>
      </c>
      <c r="F498" s="2">
        <v>0</v>
      </c>
      <c r="G498" s="2">
        <v>12.469512195121952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1417778</v>
      </c>
      <c r="B499" s="2">
        <v>-0.6517333984375</v>
      </c>
      <c r="C499" s="2">
        <v>-0.50634765625</v>
      </c>
      <c r="D499" s="2">
        <v>0.5728759765625</v>
      </c>
      <c r="E499" s="2">
        <v>-13.628048780487806</v>
      </c>
      <c r="F499" s="2">
        <v>-20.304878048780491</v>
      </c>
      <c r="G499" s="2">
        <v>77.378048780487816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1417778</v>
      </c>
      <c r="B500" s="2">
        <v>-0.57861328125</v>
      </c>
      <c r="C500" s="2">
        <v>-0.546142578125</v>
      </c>
      <c r="D500" s="2">
        <v>0.5506591796875</v>
      </c>
      <c r="E500" s="2">
        <v>-36.280487804878049</v>
      </c>
      <c r="F500" s="2">
        <v>-45.945121951219519</v>
      </c>
      <c r="G500" s="2">
        <v>135.15243902439025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28" priority="29" stopIfTrue="1" operator="containsText" text="ON">
      <formula>NOT(ISERROR(SEARCH("ON",J927)))</formula>
    </cfRule>
    <cfRule type="cellIs" dxfId="29" priority="30" stopIfTrue="1" operator="equal">
      <formula>"ON"</formula>
    </cfRule>
  </conditionalFormatting>
  <conditionalFormatting sqref="J880:J926">
    <cfRule type="containsText" dxfId="26" priority="27" stopIfTrue="1" operator="containsText" text="ON">
      <formula>NOT(ISERROR(SEARCH("ON",J880)))</formula>
    </cfRule>
    <cfRule type="cellIs" dxfId="27" priority="28" stopIfTrue="1" operator="equal">
      <formula>"ON"</formula>
    </cfRule>
  </conditionalFormatting>
  <conditionalFormatting sqref="J836:J879">
    <cfRule type="containsText" dxfId="10" priority="11" stopIfTrue="1" operator="containsText" text="ON">
      <formula>NOT(ISERROR(SEARCH("ON",J836)))</formula>
    </cfRule>
    <cfRule type="cellIs" dxfId="11" priority="12" stopIfTrue="1" operator="equal">
      <formula>"ON"</formula>
    </cfRule>
  </conditionalFormatting>
  <conditionalFormatting sqref="J820:J835">
    <cfRule type="containsText" dxfId="8" priority="9" stopIfTrue="1" operator="containsText" text="ON">
      <formula>NOT(ISERROR(SEARCH("ON",J820)))</formula>
    </cfRule>
    <cfRule type="cellIs" dxfId="9" priority="10" stopIfTrue="1" operator="equal">
      <formula>"ON"</formula>
    </cfRule>
  </conditionalFormatting>
  <conditionalFormatting sqref="J809:J819">
    <cfRule type="containsText" dxfId="6" priority="7" stopIfTrue="1" operator="containsText" text="ON">
      <formula>NOT(ISERROR(SEARCH("ON",J809)))</formula>
    </cfRule>
    <cfRule type="cellIs" dxfId="7" priority="8" stopIfTrue="1" operator="equal">
      <formula>"ON"</formula>
    </cfRule>
  </conditionalFormatting>
  <conditionalFormatting sqref="J789:J808">
    <cfRule type="containsText" dxfId="4" priority="5" stopIfTrue="1" operator="containsText" text="ON">
      <formula>NOT(ISERROR(SEARCH("ON",J789)))</formula>
    </cfRule>
    <cfRule type="cellIs" dxfId="5" priority="6" stopIfTrue="1" operator="equal">
      <formula>"ON"</formula>
    </cfRule>
  </conditionalFormatting>
  <conditionalFormatting sqref="J501:J788">
    <cfRule type="containsText" dxfId="2" priority="3" stopIfTrue="1" operator="containsText" text="ON">
      <formula>NOT(ISERROR(SEARCH("ON",J501)))</formula>
    </cfRule>
    <cfRule type="cellIs" dxfId="3" priority="4" stopIfTrue="1" operator="equal">
      <formula>"ON"</formula>
    </cfRule>
  </conditionalFormatting>
  <conditionalFormatting sqref="J2:J500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2020-06-25T19:25:52Z</dcterms:modified>
</cp:coreProperties>
</file>