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C8833450-9EF4-45B0-A277-9513E381166B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<sst xmlns="http://schemas.openxmlformats.org/spreadsheetml/2006/main" count="2500" uniqueCount="13">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</sst>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831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1614429</v>
      </c>
      <c r="B2" s="2">
        <v>-0.392333984375</v>
      </c>
      <c r="C2" s="2">
        <v>-0.7777099609375</v>
      </c>
      <c r="D2" s="2">
        <v>0.55029296875</v>
      </c>
      <c r="E2" s="2">
        <v>79.268292682926841</v>
      </c>
      <c r="F2" s="2">
        <v>-17.042682926829269</v>
      </c>
      <c r="G2" s="2">
        <v>-91.981707317073173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1614430</v>
      </c>
      <c r="B3" s="2">
        <v>-0.6785888671875</v>
      </c>
      <c r="C3" s="2">
        <v>-0.5909423828125</v>
      </c>
      <c r="D3" s="2">
        <v>0.6575927734375</v>
      </c>
      <c r="E3" s="2">
        <v>103.17073170731709</v>
      </c>
      <c r="F3" s="2">
        <v>70.548780487804891</v>
      </c>
      <c r="G3" s="2">
        <v>-87.347560975609767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1614520</v>
      </c>
      <c r="B4" s="2">
        <v>-0.7314453125</v>
      </c>
      <c r="C4" s="2">
        <v>-0.4678955078125</v>
      </c>
      <c r="D4" s="2">
        <v>0.71337890625</v>
      </c>
      <c r="E4" s="2">
        <v>62.012195121951223</v>
      </c>
      <c r="F4" s="2">
        <v>37.713414634146346</v>
      </c>
      <c r="G4" s="2">
        <v>-32.5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1614520</v>
      </c>
      <c r="B5" s="2">
        <v>-0.4642333984375</v>
      </c>
      <c r="C5" s="2">
        <v>-0.5494384765625</v>
      </c>
      <c r="D5" s="2">
        <v>0.7218017578125</v>
      </c>
      <c r="E5" s="2">
        <v>13.323170731707318</v>
      </c>
      <c r="F5" s="2">
        <v>16.890243902439025</v>
      </c>
      <c r="G5" s="2">
        <v>9.8780487804878057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1614521</v>
      </c>
      <c r="B6" s="2">
        <v>-0.375244140625</v>
      </c>
      <c r="C6" s="2">
        <v>-0.7271728515625</v>
      </c>
      <c r="D6" s="2">
        <v>0.64892578125</v>
      </c>
      <c r="E6" s="2">
        <v>25.213414634146343</v>
      </c>
      <c r="F6" s="2">
        <v>34.81707317073171</v>
      </c>
      <c r="G6" s="2">
        <v>-7.8658536585365857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1614610</v>
      </c>
      <c r="B7" s="2">
        <v>-0.2808837890625</v>
      </c>
      <c r="C7" s="2">
        <v>-0.7393798828125</v>
      </c>
      <c r="D7" s="2">
        <v>0.6019287109375</v>
      </c>
      <c r="E7" s="2">
        <v>46.768292682926834</v>
      </c>
      <c r="F7" s="2">
        <v>60.579268292682933</v>
      </c>
      <c r="G7" s="2">
        <v>-34.664634146341463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1614610</v>
      </c>
      <c r="B8" s="2">
        <v>-0.3536376953125</v>
      </c>
      <c r="C8" s="2">
        <v>-0.6915283203125</v>
      </c>
      <c r="D8" s="2">
        <v>0.4981689453125</v>
      </c>
      <c r="E8" s="2">
        <v>37.530487804878049</v>
      </c>
      <c r="F8" s="2">
        <v>89.481707317073173</v>
      </c>
      <c r="G8" s="2">
        <v>-78.018292682926841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1614700</v>
      </c>
      <c r="B9" s="2">
        <v>-0.4256591796875</v>
      </c>
      <c r="C9" s="2">
        <v>-0.6075439453125</v>
      </c>
      <c r="D9" s="2">
        <v>0.5150146484375</v>
      </c>
      <c r="E9" s="2">
        <v>17.896341463414636</v>
      </c>
      <c r="F9" s="2">
        <v>86.280487804878049</v>
      </c>
      <c r="G9" s="2">
        <v>-103.78048780487806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1614700</v>
      </c>
      <c r="B10" s="2">
        <v>-0.5146484375</v>
      </c>
      <c r="C10" s="2">
        <v>-0.710205078125</v>
      </c>
      <c r="D10" s="2">
        <v>0.6729736328125</v>
      </c>
      <c r="E10" s="2">
        <v>-7.4695121951219523</v>
      </c>
      <c r="F10" s="2">
        <v>63.658536585365859</v>
      </c>
      <c r="G10" s="2">
        <v>-53.780487804878057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1614790</v>
      </c>
      <c r="B11" s="2">
        <v>-0.455078125</v>
      </c>
      <c r="C11" s="2">
        <v>-0.723388671875</v>
      </c>
      <c r="D11" s="2">
        <v>0.6676025390625</v>
      </c>
      <c r="E11" s="2">
        <v>18.658536585365855</v>
      </c>
      <c r="F11" s="2">
        <v>25.914634146341466</v>
      </c>
      <c r="G11" s="2">
        <v>-23.231707317073173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1614790</v>
      </c>
      <c r="B12" s="2">
        <v>-0.4332275390625</v>
      </c>
      <c r="C12" s="2">
        <v>-0.6243896484375</v>
      </c>
      <c r="D12" s="2">
        <v>0.58349609375</v>
      </c>
      <c r="E12" s="2">
        <v>21.920731707317074</v>
      </c>
      <c r="F12" s="2">
        <v>4.7560975609756104</v>
      </c>
      <c r="G12" s="2">
        <v>17.31707317073171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1614880</v>
      </c>
      <c r="B13" s="2">
        <v>-0.4344482421875</v>
      </c>
      <c r="C13" s="2">
        <v>-0.589599609375</v>
      </c>
      <c r="D13" s="2">
        <v>0.5562744140625</v>
      </c>
      <c r="E13" s="2">
        <v>28.993902439024392</v>
      </c>
      <c r="F13" s="2">
        <v>19.085365853658537</v>
      </c>
      <c r="G13" s="2">
        <v>50.853658536585371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1614882</v>
      </c>
      <c r="B14" s="2">
        <v>-0.3853759765625</v>
      </c>
      <c r="C14" s="2">
        <v>-0.6903076171875</v>
      </c>
      <c r="D14" s="2">
        <v>0.6065673828125</v>
      </c>
      <c r="E14" s="2">
        <v>37.591463414634148</v>
      </c>
      <c r="F14" s="2">
        <v>50.426829268292686</v>
      </c>
      <c r="G14" s="2">
        <v>83.140243902439025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1614883</v>
      </c>
      <c r="B15" s="2">
        <v>-0.372314453125</v>
      </c>
      <c r="C15" s="2">
        <v>-0.778076171875</v>
      </c>
      <c r="D15" s="2">
        <v>0.6641845703125</v>
      </c>
      <c r="E15" s="2">
        <v>62.652439024390247</v>
      </c>
      <c r="F15" s="2">
        <v>90.060975609756099</v>
      </c>
      <c r="G15" s="2">
        <v>80.457317073170742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1614970</v>
      </c>
      <c r="B16" s="2">
        <v>-0.5723876953125</v>
      </c>
      <c r="C16" s="2">
        <v>-0.73779296875</v>
      </c>
      <c r="D16" s="2">
        <v>0.55126953125</v>
      </c>
      <c r="E16" s="2">
        <v>135.64024390243904</v>
      </c>
      <c r="F16" s="2">
        <v>110.27439024390245</v>
      </c>
      <c r="G16" s="2">
        <v>57.652439024390247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1614972</v>
      </c>
      <c r="B17" s="2">
        <v>-0.7171630859375</v>
      </c>
      <c r="C17" s="2">
        <v>-0.6258544921875</v>
      </c>
      <c r="D17" s="2">
        <v>0.509521484375</v>
      </c>
      <c r="E17" s="2">
        <v>181.61585365853659</v>
      </c>
      <c r="F17" s="2">
        <v>91.737804878048792</v>
      </c>
      <c r="G17" s="2">
        <v>117.10365853658537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1615061</v>
      </c>
      <c r="B18" s="2">
        <v>-0.568359375</v>
      </c>
      <c r="C18" s="2">
        <v>-0.4000244140625</v>
      </c>
      <c r="D18" s="2">
        <v>0.5732421875</v>
      </c>
      <c r="E18" s="2">
        <v>140.03048780487805</v>
      </c>
      <c r="F18" s="2">
        <v>47.134146341463421</v>
      </c>
      <c r="G18" s="2">
        <v>175.33536585365854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1615062</v>
      </c>
      <c r="B19" s="2">
        <v>-0.47900390625</v>
      </c>
      <c r="C19" s="2">
        <v>-0.3629150390625</v>
      </c>
      <c r="D19" s="2">
        <v>0.8358154296875</v>
      </c>
      <c r="E19" s="2">
        <v>54.176829268292686</v>
      </c>
      <c r="F19" s="2">
        <v>1.9512195121951221</v>
      </c>
      <c r="G19" s="2">
        <v>111.61585365853659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1615151</v>
      </c>
      <c r="B20" s="2">
        <v>-0.360107421875</v>
      </c>
      <c r="C20" s="2">
        <v>-0.342529296875</v>
      </c>
      <c r="D20" s="2">
        <v>0.8616943359375</v>
      </c>
      <c r="E20" s="2">
        <v>2.530487804878049</v>
      </c>
      <c r="F20" s="2">
        <v>-28.170731707317074</v>
      </c>
      <c r="G20" s="2">
        <v>5.7926829268292686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1615152</v>
      </c>
      <c r="B21" s="2">
        <v>-0.39453125</v>
      </c>
      <c r="C21" s="2">
        <v>-0.2969970703125</v>
      </c>
      <c r="D21" s="2">
        <v>0.68212890625</v>
      </c>
      <c r="E21" s="2">
        <v>-57.408536585365859</v>
      </c>
      <c r="F21" s="2">
        <v>-39.024390243902445</v>
      </c>
      <c r="G21" s="2">
        <v>-70.335365853658544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1615240</v>
      </c>
      <c r="B22" s="2">
        <v>-0.4990234375</v>
      </c>
      <c r="C22" s="2">
        <v>-0.358154296875</v>
      </c>
      <c r="D22" s="2">
        <v>0.69287109375</v>
      </c>
      <c r="E22" s="2">
        <v>-81.25</v>
      </c>
      <c r="F22" s="2">
        <v>-48.689024390243908</v>
      </c>
      <c r="G22" s="2">
        <v>-83.07926829268294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1615242</v>
      </c>
      <c r="B23" s="2">
        <v>-0.487060546875</v>
      </c>
      <c r="C23" s="2">
        <v>-0.4796142578125</v>
      </c>
      <c r="D23" s="2">
        <v>0.735107421875</v>
      </c>
      <c r="E23" s="2">
        <v>-50.945121951219519</v>
      </c>
      <c r="F23" s="2">
        <v>-33.475609756097562</v>
      </c>
      <c r="G23" s="2">
        <v>-81.524390243902445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1615330</v>
      </c>
      <c r="B24" s="2">
        <v>-0.5028076171875</v>
      </c>
      <c r="C24" s="2">
        <v>-0.539794921875</v>
      </c>
      <c r="D24" s="2">
        <v>0.73876953125</v>
      </c>
      <c r="E24" s="2">
        <v>-25.396341463414636</v>
      </c>
      <c r="F24" s="2">
        <v>-11.432926829268293</v>
      </c>
      <c r="G24" s="2">
        <v>-83.262195121951223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1615332</v>
      </c>
      <c r="B25" s="2">
        <v>-0.5859375</v>
      </c>
      <c r="C25" s="2">
        <v>-0.5399169921875</v>
      </c>
      <c r="D25" s="2">
        <v>0.68896484375</v>
      </c>
      <c r="E25" s="2">
        <v>-15.091463414634148</v>
      </c>
      <c r="F25" s="2">
        <v>-0.94512195121951226</v>
      </c>
      <c r="G25" s="2">
        <v>-65.792682926829272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1615333</v>
      </c>
      <c r="B26" s="2">
        <v>-0.5545654296875</v>
      </c>
      <c r="C26" s="2">
        <v>-0.5728759765625</v>
      </c>
      <c r="D26" s="2">
        <v>0.5828857421875</v>
      </c>
      <c r="E26" s="2">
        <v>-35.304878048780488</v>
      </c>
      <c r="F26" s="2">
        <v>18.353658536585368</v>
      </c>
      <c r="G26" s="2">
        <v>-2.1036585365853662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1615421</v>
      </c>
      <c r="B27" s="2">
        <v>-0.6097412109375</v>
      </c>
      <c r="C27" s="2">
        <v>-0.5950927734375</v>
      </c>
      <c r="D27" s="2">
        <v>0.5836181640625</v>
      </c>
      <c r="E27" s="2">
        <v>-49.66463414634147</v>
      </c>
      <c r="F27" s="2">
        <v>12.682926829268293</v>
      </c>
      <c r="G27" s="2">
        <v>9.3902439024390247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1615422</v>
      </c>
      <c r="B28" s="2">
        <v>-0.6414794921875</v>
      </c>
      <c r="C28" s="2">
        <v>-0.5260009765625</v>
      </c>
      <c r="D28" s="2">
        <v>0.5750732421875</v>
      </c>
      <c r="E28" s="2">
        <v>-40.640243902439025</v>
      </c>
      <c r="F28" s="2">
        <v>0.36585365853658541</v>
      </c>
      <c r="G28" s="2">
        <v>-7.4695121951219523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1615510</v>
      </c>
      <c r="B29" s="2">
        <v>-0.6427001953125</v>
      </c>
      <c r="C29" s="2">
        <v>-0.562744140625</v>
      </c>
      <c r="D29" s="2">
        <v>0.55224609375</v>
      </c>
      <c r="E29" s="2">
        <v>-30.091463414634148</v>
      </c>
      <c r="F29" s="2">
        <v>-16.432926829268293</v>
      </c>
      <c r="G29" s="2">
        <v>-24.390243902439025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1615511</v>
      </c>
      <c r="B30" s="2">
        <v>-0.617431640625</v>
      </c>
      <c r="C30" s="2">
        <v>-0.6019287109375</v>
      </c>
      <c r="D30" s="2">
        <v>0.5823974609375</v>
      </c>
      <c r="E30" s="2">
        <v>-18.445121951219512</v>
      </c>
      <c r="F30" s="2">
        <v>-7.7134146341463419</v>
      </c>
      <c r="G30" s="2">
        <v>-24.115853658536587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1615600</v>
      </c>
      <c r="B31" s="2">
        <v>-0.6053466796875</v>
      </c>
      <c r="C31" s="2">
        <v>-0.558349609375</v>
      </c>
      <c r="D31" s="2">
        <v>0.5958251953125</v>
      </c>
      <c r="E31" s="2">
        <v>-2.9878048780487809</v>
      </c>
      <c r="F31" s="2">
        <v>0.24390243902439027</v>
      </c>
      <c r="G31" s="2">
        <v>-25.792682926829272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1615691</v>
      </c>
      <c r="B32" s="2">
        <v>-0.556884765625</v>
      </c>
      <c r="C32" s="2">
        <v>-0.546630859375</v>
      </c>
      <c r="D32" s="2">
        <v>0.56005859375</v>
      </c>
      <c r="E32" s="2">
        <v>3.9939024390243905</v>
      </c>
      <c r="F32" s="2">
        <v>14.237804878048781</v>
      </c>
      <c r="G32" s="2">
        <v>-28.292682926829272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1615692</v>
      </c>
      <c r="B33" s="2">
        <v>-0.6014404296875</v>
      </c>
      <c r="C33" s="2">
        <v>-0.533447265625</v>
      </c>
      <c r="D33" s="2">
        <v>0.5948486328125</v>
      </c>
      <c r="E33" s="2">
        <v>18.902439024390244</v>
      </c>
      <c r="F33" s="2">
        <v>42.195121951219512</v>
      </c>
      <c r="G33" s="2">
        <v>-55.884146341463421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1615694</v>
      </c>
      <c r="B34" s="2">
        <v>-0.640625</v>
      </c>
      <c r="C34" s="2">
        <v>-0.509765625</v>
      </c>
      <c r="D34" s="2">
        <v>0.5672607421875</v>
      </c>
      <c r="E34" s="2">
        <v>16.128048780487806</v>
      </c>
      <c r="F34" s="2">
        <v>48.841463414634148</v>
      </c>
      <c r="G34" s="2">
        <v>-54.359756097560982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1615695</v>
      </c>
      <c r="B35" s="2">
        <v>-0.644287109375</v>
      </c>
      <c r="C35" s="2">
        <v>-0.515380859375</v>
      </c>
      <c r="D35" s="2">
        <v>0.562744140625</v>
      </c>
      <c r="E35" s="2">
        <v>1.3719512195121952</v>
      </c>
      <c r="F35" s="2">
        <v>36.432926829268297</v>
      </c>
      <c r="G35" s="2">
        <v>-30.670731707317074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1615781</v>
      </c>
      <c r="B36" s="2">
        <v>-0.61962890625</v>
      </c>
      <c r="C36" s="2">
        <v>-0.5291748046875</v>
      </c>
      <c r="D36" s="2">
        <v>0.5675048828125</v>
      </c>
      <c r="E36" s="2">
        <v>-17.560975609756099</v>
      </c>
      <c r="F36" s="2">
        <v>30.091463414634148</v>
      </c>
      <c r="G36" s="2">
        <v>-0.18292682926829271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1615782</v>
      </c>
      <c r="B37" s="2">
        <v>-0.6317138671875</v>
      </c>
      <c r="C37" s="2">
        <v>-0.6070556640625</v>
      </c>
      <c r="D37" s="2">
        <v>0.5660400390625</v>
      </c>
      <c r="E37" s="2">
        <v>-6.0060975609756104</v>
      </c>
      <c r="F37" s="2">
        <v>30.396341463414636</v>
      </c>
      <c r="G37" s="2">
        <v>17.164634146341466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1615871</v>
      </c>
      <c r="B38" s="2">
        <v>-0.6124267578125</v>
      </c>
      <c r="C38" s="2">
        <v>-0.5828857421875</v>
      </c>
      <c r="D38" s="2">
        <v>0.524169921875</v>
      </c>
      <c r="E38" s="2">
        <v>2.7439024390243905</v>
      </c>
      <c r="F38" s="2">
        <v>42.31707317073171</v>
      </c>
      <c r="G38" s="2">
        <v>-1.8902439024390245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1615872</v>
      </c>
      <c r="B39" s="2">
        <v>-0.658447265625</v>
      </c>
      <c r="C39" s="2">
        <v>-0.60400390625</v>
      </c>
      <c r="D39" s="2">
        <v>0.5418701171875</v>
      </c>
      <c r="E39" s="2">
        <v>8.2317073170731714</v>
      </c>
      <c r="F39" s="2">
        <v>40.091463414634148</v>
      </c>
      <c r="G39" s="2">
        <v>-11.585365853658537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1615960</v>
      </c>
      <c r="B40" s="2">
        <v>-0.6385498046875</v>
      </c>
      <c r="C40" s="2">
        <v>-0.584716796875</v>
      </c>
      <c r="D40" s="2">
        <v>0.493408203125</v>
      </c>
      <c r="E40" s="2">
        <v>3.780487804878049</v>
      </c>
      <c r="F40" s="2">
        <v>19.695121951219512</v>
      </c>
      <c r="G40" s="2">
        <v>-4.1463414634146343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1615962</v>
      </c>
      <c r="B41" s="2">
        <v>-0.631591796875</v>
      </c>
      <c r="C41" s="2">
        <v>-0.61865234375</v>
      </c>
      <c r="D41" s="2">
        <v>0.4954833984375</v>
      </c>
      <c r="E41" s="2">
        <v>-6.6768292682926838</v>
      </c>
      <c r="F41" s="2">
        <v>-0.67073170731707321</v>
      </c>
      <c r="G41" s="2">
        <v>-23.902439024390247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1616051</v>
      </c>
      <c r="B42" s="2">
        <v>-0.582763671875</v>
      </c>
      <c r="C42" s="2">
        <v>-0.6636962890625</v>
      </c>
      <c r="D42" s="2">
        <v>0.4984130859375</v>
      </c>
      <c r="E42" s="2">
        <v>-6.7073170731707323</v>
      </c>
      <c r="F42" s="2">
        <v>-12.103658536585368</v>
      </c>
      <c r="G42" s="2">
        <v>-34.390243902439025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1616052</v>
      </c>
      <c r="B43" s="2">
        <v>-0.6046142578125</v>
      </c>
      <c r="C43" s="2">
        <v>-0.6380615234375</v>
      </c>
      <c r="D43" s="2">
        <v>0.4962158203125</v>
      </c>
      <c r="E43" s="2">
        <v>-23.506097560975611</v>
      </c>
      <c r="F43" s="2">
        <v>-25.54878048780488</v>
      </c>
      <c r="G43" s="2">
        <v>-21.890243902439025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1616053</v>
      </c>
      <c r="B44" s="2">
        <v>-0.5635986328125</v>
      </c>
      <c r="C44" s="2">
        <v>-0.6591796875</v>
      </c>
      <c r="D44" s="2">
        <v>0.529296875</v>
      </c>
      <c r="E44" s="2">
        <v>-32.713414634146346</v>
      </c>
      <c r="F44" s="2">
        <v>-13.506097560975611</v>
      </c>
      <c r="G44" s="2">
        <v>-4.6341463414634152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1616141</v>
      </c>
      <c r="B45" s="2">
        <v>-0.5125732421875</v>
      </c>
      <c r="C45" s="2">
        <v>-0.698974609375</v>
      </c>
      <c r="D45" s="2">
        <v>0.5982666015625</v>
      </c>
      <c r="E45" s="2">
        <v>-39.451219512195124</v>
      </c>
      <c r="F45" s="2">
        <v>-9.7560975609756113</v>
      </c>
      <c r="G45" s="2">
        <v>-0.18292682926829271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1616142</v>
      </c>
      <c r="B46" s="2">
        <v>-0.505615234375</v>
      </c>
      <c r="C46" s="2">
        <v>-0.5572509765625</v>
      </c>
      <c r="D46" s="2">
        <v>0.552001953125</v>
      </c>
      <c r="E46" s="2">
        <v>-43.445121951219519</v>
      </c>
      <c r="F46" s="2">
        <v>19.725609756097562</v>
      </c>
      <c r="G46" s="2">
        <v>30.487804878048784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1616231</v>
      </c>
      <c r="B47" s="2">
        <v>-0.427978515625</v>
      </c>
      <c r="C47" s="2">
        <v>-0.4647216796875</v>
      </c>
      <c r="D47" s="2">
        <v>0.572509765625</v>
      </c>
      <c r="E47" s="2">
        <v>-57.560975609756106</v>
      </c>
      <c r="F47" s="2">
        <v>64.878048780487816</v>
      </c>
      <c r="G47" s="2">
        <v>89.969512195121965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1616232</v>
      </c>
      <c r="B48" s="2">
        <v>-0.6180419921875</v>
      </c>
      <c r="C48" s="2">
        <v>-0.4482421875</v>
      </c>
      <c r="D48" s="2">
        <v>0.4974365234375</v>
      </c>
      <c r="E48" s="2">
        <v>-72.896341463414643</v>
      </c>
      <c r="F48" s="2">
        <v>98.658536585365866</v>
      </c>
      <c r="G48" s="2">
        <v>108.26219512195122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1616321</v>
      </c>
      <c r="B49" s="2">
        <v>-0.848876953125</v>
      </c>
      <c r="C49" s="2">
        <v>-0.542724609375</v>
      </c>
      <c r="D49" s="2">
        <v>0.4517822265625</v>
      </c>
      <c r="E49" s="2">
        <v>-91.676829268292693</v>
      </c>
      <c r="F49" s="2">
        <v>69.024390243902445</v>
      </c>
      <c r="G49" s="2">
        <v>78.597560975609767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1616322</v>
      </c>
      <c r="B50" s="2">
        <v>-0.7979736328125</v>
      </c>
      <c r="C50" s="2">
        <v>-0.68896484375</v>
      </c>
      <c r="D50" s="2">
        <v>0.3392333984375</v>
      </c>
      <c r="E50" s="2">
        <v>-103.56707317073172</v>
      </c>
      <c r="F50" s="2">
        <v>15.762195121951221</v>
      </c>
      <c r="G50" s="2">
        <v>35.457317073170735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1616411</v>
      </c>
      <c r="B51" s="2">
        <v>-0.6492919921875</v>
      </c>
      <c r="C51" s="2">
        <v>-0.7685546875</v>
      </c>
      <c r="D51" s="2">
        <v>0.2745361328125</v>
      </c>
      <c r="E51" s="2">
        <v>-94.512195121951223</v>
      </c>
      <c r="F51" s="2">
        <v>-21.859756097560979</v>
      </c>
      <c r="G51" s="2">
        <v>31.615853658536587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1616412</v>
      </c>
      <c r="B52" s="2">
        <v>-0.606689453125</v>
      </c>
      <c r="C52" s="2">
        <v>-0.8875732421875</v>
      </c>
      <c r="D52" s="2">
        <v>0.2838134765625</v>
      </c>
      <c r="E52" s="2">
        <v>-72.652439024390247</v>
      </c>
      <c r="F52" s="2">
        <v>-23.750000000000004</v>
      </c>
      <c r="G52" s="2">
        <v>18.993902439024392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1616423</v>
      </c>
      <c r="B53" s="2">
        <v>-0.491943359375</v>
      </c>
      <c r="C53" s="2">
        <v>-0.8890380859375</v>
      </c>
      <c r="D53" s="2">
        <v>0.2686767578125</v>
      </c>
      <c r="E53" s="2">
        <v>-12.74390243902439</v>
      </c>
      <c r="F53" s="2">
        <v>-33.353658536585371</v>
      </c>
      <c r="G53" s="2">
        <v>1.8292682926829269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1616500</v>
      </c>
      <c r="B54" s="2">
        <v>-0.5018310546875</v>
      </c>
      <c r="C54" s="2">
        <v>-0.71044921875</v>
      </c>
      <c r="D54" s="2">
        <v>0.3248291015625</v>
      </c>
      <c r="E54" s="2">
        <v>29.207317073170735</v>
      </c>
      <c r="F54" s="2">
        <v>-12.134146341463415</v>
      </c>
      <c r="G54" s="2">
        <v>-7.4390243902439028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1616501</v>
      </c>
      <c r="B55" s="2">
        <v>-0.5198974609375</v>
      </c>
      <c r="C55" s="2">
        <v>-0.5576171875</v>
      </c>
      <c r="D55" s="2">
        <v>0.4013671875</v>
      </c>
      <c r="E55" s="2">
        <v>51.676829268292686</v>
      </c>
      <c r="F55" s="2">
        <v>42.621951219512198</v>
      </c>
      <c r="G55" s="2">
        <v>32.5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1616589</v>
      </c>
      <c r="B56" s="2">
        <v>-0.6871337890625</v>
      </c>
      <c r="C56" s="2">
        <v>-0.4219970703125</v>
      </c>
      <c r="D56" s="2">
        <v>0.2698974609375</v>
      </c>
      <c r="E56" s="2">
        <v>22.164634146341466</v>
      </c>
      <c r="F56" s="2">
        <v>96.371951219512198</v>
      </c>
      <c r="G56" s="2">
        <v>58.109756097560982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1616590</v>
      </c>
      <c r="B57" s="2">
        <v>-1.005615234375</v>
      </c>
      <c r="C57" s="2">
        <v>-0.7205810546875</v>
      </c>
      <c r="D57" s="2">
        <v>0.3575439453125</v>
      </c>
      <c r="E57" s="2">
        <v>-48.048780487804883</v>
      </c>
      <c r="F57" s="2">
        <v>96.82926829268294</v>
      </c>
      <c r="G57" s="2">
        <v>62.621951219512198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1616679</v>
      </c>
      <c r="B58" s="2">
        <v>-1.078125</v>
      </c>
      <c r="C58" s="2">
        <v>-0.6171875</v>
      </c>
      <c r="D58" s="2">
        <v>0.233154296875</v>
      </c>
      <c r="E58" s="2">
        <v>-7.4390243902439028</v>
      </c>
      <c r="F58" s="2">
        <v>-11.432926829268293</v>
      </c>
      <c r="G58" s="2">
        <v>26.432926829268293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1616680</v>
      </c>
      <c r="B59" s="2">
        <v>-0.958984375</v>
      </c>
      <c r="C59" s="2">
        <v>-0.5362548828125</v>
      </c>
      <c r="D59" s="2">
        <v>0.183837890625</v>
      </c>
      <c r="E59" s="2">
        <v>-4.5731707317073171</v>
      </c>
      <c r="F59" s="2">
        <v>-59.969512195121958</v>
      </c>
      <c r="G59" s="2">
        <v>34.573170731707322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1616771</v>
      </c>
      <c r="B60" s="2">
        <v>-0.8480224609375</v>
      </c>
      <c r="C60" s="2">
        <v>-0.5462646484375</v>
      </c>
      <c r="D60" s="2">
        <v>0.287841796875</v>
      </c>
      <c r="E60" s="2">
        <v>11.250000000000002</v>
      </c>
      <c r="F60" s="2">
        <v>-68.170731707317074</v>
      </c>
      <c r="G60" s="2">
        <v>46.036585365853661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1616772</v>
      </c>
      <c r="B61" s="2">
        <v>-0.76318359375</v>
      </c>
      <c r="C61" s="2">
        <v>-0.4969482421875</v>
      </c>
      <c r="D61" s="2">
        <v>0.298095703125</v>
      </c>
      <c r="E61" s="2">
        <v>18.414634146341466</v>
      </c>
      <c r="F61" s="2">
        <v>-57.378048780487809</v>
      </c>
      <c r="G61" s="2">
        <v>33.780487804878049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1616861</v>
      </c>
      <c r="B62" s="2">
        <v>-0.78173828125</v>
      </c>
      <c r="C62" s="2">
        <v>-0.4937744140625</v>
      </c>
      <c r="D62" s="2">
        <v>0.3341064453125</v>
      </c>
      <c r="E62" s="2">
        <v>5.9451219512195124</v>
      </c>
      <c r="F62" s="2">
        <v>-35.701219512195124</v>
      </c>
      <c r="G62" s="2">
        <v>-0.70121951219512202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1616862</v>
      </c>
      <c r="B63" s="2">
        <v>-0.739013671875</v>
      </c>
      <c r="C63" s="2">
        <v>-0.5760498046875</v>
      </c>
      <c r="D63" s="2">
        <v>0.4193115234375</v>
      </c>
      <c r="E63" s="2">
        <v>8.2926829268292686</v>
      </c>
      <c r="F63" s="2">
        <v>-38.59756097560976</v>
      </c>
      <c r="G63" s="2">
        <v>-18.445121951219512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1616863</v>
      </c>
      <c r="B64" s="2">
        <v>-0.759521484375</v>
      </c>
      <c r="C64" s="2">
        <v>-0.522216796875</v>
      </c>
      <c r="D64" s="2">
        <v>0.44921875</v>
      </c>
      <c r="E64" s="2">
        <v>15.000000000000002</v>
      </c>
      <c r="F64" s="2">
        <v>-43.201219512195124</v>
      </c>
      <c r="G64" s="2">
        <v>-12.591463414634147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1616952</v>
      </c>
      <c r="B65" s="2">
        <v>-0.72802734375</v>
      </c>
      <c r="C65" s="2">
        <v>-0.503173828125</v>
      </c>
      <c r="D65" s="2">
        <v>0.4244384765625</v>
      </c>
      <c r="E65" s="2">
        <v>23.689024390243905</v>
      </c>
      <c r="F65" s="2">
        <v>-45.243902439024396</v>
      </c>
      <c r="G65" s="2">
        <v>-19.237804878048781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1616953</v>
      </c>
      <c r="B66" s="2">
        <v>-0.72705078125</v>
      </c>
      <c r="C66" s="2">
        <v>-0.5025634765625</v>
      </c>
      <c r="D66" s="2">
        <v>0.4766845703125</v>
      </c>
      <c r="E66" s="2">
        <v>9.2682926829268304</v>
      </c>
      <c r="F66" s="2">
        <v>-48.963414634146346</v>
      </c>
      <c r="G66" s="2">
        <v>-12.256097560975611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1617041</v>
      </c>
      <c r="B67" s="2">
        <v>-0.6802978515625</v>
      </c>
      <c r="C67" s="2">
        <v>-0.522705078125</v>
      </c>
      <c r="D67" s="2">
        <v>0.5418701171875</v>
      </c>
      <c r="E67" s="2">
        <v>-7.7439024390243913</v>
      </c>
      <c r="F67" s="2">
        <v>-47.682926829268297</v>
      </c>
      <c r="G67" s="2">
        <v>-25.457317073170735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1617042</v>
      </c>
      <c r="B68" s="2">
        <v>-0.6630859375</v>
      </c>
      <c r="C68" s="2">
        <v>-0.562744140625</v>
      </c>
      <c r="D68" s="2">
        <v>0.5172119140625</v>
      </c>
      <c r="E68" s="2">
        <v>-8.8719512195121961</v>
      </c>
      <c r="F68" s="2">
        <v>-57.469512195121958</v>
      </c>
      <c r="G68" s="2">
        <v>-30.762195121951223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1617131</v>
      </c>
      <c r="B69" s="2">
        <v>-0.637451171875</v>
      </c>
      <c r="C69" s="2">
        <v>-0.57421875</v>
      </c>
      <c r="D69" s="2">
        <v>0.512939453125</v>
      </c>
      <c r="E69" s="2">
        <v>9.6951219512195124</v>
      </c>
      <c r="F69" s="2">
        <v>-48.59756097560976</v>
      </c>
      <c r="G69" s="2">
        <v>-37.621951219512198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1617132</v>
      </c>
      <c r="B70" s="2">
        <v>-0.6156005859375</v>
      </c>
      <c r="C70" s="2">
        <v>-0.6033935546875</v>
      </c>
      <c r="D70" s="2">
        <v>0.465087890625</v>
      </c>
      <c r="E70" s="2">
        <v>9.9085365853658551</v>
      </c>
      <c r="F70" s="2">
        <v>-33.871951219512198</v>
      </c>
      <c r="G70" s="2">
        <v>-37.743902439024396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1617221</v>
      </c>
      <c r="B71" s="2">
        <v>-0.63427734375</v>
      </c>
      <c r="C71" s="2">
        <v>-0.5928955078125</v>
      </c>
      <c r="D71" s="2">
        <v>0.4893798828125</v>
      </c>
      <c r="E71" s="2">
        <v>5.0304878048780495</v>
      </c>
      <c r="F71" s="2">
        <v>-26.554878048780491</v>
      </c>
      <c r="G71" s="2">
        <v>-36.615853658536587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1617222</v>
      </c>
      <c r="B72" s="2">
        <v>-0.5927734375</v>
      </c>
      <c r="C72" s="2">
        <v>-0.5989990234375</v>
      </c>
      <c r="D72" s="2">
        <v>0.531494140625</v>
      </c>
      <c r="E72" s="2">
        <v>9.0548780487804894</v>
      </c>
      <c r="F72" s="2">
        <v>-13.658536585365855</v>
      </c>
      <c r="G72" s="2">
        <v>-39.512195121951223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1617223</v>
      </c>
      <c r="B73" s="2">
        <v>-0.6282958984375</v>
      </c>
      <c r="C73" s="2">
        <v>-0.55224609375</v>
      </c>
      <c r="D73" s="2">
        <v>0.4942626953125</v>
      </c>
      <c r="E73" s="2">
        <v>-6.2500000000000009</v>
      </c>
      <c r="F73" s="2">
        <v>-18.597560975609756</v>
      </c>
      <c r="G73" s="2">
        <v>-22.103658536585368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1617310</v>
      </c>
      <c r="B74" s="2">
        <v>-0.6295166015625</v>
      </c>
      <c r="C74" s="2">
        <v>-0.60791015625</v>
      </c>
      <c r="D74" s="2">
        <v>0.487060546875</v>
      </c>
      <c r="E74" s="2">
        <v>-32.652439024390247</v>
      </c>
      <c r="F74" s="2">
        <v>-14.573170731707318</v>
      </c>
      <c r="G74" s="2">
        <v>-18.963414634146343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1617312</v>
      </c>
      <c r="B75" s="2">
        <v>-0.585205078125</v>
      </c>
      <c r="C75" s="2">
        <v>-0.635498046875</v>
      </c>
      <c r="D75" s="2">
        <v>0.4912109375</v>
      </c>
      <c r="E75" s="2">
        <v>-38.59756097560976</v>
      </c>
      <c r="F75" s="2">
        <v>-31.615853658536587</v>
      </c>
      <c r="G75" s="2">
        <v>-10.884146341463415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1617401</v>
      </c>
      <c r="B76" s="2">
        <v>-0.5675048828125</v>
      </c>
      <c r="C76" s="2">
        <v>-0.6212158203125</v>
      </c>
      <c r="D76" s="2">
        <v>0.5150146484375</v>
      </c>
      <c r="E76" s="2">
        <v>-36.615853658536587</v>
      </c>
      <c r="F76" s="2">
        <v>-30.426829268292686</v>
      </c>
      <c r="G76" s="2">
        <v>-2.8353658536585367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1617402</v>
      </c>
      <c r="B77" s="2">
        <v>-0.5142822265625</v>
      </c>
      <c r="C77" s="2">
        <v>-0.64990234375</v>
      </c>
      <c r="D77" s="2">
        <v>0.453125</v>
      </c>
      <c r="E77" s="2">
        <v>-55.274390243902445</v>
      </c>
      <c r="F77" s="2">
        <v>-19.878048780487806</v>
      </c>
      <c r="G77" s="2">
        <v>18.810975609756099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1617490</v>
      </c>
      <c r="B78" s="2">
        <v>-0.559326171875</v>
      </c>
      <c r="C78" s="2">
        <v>-0.7142333984375</v>
      </c>
      <c r="D78" s="2">
        <v>0.54345703125</v>
      </c>
      <c r="E78" s="2">
        <v>-43.323170731707322</v>
      </c>
      <c r="F78" s="2">
        <v>8.109756097560977</v>
      </c>
      <c r="G78" s="2">
        <v>23.140243902439025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1617581</v>
      </c>
      <c r="B79" s="2">
        <v>-0.581298828125</v>
      </c>
      <c r="C79" s="2">
        <v>-0.70361328125</v>
      </c>
      <c r="D79" s="2">
        <v>0.5328369140625</v>
      </c>
      <c r="E79" s="2">
        <v>11.158536585365855</v>
      </c>
      <c r="F79" s="2">
        <v>-0.51829268292682928</v>
      </c>
      <c r="G79" s="2">
        <v>5.76219512195122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1617582</v>
      </c>
      <c r="B80" s="2">
        <v>-0.6390380859375</v>
      </c>
      <c r="C80" s="2">
        <v>-0.6500244140625</v>
      </c>
      <c r="D80" s="2">
        <v>0.488525390625</v>
      </c>
      <c r="E80" s="2">
        <v>31.006097560975611</v>
      </c>
      <c r="F80" s="2">
        <v>3.8109756097560981</v>
      </c>
      <c r="G80" s="2">
        <v>-17.256097560975611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1617583</v>
      </c>
      <c r="B81" s="2">
        <v>-0.6126708984375</v>
      </c>
      <c r="C81" s="2">
        <v>-0.6614990234375</v>
      </c>
      <c r="D81" s="2">
        <v>0.53369140625</v>
      </c>
      <c r="E81" s="2">
        <v>48.41463414634147</v>
      </c>
      <c r="F81" s="2">
        <v>-8.4146341463414647</v>
      </c>
      <c r="G81" s="2">
        <v>-15.213414634146343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1617584</v>
      </c>
      <c r="B82" s="2">
        <v>-0.5823974609375</v>
      </c>
      <c r="C82" s="2">
        <v>-0.60986328125</v>
      </c>
      <c r="D82" s="2">
        <v>0.57080078125</v>
      </c>
      <c r="E82" s="2">
        <v>53.201219512195124</v>
      </c>
      <c r="F82" s="2">
        <v>-6.2500000000000009</v>
      </c>
      <c r="G82" s="2">
        <v>-12.926829268292684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1617671</v>
      </c>
      <c r="B83" s="2">
        <v>-0.5987548828125</v>
      </c>
      <c r="C83" s="2">
        <v>-0.5274658203125</v>
      </c>
      <c r="D83" s="2">
        <v>0.5732421875</v>
      </c>
      <c r="E83" s="2">
        <v>57.591463414634148</v>
      </c>
      <c r="F83" s="2">
        <v>-18.75</v>
      </c>
      <c r="G83" s="2">
        <v>-4.8170731707317076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1617672</v>
      </c>
      <c r="B84" s="2">
        <v>-0.57373046875</v>
      </c>
      <c r="C84" s="2">
        <v>-0.5440673828125</v>
      </c>
      <c r="D84" s="2">
        <v>0.5615234375</v>
      </c>
      <c r="E84" s="2">
        <v>14.420731707317074</v>
      </c>
      <c r="F84" s="2">
        <v>-12.012195121951221</v>
      </c>
      <c r="G84" s="2">
        <v>8.536585365853659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1617761</v>
      </c>
      <c r="B85" s="2">
        <v>-0.5736083984375</v>
      </c>
      <c r="C85" s="2">
        <v>-0.5521240234375</v>
      </c>
      <c r="D85" s="2">
        <v>0.5997314453125</v>
      </c>
      <c r="E85" s="2">
        <v>-6.4329268292682933</v>
      </c>
      <c r="F85" s="2">
        <v>-24.725609756097562</v>
      </c>
      <c r="G85" s="2">
        <v>5.7926829268292686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1617762</v>
      </c>
      <c r="B86" s="2">
        <v>-0.565185546875</v>
      </c>
      <c r="C86" s="2">
        <v>-0.626708984375</v>
      </c>
      <c r="D86" s="2">
        <v>0.55859375</v>
      </c>
      <c r="E86" s="2">
        <v>-25.54878048780488</v>
      </c>
      <c r="F86" s="2">
        <v>-31.310975609756099</v>
      </c>
      <c r="G86" s="2">
        <v>5.9146341463414638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1617851</v>
      </c>
      <c r="B87" s="2">
        <v>-0.540771484375</v>
      </c>
      <c r="C87" s="2">
        <v>-0.6195068359375</v>
      </c>
      <c r="D87" s="2">
        <v>0.549560546875</v>
      </c>
      <c r="E87" s="2">
        <v>-13.597560975609758</v>
      </c>
      <c r="F87" s="2">
        <v>-31.829268292682929</v>
      </c>
      <c r="G87" s="2">
        <v>4.8780487804878057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1617852</v>
      </c>
      <c r="B88" s="2">
        <v>-0.4932861328125</v>
      </c>
      <c r="C88" s="2">
        <v>-0.66162109375</v>
      </c>
      <c r="D88" s="2">
        <v>0.551513671875</v>
      </c>
      <c r="E88" s="2">
        <v>-6.4329268292682933</v>
      </c>
      <c r="F88" s="2">
        <v>-25.426829268292686</v>
      </c>
      <c r="G88" s="2">
        <v>-3.26219512195122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1617941</v>
      </c>
      <c r="B89" s="2">
        <v>-0.4940185546875</v>
      </c>
      <c r="C89" s="2">
        <v>-0.6578369140625</v>
      </c>
      <c r="D89" s="2">
        <v>0.5772705078125</v>
      </c>
      <c r="E89" s="2">
        <v>-11.52439024390244</v>
      </c>
      <c r="F89" s="2">
        <v>-6.8597560975609762</v>
      </c>
      <c r="G89" s="2">
        <v>-11.006097560975611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1617942</v>
      </c>
      <c r="B90" s="2">
        <v>-0.54296875</v>
      </c>
      <c r="C90" s="2">
        <v>-0.6192626953125</v>
      </c>
      <c r="D90" s="2">
        <v>0.572265625</v>
      </c>
      <c r="E90" s="2">
        <v>-6.6768292682926838</v>
      </c>
      <c r="F90" s="2">
        <v>-2.0426829268292686</v>
      </c>
      <c r="G90" s="2">
        <v>-8.4451219512195124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1617943</v>
      </c>
      <c r="B91" s="2">
        <v>-0.5164794921875</v>
      </c>
      <c r="C91" s="2">
        <v>-0.6611328125</v>
      </c>
      <c r="D91" s="2">
        <v>0.5693359375</v>
      </c>
      <c r="E91" s="2">
        <v>-14.420731707317074</v>
      </c>
      <c r="F91" s="2">
        <v>11.676829268292684</v>
      </c>
      <c r="G91" s="2">
        <v>8.0792682926829276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1618030</v>
      </c>
      <c r="B92" s="2">
        <v>-0.5234375</v>
      </c>
      <c r="C92" s="2">
        <v>-0.651611328125</v>
      </c>
      <c r="D92" s="2">
        <v>0.527587890625</v>
      </c>
      <c r="E92" s="2">
        <v>-22.286585365853661</v>
      </c>
      <c r="F92" s="2">
        <v>-1.0975609756097562</v>
      </c>
      <c r="G92" s="2">
        <v>5.8231707317073171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1618032</v>
      </c>
      <c r="B93" s="2">
        <v>-0.564208984375</v>
      </c>
      <c r="C93" s="2">
        <v>-0.645751953125</v>
      </c>
      <c r="D93" s="2">
        <v>0.5460205078125</v>
      </c>
      <c r="E93" s="2">
        <v>-34.054878048780488</v>
      </c>
      <c r="F93" s="2">
        <v>-7.4695121951219523</v>
      </c>
      <c r="G93" s="2">
        <v>13.841463414634148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1618121</v>
      </c>
      <c r="B94" s="2">
        <v>-0.544189453125</v>
      </c>
      <c r="C94" s="2">
        <v>-0.64599609375</v>
      </c>
      <c r="D94" s="2">
        <v>0.51904296875</v>
      </c>
      <c r="E94" s="2">
        <v>-34.512195121951223</v>
      </c>
      <c r="F94" s="2">
        <v>-24.908536585365855</v>
      </c>
      <c r="G94" s="2">
        <v>21.280487804878049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1618122</v>
      </c>
      <c r="B95" s="2">
        <v>-0.578125</v>
      </c>
      <c r="C95" s="2">
        <v>-0.6148681640625</v>
      </c>
      <c r="D95" s="2">
        <v>0.5374755859375</v>
      </c>
      <c r="E95" s="2">
        <v>-31.79878048780488</v>
      </c>
      <c r="F95" s="2">
        <v>-26.76829268292683</v>
      </c>
      <c r="G95" s="2">
        <v>19.664634146341466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1618211</v>
      </c>
      <c r="B96" s="2">
        <v>-0.5194091796875</v>
      </c>
      <c r="C96" s="2">
        <v>-0.591552734375</v>
      </c>
      <c r="D96" s="2">
        <v>0.5360107421875</v>
      </c>
      <c r="E96" s="2">
        <v>-41.951219512195124</v>
      </c>
      <c r="F96" s="2">
        <v>-27.682926829268297</v>
      </c>
      <c r="G96" s="2">
        <v>25.823170731707318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1618212</v>
      </c>
      <c r="B97" s="2">
        <v>-0.43310546875</v>
      </c>
      <c r="C97" s="2">
        <v>-0.6214599609375</v>
      </c>
      <c r="D97" s="2">
        <v>0.5277099609375</v>
      </c>
      <c r="E97" s="2">
        <v>-57.926829268292686</v>
      </c>
      <c r="F97" s="2">
        <v>-20.670731707317074</v>
      </c>
      <c r="G97" s="2">
        <v>9.4512195121951219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1618301</v>
      </c>
      <c r="B98" s="2">
        <v>-0.4705810546875</v>
      </c>
      <c r="C98" s="2">
        <v>-0.7020263671875</v>
      </c>
      <c r="D98" s="2">
        <v>0.6639404296875</v>
      </c>
      <c r="E98" s="2">
        <v>-44.81707317073171</v>
      </c>
      <c r="F98" s="2">
        <v>4.8475609756097562</v>
      </c>
      <c r="G98" s="2">
        <v>-4.725609756097561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1618302</v>
      </c>
      <c r="B99" s="2">
        <v>-0.5263671875</v>
      </c>
      <c r="C99" s="2">
        <v>-0.6219482421875</v>
      </c>
      <c r="D99" s="2">
        <v>0.6131591796875</v>
      </c>
      <c r="E99" s="2">
        <v>-13.384146341463415</v>
      </c>
      <c r="F99" s="2">
        <v>27.896341463414636</v>
      </c>
      <c r="G99" s="2">
        <v>1.5853658536585367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1618303</v>
      </c>
      <c r="B100" s="2">
        <v>-0.673828125</v>
      </c>
      <c r="C100" s="2">
        <v>-0.5966796875</v>
      </c>
      <c r="D100" s="2">
        <v>0.5628662109375</v>
      </c>
      <c r="E100" s="2">
        <v>-15.152439024390246</v>
      </c>
      <c r="F100" s="2">
        <v>34.359756097560975</v>
      </c>
      <c r="G100" s="2">
        <v>25.762195121951223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1618391</v>
      </c>
      <c r="B101" s="2">
        <v>-0.641845703125</v>
      </c>
      <c r="C101" s="2">
        <v>-0.614990234375</v>
      </c>
      <c r="D101" s="2">
        <v>0.4163818359375</v>
      </c>
      <c r="E101" s="2">
        <v>-30.914634146341466</v>
      </c>
      <c r="F101" s="2">
        <v>-4.1158536585365857</v>
      </c>
      <c r="G101" s="2">
        <v>20.884146341463417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1618392</v>
      </c>
      <c r="B102" s="2">
        <v>-0.56640625</v>
      </c>
      <c r="C102" s="2">
        <v>-0.7625732421875</v>
      </c>
      <c r="D102" s="2">
        <v>0.31005859375</v>
      </c>
      <c r="E102" s="2">
        <v>-63.871951219512198</v>
      </c>
      <c r="F102" s="2">
        <v>-39.84756097560976</v>
      </c>
      <c r="G102" s="2">
        <v>1.4634146341463417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1618480</v>
      </c>
      <c r="B103" s="2">
        <v>-0.48095703125</v>
      </c>
      <c r="C103" s="2">
        <v>-0.9063720703125</v>
      </c>
      <c r="D103" s="2">
        <v>0.450439453125</v>
      </c>
      <c r="E103" s="2">
        <v>-47.591463414634148</v>
      </c>
      <c r="F103" s="2">
        <v>-34.146341463414636</v>
      </c>
      <c r="G103" s="2">
        <v>-35.487804878048784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1618482</v>
      </c>
      <c r="B104" s="2">
        <v>-0.3787841796875</v>
      </c>
      <c r="C104" s="2">
        <v>-0.8487548828125</v>
      </c>
      <c r="D104" s="2">
        <v>0.5709228515625</v>
      </c>
      <c r="E104" s="2">
        <v>5.8536585365853666</v>
      </c>
      <c r="F104" s="2">
        <v>-31.250000000000004</v>
      </c>
      <c r="G104" s="2">
        <v>-88.597560975609767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1618571</v>
      </c>
      <c r="B105" s="2">
        <v>-0.419677734375</v>
      </c>
      <c r="C105" s="2">
        <v>-0.6253662109375</v>
      </c>
      <c r="D105" s="2">
        <v>0.59423828125</v>
      </c>
      <c r="E105" s="2">
        <v>14.02439024390244</v>
      </c>
      <c r="F105" s="2">
        <v>-5.6097560975609762</v>
      </c>
      <c r="G105" s="2">
        <v>-95.945121951219519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1618572</v>
      </c>
      <c r="B106" s="2">
        <v>-0.4632568359375</v>
      </c>
      <c r="C106" s="2">
        <v>-0.5654296875</v>
      </c>
      <c r="D106" s="2">
        <v>0.5238037109375</v>
      </c>
      <c r="E106" s="2">
        <v>-40.762195121951223</v>
      </c>
      <c r="F106" s="2">
        <v>8.8109756097560989</v>
      </c>
      <c r="G106" s="2">
        <v>-21.341463414634148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1618661</v>
      </c>
      <c r="B107" s="2">
        <v>-0.4801025390625</v>
      </c>
      <c r="C107" s="2">
        <v>-0.793701171875</v>
      </c>
      <c r="D107" s="2">
        <v>0.625732421875</v>
      </c>
      <c r="E107" s="2">
        <v>-62.743902439024396</v>
      </c>
      <c r="F107" s="2">
        <v>8.2317073170731714</v>
      </c>
      <c r="G107" s="2">
        <v>37.896341463414636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1618662</v>
      </c>
      <c r="B108" s="2">
        <v>-0.4176025390625</v>
      </c>
      <c r="C108" s="2">
        <v>-0.8887939453125</v>
      </c>
      <c r="D108" s="2">
        <v>0.4239501953125</v>
      </c>
      <c r="E108" s="2">
        <v>6.5243902439024399</v>
      </c>
      <c r="F108" s="2">
        <v>4.1463414634146343</v>
      </c>
      <c r="G108" s="2">
        <v>51.829268292682933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1618663</v>
      </c>
      <c r="B109" s="2">
        <v>-0.543212890625</v>
      </c>
      <c r="C109" s="2">
        <v>-0.87646484375</v>
      </c>
      <c r="D109" s="2">
        <v>0.3551025390625</v>
      </c>
      <c r="E109" s="2">
        <v>29.603658536585368</v>
      </c>
      <c r="F109" s="2">
        <v>50.579268292682933</v>
      </c>
      <c r="G109" s="2">
        <v>55.213414634146346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1618751</v>
      </c>
      <c r="B110" s="2">
        <v>-0.70068359375</v>
      </c>
      <c r="C110" s="2">
        <v>-0.748291015625</v>
      </c>
      <c r="D110" s="2">
        <v>0.4156494140625</v>
      </c>
      <c r="E110" s="2">
        <v>42.500000000000007</v>
      </c>
      <c r="F110" s="2">
        <v>51.676829268292686</v>
      </c>
      <c r="G110" s="2">
        <v>59.176829268292686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1618752</v>
      </c>
      <c r="B111" s="2">
        <v>-0.682373046875</v>
      </c>
      <c r="C111" s="2">
        <v>-0.65576171875</v>
      </c>
      <c r="D111" s="2">
        <v>0.4224853515625</v>
      </c>
      <c r="E111" s="2">
        <v>36.737804878048784</v>
      </c>
      <c r="F111" s="2">
        <v>19.390243902439025</v>
      </c>
      <c r="G111" s="2">
        <v>45.335365853658537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1618841</v>
      </c>
      <c r="B112" s="2">
        <v>-0.6295166015625</v>
      </c>
      <c r="C112" s="2">
        <v>-0.6014404296875</v>
      </c>
      <c r="D112" s="2">
        <v>0.4512939453125</v>
      </c>
      <c r="E112" s="2">
        <v>44.634146341463421</v>
      </c>
      <c r="F112" s="2">
        <v>-7.7439024390243913</v>
      </c>
      <c r="G112" s="2">
        <v>17.073170731707318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1618842</v>
      </c>
      <c r="B113" s="2">
        <v>-0.56103515625</v>
      </c>
      <c r="C113" s="2">
        <v>-0.55712890625</v>
      </c>
      <c r="D113" s="2">
        <v>0.4259033203125</v>
      </c>
      <c r="E113" s="2">
        <v>26.219512195121954</v>
      </c>
      <c r="F113" s="2">
        <v>-11.158536585365855</v>
      </c>
      <c r="G113" s="2">
        <v>-5.8231707317073171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1618931</v>
      </c>
      <c r="B114" s="2">
        <v>-0.5487060546875</v>
      </c>
      <c r="C114" s="2">
        <v>-0.6329345703125</v>
      </c>
      <c r="D114" s="2">
        <v>0.479736328125</v>
      </c>
      <c r="E114" s="2">
        <v>2.8963414634146343</v>
      </c>
      <c r="F114" s="2">
        <v>8.75</v>
      </c>
      <c r="G114" s="2">
        <v>-5.1524390243902447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1618932</v>
      </c>
      <c r="B115" s="2">
        <v>-0.5621337890625</v>
      </c>
      <c r="C115" s="2">
        <v>-0.694580078125</v>
      </c>
      <c r="D115" s="2">
        <v>0.510498046875</v>
      </c>
      <c r="E115" s="2">
        <v>-3.4146341463414638</v>
      </c>
      <c r="F115" s="2">
        <v>11.920731707317074</v>
      </c>
      <c r="G115" s="2">
        <v>-6.8597560975609762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1619020</v>
      </c>
      <c r="B116" s="2">
        <v>-0.5809326171875</v>
      </c>
      <c r="C116" s="2">
        <v>-0.702880859375</v>
      </c>
      <c r="D116" s="2">
        <v>0.5015869140625</v>
      </c>
      <c r="E116" s="2">
        <v>15.609756097560977</v>
      </c>
      <c r="F116" s="2">
        <v>15.457317073170733</v>
      </c>
      <c r="G116" s="2">
        <v>-18.719512195121954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1619022</v>
      </c>
      <c r="B117" s="2">
        <v>-0.6341552734375</v>
      </c>
      <c r="C117" s="2">
        <v>-0.613525390625</v>
      </c>
      <c r="D117" s="2">
        <v>0.47119140625</v>
      </c>
      <c r="E117" s="2">
        <v>17.865853658536587</v>
      </c>
      <c r="F117" s="2">
        <v>14.908536585365855</v>
      </c>
      <c r="G117" s="2">
        <v>-24.176829268292686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1619023</v>
      </c>
      <c r="B118" s="2">
        <v>-0.670166015625</v>
      </c>
      <c r="C118" s="2">
        <v>-0.559814453125</v>
      </c>
      <c r="D118" s="2">
        <v>0.391357421875</v>
      </c>
      <c r="E118" s="2">
        <v>-1.6768292682926831</v>
      </c>
      <c r="F118" s="2">
        <v>4.9085365853658542</v>
      </c>
      <c r="G118" s="2">
        <v>-26.463414634146343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1619111</v>
      </c>
      <c r="B119" s="2">
        <v>-0.521484375</v>
      </c>
      <c r="C119" s="2">
        <v>-0.6419677734375</v>
      </c>
      <c r="D119" s="2">
        <v>0.5048828125</v>
      </c>
      <c r="E119" s="2">
        <v>-9.9695121951219523</v>
      </c>
      <c r="F119" s="2">
        <v>-5.6097560975609762</v>
      </c>
      <c r="G119" s="2">
        <v>-36.189024390243908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1619112</v>
      </c>
      <c r="B120" s="2">
        <v>-0.5501708984375</v>
      </c>
      <c r="C120" s="2">
        <v>-0.6754150390625</v>
      </c>
      <c r="D120" s="2">
        <v>0.4822998046875</v>
      </c>
      <c r="E120" s="2">
        <v>-10.426829268292684</v>
      </c>
      <c r="F120" s="2">
        <v>10.457317073170733</v>
      </c>
      <c r="G120" s="2">
        <v>-71.524390243902445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1619201</v>
      </c>
      <c r="B121" s="2">
        <v>-0.6094970703125</v>
      </c>
      <c r="C121" s="2">
        <v>-0.731689453125</v>
      </c>
      <c r="D121" s="2">
        <v>0.4769287109375</v>
      </c>
      <c r="E121" s="2">
        <v>-16.371951219512198</v>
      </c>
      <c r="F121" s="2">
        <v>18.689024390243905</v>
      </c>
      <c r="G121" s="2">
        <v>-42.500000000000007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1619202</v>
      </c>
      <c r="B122" s="2">
        <v>-0.6414794921875</v>
      </c>
      <c r="C122" s="2">
        <v>-0.6937255859375</v>
      </c>
      <c r="D122" s="2">
        <v>0.424560546875</v>
      </c>
      <c r="E122" s="2">
        <v>-8.0792682926829276</v>
      </c>
      <c r="F122" s="2">
        <v>11.158536585365855</v>
      </c>
      <c r="G122" s="2">
        <v>-9.6646341463414647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1619291</v>
      </c>
      <c r="B123" s="2">
        <v>-0.6474609375</v>
      </c>
      <c r="C123" s="2">
        <v>-0.648193359375</v>
      </c>
      <c r="D123" s="2">
        <v>0.436279296875</v>
      </c>
      <c r="E123" s="2">
        <v>10.792682926829269</v>
      </c>
      <c r="F123" s="2">
        <v>-0.70121951219512202</v>
      </c>
      <c r="G123" s="2">
        <v>20.396341463414636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1619292</v>
      </c>
      <c r="B124" s="2">
        <v>-0.583984375</v>
      </c>
      <c r="C124" s="2">
        <v>-0.6380615234375</v>
      </c>
      <c r="D124" s="2">
        <v>0.42822265625</v>
      </c>
      <c r="E124" s="2">
        <v>12.77439024390244</v>
      </c>
      <c r="F124" s="2">
        <v>-1.9817073170731709</v>
      </c>
      <c r="G124" s="2">
        <v>15.091463414634148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1619381</v>
      </c>
      <c r="B125" s="2">
        <v>-0.600830078125</v>
      </c>
      <c r="C125" s="2">
        <v>-0.6385498046875</v>
      </c>
      <c r="D125" s="2">
        <v>0.4298095703125</v>
      </c>
      <c r="E125" s="2">
        <v>5.5792682926829276</v>
      </c>
      <c r="F125" s="2">
        <v>7.1951219512195133</v>
      </c>
      <c r="G125" s="2">
        <v>-9.3292682926829276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1619382</v>
      </c>
      <c r="B126" s="2">
        <v>-0.560546875</v>
      </c>
      <c r="C126" s="2">
        <v>-0.6434326171875</v>
      </c>
      <c r="D126" s="2">
        <v>0.474853515625</v>
      </c>
      <c r="E126" s="2">
        <v>-2.3475609756097562</v>
      </c>
      <c r="F126" s="2">
        <v>13.475609756097562</v>
      </c>
      <c r="G126" s="2">
        <v>-26.158536585365855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1619383</v>
      </c>
      <c r="B127" s="2">
        <v>-0.608154296875</v>
      </c>
      <c r="C127" s="2">
        <v>-0.6815185546875</v>
      </c>
      <c r="D127" s="2">
        <v>0.476806640625</v>
      </c>
      <c r="E127" s="2">
        <v>0</v>
      </c>
      <c r="F127" s="2">
        <v>15.487804878048783</v>
      </c>
      <c r="G127" s="2">
        <v>-22.31707317073171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1619470</v>
      </c>
      <c r="B128" s="2">
        <v>-0.6163330078125</v>
      </c>
      <c r="C128" s="2">
        <v>-0.725341796875</v>
      </c>
      <c r="D128" s="2">
        <v>0.466064453125</v>
      </c>
      <c r="E128" s="2">
        <v>-11.097560975609756</v>
      </c>
      <c r="F128" s="2">
        <v>14.481707317073171</v>
      </c>
      <c r="G128" s="2">
        <v>-24.542682926829272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1619472</v>
      </c>
      <c r="B129" s="2">
        <v>-0.62939453125</v>
      </c>
      <c r="C129" s="2">
        <v>-0.700439453125</v>
      </c>
      <c r="D129" s="2">
        <v>0.502685546875</v>
      </c>
      <c r="E129" s="2">
        <v>3.0487804878048781</v>
      </c>
      <c r="F129" s="2">
        <v>3.6890243902439028</v>
      </c>
      <c r="G129" s="2">
        <v>-34.481707317073173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1619561</v>
      </c>
      <c r="B130" s="2">
        <v>-0.54150390625</v>
      </c>
      <c r="C130" s="2">
        <v>-0.689453125</v>
      </c>
      <c r="D130" s="2">
        <v>0.4365234375</v>
      </c>
      <c r="E130" s="2">
        <v>-15.457317073170733</v>
      </c>
      <c r="F130" s="2">
        <v>-29.054878048780491</v>
      </c>
      <c r="G130" s="2">
        <v>-84.390243902439025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1619562</v>
      </c>
      <c r="B131" s="2">
        <v>-0.48583984375</v>
      </c>
      <c r="C131" s="2">
        <v>-0.71044921875</v>
      </c>
      <c r="D131" s="2">
        <v>0.430419921875</v>
      </c>
      <c r="E131" s="2">
        <v>-27.439024390243905</v>
      </c>
      <c r="F131" s="2">
        <v>-49.329268292682933</v>
      </c>
      <c r="G131" s="2">
        <v>-104.20731707317074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1619651</v>
      </c>
      <c r="B132" s="2">
        <v>-0.4696044921875</v>
      </c>
      <c r="C132" s="2">
        <v>-0.812744140625</v>
      </c>
      <c r="D132" s="2">
        <v>0.4410400390625</v>
      </c>
      <c r="E132" s="2">
        <v>-21.79878048780488</v>
      </c>
      <c r="F132" s="2">
        <v>-45.335365853658537</v>
      </c>
      <c r="G132" s="2">
        <v>-71.585365853658544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1619652</v>
      </c>
      <c r="B133" s="2">
        <v>-0.3736572265625</v>
      </c>
      <c r="C133" s="2">
        <v>-0.8037109375</v>
      </c>
      <c r="D133" s="2">
        <v>0.3978271484375</v>
      </c>
      <c r="E133" s="2">
        <v>-18.109756097560979</v>
      </c>
      <c r="F133" s="2">
        <v>-42.134146341463421</v>
      </c>
      <c r="G133" s="2">
        <v>-38.231707317073173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1619741</v>
      </c>
      <c r="B134" s="2">
        <v>-0.3626708984375</v>
      </c>
      <c r="C134" s="2">
        <v>-0.8155517578125</v>
      </c>
      <c r="D134" s="2">
        <v>0.4420166015625</v>
      </c>
      <c r="E134" s="2">
        <v>-15.640243902439027</v>
      </c>
      <c r="F134" s="2">
        <v>-11.036585365853659</v>
      </c>
      <c r="G134" s="2">
        <v>-33.048780487804883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1619742</v>
      </c>
      <c r="B135" s="2">
        <v>-0.444091796875</v>
      </c>
      <c r="C135" s="2">
        <v>-0.8248291015625</v>
      </c>
      <c r="D135" s="2">
        <v>0.479736328125</v>
      </c>
      <c r="E135" s="2">
        <v>-17.042682926829269</v>
      </c>
      <c r="F135" s="2">
        <v>20.091463414634148</v>
      </c>
      <c r="G135" s="2">
        <v>-6.0060975609756104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1619831</v>
      </c>
      <c r="B136" s="2">
        <v>-0.505615234375</v>
      </c>
      <c r="C136" s="2">
        <v>-0.826171875</v>
      </c>
      <c r="D136" s="2">
        <v>0.4647216796875</v>
      </c>
      <c r="E136" s="2">
        <v>9.9085365853658551</v>
      </c>
      <c r="F136" s="2">
        <v>41.798780487804883</v>
      </c>
      <c r="G136" s="2">
        <v>4.9085365853658542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1619833</v>
      </c>
      <c r="B137" s="2">
        <v>-0.525390625</v>
      </c>
      <c r="C137" s="2">
        <v>-0.7847900390625</v>
      </c>
      <c r="D137" s="2">
        <v>0.4498291015625</v>
      </c>
      <c r="E137" s="2">
        <v>19.695121951219512</v>
      </c>
      <c r="F137" s="2">
        <v>34.054878048780488</v>
      </c>
      <c r="G137" s="2">
        <v>14.603658536585368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1619834</v>
      </c>
      <c r="B138" s="2">
        <v>-0.556884765625</v>
      </c>
      <c r="C138" s="2">
        <v>-0.764404296875</v>
      </c>
      <c r="D138" s="2">
        <v>0.4400634765625</v>
      </c>
      <c r="E138" s="2">
        <v>26.402439024390247</v>
      </c>
      <c r="F138" s="2">
        <v>9.1158536585365866</v>
      </c>
      <c r="G138" s="2">
        <v>24.207317073170735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1619920</v>
      </c>
      <c r="B139" s="2">
        <v>-0.5460205078125</v>
      </c>
      <c r="C139" s="2">
        <v>-0.7147216796875</v>
      </c>
      <c r="D139" s="2">
        <v>0.4395751953125</v>
      </c>
      <c r="E139" s="2">
        <v>17.103658536585368</v>
      </c>
      <c r="F139" s="2">
        <v>-23.932926829268293</v>
      </c>
      <c r="G139" s="2">
        <v>25.335365853658537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1619922</v>
      </c>
      <c r="B140" s="2">
        <v>-0.454345703125</v>
      </c>
      <c r="C140" s="2">
        <v>-0.751953125</v>
      </c>
      <c r="D140" s="2">
        <v>0.443359375</v>
      </c>
      <c r="E140" s="2">
        <v>8.323170731707318</v>
      </c>
      <c r="F140" s="2">
        <v>-20.884146341463417</v>
      </c>
      <c r="G140" s="2">
        <v>13.750000000000002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1620011</v>
      </c>
      <c r="B141" s="2">
        <v>-0.48291015625</v>
      </c>
      <c r="C141" s="2">
        <v>-0.7537841796875</v>
      </c>
      <c r="D141" s="2">
        <v>0.438720703125</v>
      </c>
      <c r="E141" s="2">
        <v>3.1707317073170733</v>
      </c>
      <c r="F141" s="2">
        <v>-7.3170731707317076</v>
      </c>
      <c r="G141" s="2">
        <v>16.829268292682929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1620012</v>
      </c>
      <c r="B142" s="2">
        <v>-0.4931640625</v>
      </c>
      <c r="C142" s="2">
        <v>-0.7646484375</v>
      </c>
      <c r="D142" s="2">
        <v>0.4404296875</v>
      </c>
      <c r="E142" s="2">
        <v>-10.426829268292684</v>
      </c>
      <c r="F142" s="2">
        <v>2.1646341463414638</v>
      </c>
      <c r="G142" s="2">
        <v>16.158536585365855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1620101</v>
      </c>
      <c r="B143" s="2">
        <v>-0.525634765625</v>
      </c>
      <c r="C143" s="2">
        <v>-0.7401123046875</v>
      </c>
      <c r="D143" s="2">
        <v>0.442138671875</v>
      </c>
      <c r="E143" s="2">
        <v>-6.8292682926829276</v>
      </c>
      <c r="F143" s="2">
        <v>-10.792682926829269</v>
      </c>
      <c r="G143" s="2">
        <v>14.603658536585368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1620191</v>
      </c>
      <c r="B144" s="2">
        <v>-0.54052734375</v>
      </c>
      <c r="C144" s="2">
        <v>-0.7904052734375</v>
      </c>
      <c r="D144" s="2">
        <v>0.4478759765625</v>
      </c>
      <c r="E144" s="2">
        <v>-13.597560975609758</v>
      </c>
      <c r="F144" s="2">
        <v>-13.902439024390246</v>
      </c>
      <c r="G144" s="2">
        <v>22.164634146341466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1620192</v>
      </c>
      <c r="B145" s="2">
        <v>-0.458251953125</v>
      </c>
      <c r="C145" s="2">
        <v>-0.7760009765625</v>
      </c>
      <c r="D145" s="2">
        <v>0.4422607421875</v>
      </c>
      <c r="E145" s="2">
        <v>-20.121951219512198</v>
      </c>
      <c r="F145" s="2">
        <v>-21.829268292682929</v>
      </c>
      <c r="G145" s="2">
        <v>26.158536585365855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1620193</v>
      </c>
      <c r="B146" s="2">
        <v>-0.47900390625</v>
      </c>
      <c r="C146" s="2">
        <v>-0.816162109375</v>
      </c>
      <c r="D146" s="2">
        <v>0.4412841796875</v>
      </c>
      <c r="E146" s="2">
        <v>-34.207317073170735</v>
      </c>
      <c r="F146" s="2">
        <v>-22.34756097560976</v>
      </c>
      <c r="G146" s="2">
        <v>11.76829268292683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1620194</v>
      </c>
      <c r="B147" s="2">
        <v>-0.4744873046875</v>
      </c>
      <c r="C147" s="2">
        <v>-0.814697265625</v>
      </c>
      <c r="D147" s="2">
        <v>0.43896484375</v>
      </c>
      <c r="E147" s="2">
        <v>-25.823170731707318</v>
      </c>
      <c r="F147" s="2">
        <v>-26.79878048780488</v>
      </c>
      <c r="G147" s="2">
        <v>14.939024390243905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1620281</v>
      </c>
      <c r="B148" s="2">
        <v>-0.47216796875</v>
      </c>
      <c r="C148" s="2">
        <v>-0.79638671875</v>
      </c>
      <c r="D148" s="2">
        <v>0.4503173828125</v>
      </c>
      <c r="E148" s="2">
        <v>-16.128048780487806</v>
      </c>
      <c r="F148" s="2">
        <v>-24.359756097560979</v>
      </c>
      <c r="G148" s="2">
        <v>20.213414634146343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1620282</v>
      </c>
      <c r="B149" s="2">
        <v>-0.4656982421875</v>
      </c>
      <c r="C149" s="2">
        <v>-0.7459716796875</v>
      </c>
      <c r="D149" s="2">
        <v>0.475341796875</v>
      </c>
      <c r="E149" s="2">
        <v>0.15243902439024393</v>
      </c>
      <c r="F149" s="2">
        <v>-24.451219512195124</v>
      </c>
      <c r="G149" s="2">
        <v>34.664634146341463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1620371</v>
      </c>
      <c r="B150" s="2">
        <v>-0.5069580078125</v>
      </c>
      <c r="C150" s="2">
        <v>-0.75634765625</v>
      </c>
      <c r="D150" s="2">
        <v>0.4776611328125</v>
      </c>
      <c r="E150" s="2">
        <v>-3.3231707317073176</v>
      </c>
      <c r="F150" s="2">
        <v>-26.646341463414636</v>
      </c>
      <c r="G150" s="2">
        <v>42.652439024390247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1620372</v>
      </c>
      <c r="B151" s="2">
        <v>-0.48486328125</v>
      </c>
      <c r="C151" s="2">
        <v>-0.714599609375</v>
      </c>
      <c r="D151" s="2">
        <v>0.45751953125</v>
      </c>
      <c r="E151" s="2">
        <v>0.76219512195121952</v>
      </c>
      <c r="F151" s="2">
        <v>-24.26829268292683</v>
      </c>
      <c r="G151" s="2">
        <v>38.780487804878049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1620461</v>
      </c>
      <c r="B152" s="2">
        <v>-0.53564453125</v>
      </c>
      <c r="C152" s="2">
        <v>-0.73193359375</v>
      </c>
      <c r="D152" s="2">
        <v>0.51025390625</v>
      </c>
      <c r="E152" s="2">
        <v>2.0426829268292686</v>
      </c>
      <c r="F152" s="2">
        <v>-11.981707317073171</v>
      </c>
      <c r="G152" s="2">
        <v>43.993902439024396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1620462</v>
      </c>
      <c r="B153" s="2">
        <v>-0.535888671875</v>
      </c>
      <c r="C153" s="2">
        <v>-0.7021484375</v>
      </c>
      <c r="D153" s="2">
        <v>0.5150146484375</v>
      </c>
      <c r="E153" s="2">
        <v>3.6280487804878052</v>
      </c>
      <c r="F153" s="2">
        <v>-19.359756097560979</v>
      </c>
      <c r="G153" s="2">
        <v>44.878048780487809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1620551</v>
      </c>
      <c r="B154" s="2">
        <v>-0.5413818359375</v>
      </c>
      <c r="C154" s="2">
        <v>-0.65234375</v>
      </c>
      <c r="D154" s="2">
        <v>0.4893798828125</v>
      </c>
      <c r="E154" s="2">
        <v>-8.9024390243902438</v>
      </c>
      <c r="F154" s="2">
        <v>-14.390243902439027</v>
      </c>
      <c r="G154" s="2">
        <v>37.591463414634148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1620552</v>
      </c>
      <c r="B155" s="2">
        <v>-0.518310546875</v>
      </c>
      <c r="C155" s="2">
        <v>-0.65625</v>
      </c>
      <c r="D155" s="2">
        <v>0.493408203125</v>
      </c>
      <c r="E155" s="2">
        <v>-11.128048780487806</v>
      </c>
      <c r="F155" s="2">
        <v>-13.445121951219514</v>
      </c>
      <c r="G155" s="2">
        <v>40.060975609756099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1620553</v>
      </c>
      <c r="B156" s="2">
        <v>-0.5240478515625</v>
      </c>
      <c r="C156" s="2">
        <v>-0.689208984375</v>
      </c>
      <c r="D156" s="2">
        <v>0.486572265625</v>
      </c>
      <c r="E156" s="2">
        <v>-6.4329268292682933</v>
      </c>
      <c r="F156" s="2">
        <v>-12.286585365853659</v>
      </c>
      <c r="G156" s="2">
        <v>30.213414634146343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1620641</v>
      </c>
      <c r="B157" s="2">
        <v>-0.525146484375</v>
      </c>
      <c r="C157" s="2">
        <v>-0.701904296875</v>
      </c>
      <c r="D157" s="2">
        <v>0.49072265625</v>
      </c>
      <c r="E157" s="2">
        <v>-18.109756097560979</v>
      </c>
      <c r="F157" s="2">
        <v>-14.817073170731708</v>
      </c>
      <c r="G157" s="2">
        <v>34.695121951219512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1620642</v>
      </c>
      <c r="B158" s="2">
        <v>-0.538818359375</v>
      </c>
      <c r="C158" s="2">
        <v>-0.6846923828125</v>
      </c>
      <c r="D158" s="2">
        <v>0.489501953125</v>
      </c>
      <c r="E158" s="2">
        <v>-6.3109756097560981</v>
      </c>
      <c r="F158" s="2">
        <v>-26.09756097560976</v>
      </c>
      <c r="G158" s="2">
        <v>22.835365853658537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1620731</v>
      </c>
      <c r="B159" s="2">
        <v>-0.4984130859375</v>
      </c>
      <c r="C159" s="2">
        <v>-0.686767578125</v>
      </c>
      <c r="D159" s="2">
        <v>0.495849609375</v>
      </c>
      <c r="E159" s="2">
        <v>2.3475609756097562</v>
      </c>
      <c r="F159" s="2">
        <v>-13.841463414634148</v>
      </c>
      <c r="G159" s="2">
        <v>22.256097560975611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1620732</v>
      </c>
      <c r="B160" s="2">
        <v>-0.5322265625</v>
      </c>
      <c r="C160" s="2">
        <v>-0.6876220703125</v>
      </c>
      <c r="D160" s="2">
        <v>0.49853515625</v>
      </c>
      <c r="E160" s="2">
        <v>4.9695121951219514</v>
      </c>
      <c r="F160" s="2">
        <v>-5.5182926829268295</v>
      </c>
      <c r="G160" s="2">
        <v>29.542682926829272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1620821</v>
      </c>
      <c r="B161" s="2">
        <v>-0.5716552734375</v>
      </c>
      <c r="C161" s="2">
        <v>-0.666748046875</v>
      </c>
      <c r="D161" s="2">
        <v>0.5400390625</v>
      </c>
      <c r="E161" s="2">
        <v>7.9268292682926838</v>
      </c>
      <c r="F161" s="2">
        <v>-9.2987804878048781</v>
      </c>
      <c r="G161" s="2">
        <v>28.170731707317074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1620822</v>
      </c>
      <c r="B162" s="2">
        <v>-0.5596923828125</v>
      </c>
      <c r="C162" s="2">
        <v>-0.6676025390625</v>
      </c>
      <c r="D162" s="2">
        <v>0.54345703125</v>
      </c>
      <c r="E162" s="2">
        <v>-5.7317073170731714</v>
      </c>
      <c r="F162" s="2">
        <v>-19.146341463414636</v>
      </c>
      <c r="G162" s="2">
        <v>21.341463414634148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1620911</v>
      </c>
      <c r="B163" s="2">
        <v>-0.5731201171875</v>
      </c>
      <c r="C163" s="2">
        <v>-0.656005859375</v>
      </c>
      <c r="D163" s="2">
        <v>0.5343017578125</v>
      </c>
      <c r="E163" s="2">
        <v>-12.77439024390244</v>
      </c>
      <c r="F163" s="2">
        <v>-23.323170731707318</v>
      </c>
      <c r="G163" s="2">
        <v>14.512195121951221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1620913</v>
      </c>
      <c r="B164" s="2">
        <v>-0.517578125</v>
      </c>
      <c r="C164" s="2">
        <v>-0.677001953125</v>
      </c>
      <c r="D164" s="2">
        <v>0.53125</v>
      </c>
      <c r="E164" s="2">
        <v>-19.329268292682929</v>
      </c>
      <c r="F164" s="2">
        <v>-28.658536585365855</v>
      </c>
      <c r="G164" s="2">
        <v>19.115853658536587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1620914</v>
      </c>
      <c r="B165" s="2">
        <v>-0.4967041015625</v>
      </c>
      <c r="C165" s="2">
        <v>-0.70263671875</v>
      </c>
      <c r="D165" s="2">
        <v>0.53515625</v>
      </c>
      <c r="E165" s="2">
        <v>0.82317073170731714</v>
      </c>
      <c r="F165" s="2">
        <v>-31.707317073170735</v>
      </c>
      <c r="G165" s="2">
        <v>15.27439024390244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1621001</v>
      </c>
      <c r="B166" s="2">
        <v>-0.4871826171875</v>
      </c>
      <c r="C166" s="2">
        <v>-0.6932373046875</v>
      </c>
      <c r="D166" s="2">
        <v>0.516357421875</v>
      </c>
      <c r="E166" s="2">
        <v>9.1158536585365866</v>
      </c>
      <c r="F166" s="2">
        <v>-12.042682926829269</v>
      </c>
      <c r="G166" s="2">
        <v>20.487804878048781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1621002</v>
      </c>
      <c r="B167" s="2">
        <v>-0.4981689453125</v>
      </c>
      <c r="C167" s="2">
        <v>-0.6502685546875</v>
      </c>
      <c r="D167" s="2">
        <v>0.5263671875</v>
      </c>
      <c r="E167" s="2">
        <v>4.9390243902439028</v>
      </c>
      <c r="F167" s="2">
        <v>-4.4512195121951219</v>
      </c>
      <c r="G167" s="2">
        <v>25.152439024390247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1621091</v>
      </c>
      <c r="B168" s="2">
        <v>-0.5169677734375</v>
      </c>
      <c r="C168" s="2">
        <v>-0.666259765625</v>
      </c>
      <c r="D168" s="2">
        <v>0.56884765625</v>
      </c>
      <c r="E168" s="2">
        <v>10.884146341463415</v>
      </c>
      <c r="F168" s="2">
        <v>-11.49390243902439</v>
      </c>
      <c r="G168" s="2">
        <v>12.987804878048781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1621092</v>
      </c>
      <c r="B169" s="2">
        <v>-0.5162353515625</v>
      </c>
      <c r="C169" s="2">
        <v>-0.661376953125</v>
      </c>
      <c r="D169" s="2">
        <v>0.5753173828125</v>
      </c>
      <c r="E169" s="2">
        <v>7.8353658536585371</v>
      </c>
      <c r="F169" s="2">
        <v>-7.5609756097560981</v>
      </c>
      <c r="G169" s="2">
        <v>12.865853658536587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1621181</v>
      </c>
      <c r="B170" s="2">
        <v>-0.533447265625</v>
      </c>
      <c r="C170" s="2">
        <v>-0.6607666015625</v>
      </c>
      <c r="D170" s="2">
        <v>0.5526123046875</v>
      </c>
      <c r="E170" s="2">
        <v>-3.6890243902439028</v>
      </c>
      <c r="F170" s="2">
        <v>-18.201219512195124</v>
      </c>
      <c r="G170" s="2">
        <v>14.481707317073171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1621182</v>
      </c>
      <c r="B171" s="2">
        <v>-0.5108642578125</v>
      </c>
      <c r="C171" s="2">
        <v>-0.6221923828125</v>
      </c>
      <c r="D171" s="2">
        <v>0.5743408203125</v>
      </c>
      <c r="E171" s="2">
        <v>3.50609756097561</v>
      </c>
      <c r="F171" s="2">
        <v>-16.158536585365855</v>
      </c>
      <c r="G171" s="2">
        <v>15.152439024390246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1621271</v>
      </c>
      <c r="B172" s="2">
        <v>-0.453857421875</v>
      </c>
      <c r="C172" s="2">
        <v>-0.6239013671875</v>
      </c>
      <c r="D172" s="2">
        <v>0.562255859375</v>
      </c>
      <c r="E172" s="2">
        <v>-1.6768292682926831</v>
      </c>
      <c r="F172" s="2">
        <v>-9.1768292682926838</v>
      </c>
      <c r="G172" s="2">
        <v>13.567073170731708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1621272</v>
      </c>
      <c r="B173" s="2">
        <v>-0.486328125</v>
      </c>
      <c r="C173" s="2">
        <v>-0.635009765625</v>
      </c>
      <c r="D173" s="2">
        <v>0.56396484375</v>
      </c>
      <c r="E173" s="2">
        <v>13.079268292682928</v>
      </c>
      <c r="F173" s="2">
        <v>-0.42682926829268297</v>
      </c>
      <c r="G173" s="2">
        <v>13.932926829268293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1621273</v>
      </c>
      <c r="B174" s="2">
        <v>-0.54052734375</v>
      </c>
      <c r="C174" s="2">
        <v>-0.5831298828125</v>
      </c>
      <c r="D174" s="2">
        <v>0.5413818359375</v>
      </c>
      <c r="E174" s="2">
        <v>7.3475609756097571</v>
      </c>
      <c r="F174" s="2">
        <v>17.713414634146343</v>
      </c>
      <c r="G174" s="2">
        <v>36.189024390243908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1621361</v>
      </c>
      <c r="B175" s="2">
        <v>-0.4757080078125</v>
      </c>
      <c r="C175" s="2">
        <v>-0.6607666015625</v>
      </c>
      <c r="D175" s="2">
        <v>0.5531005859375</v>
      </c>
      <c r="E175" s="2">
        <v>18.810975609756099</v>
      </c>
      <c r="F175" s="2">
        <v>9.9695121951219523</v>
      </c>
      <c r="G175" s="2">
        <v>31.554878048780491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1621362</v>
      </c>
      <c r="B176" s="2">
        <v>-0.54150390625</v>
      </c>
      <c r="C176" s="2">
        <v>-0.6837158203125</v>
      </c>
      <c r="D176" s="2">
        <v>0.589111328125</v>
      </c>
      <c r="E176" s="2">
        <v>28.780487804878053</v>
      </c>
      <c r="F176" s="2">
        <v>17.31707317073171</v>
      </c>
      <c r="G176" s="2">
        <v>-6.9512195121951228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1621451</v>
      </c>
      <c r="B177" s="2">
        <v>-0.701904296875</v>
      </c>
      <c r="C177" s="2">
        <v>-0.598876953125</v>
      </c>
      <c r="D177" s="2">
        <v>0.6138916015625</v>
      </c>
      <c r="E177" s="2">
        <v>66.25</v>
      </c>
      <c r="F177" s="2">
        <v>34.115853658536587</v>
      </c>
      <c r="G177" s="2">
        <v>-48.932926829268297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1621452</v>
      </c>
      <c r="B178" s="2">
        <v>-0.7288818359375</v>
      </c>
      <c r="C178" s="2">
        <v>-0.4840087890625</v>
      </c>
      <c r="D178" s="2">
        <v>0.6002197265625</v>
      </c>
      <c r="E178" s="2">
        <v>25.579268292682929</v>
      </c>
      <c r="F178" s="2">
        <v>15.914634146341465</v>
      </c>
      <c r="G178" s="2">
        <v>-20.396341463414636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1621540</v>
      </c>
      <c r="B179" s="2">
        <v>-0.635498046875</v>
      </c>
      <c r="C179" s="2">
        <v>-0.5555419921875</v>
      </c>
      <c r="D179" s="2">
        <v>0.6072998046875</v>
      </c>
      <c r="E179" s="2">
        <v>-25.487804878048781</v>
      </c>
      <c r="F179" s="2">
        <v>-9.6951219512195124</v>
      </c>
      <c r="G179" s="2">
        <v>-0.18292682926829271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1621542</v>
      </c>
      <c r="B180" s="2">
        <v>-0.54833984375</v>
      </c>
      <c r="C180" s="2">
        <v>-0.614990234375</v>
      </c>
      <c r="D180" s="2">
        <v>0.5614013671875</v>
      </c>
      <c r="E180" s="2">
        <v>-6.9817073170731714</v>
      </c>
      <c r="F180" s="2">
        <v>-10.060975609756099</v>
      </c>
      <c r="G180" s="2">
        <v>9.5121951219512209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1621631</v>
      </c>
      <c r="B181" s="2">
        <v>-0.49951171875</v>
      </c>
      <c r="C181" s="2">
        <v>-0.612060546875</v>
      </c>
      <c r="D181" s="2">
        <v>0.521728515625</v>
      </c>
      <c r="E181" s="2">
        <v>12.408536585365855</v>
      </c>
      <c r="F181" s="2">
        <v>-9.2378048780487809</v>
      </c>
      <c r="G181" s="2">
        <v>-4.6341463414634152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1621632</v>
      </c>
      <c r="B182" s="2">
        <v>-0.5550537109375</v>
      </c>
      <c r="C182" s="2">
        <v>-0.5830078125</v>
      </c>
      <c r="D182" s="2">
        <v>0.59375</v>
      </c>
      <c r="E182" s="2">
        <v>24.695121951219516</v>
      </c>
      <c r="F182" s="2">
        <v>-10.548780487804878</v>
      </c>
      <c r="G182" s="2">
        <v>-32.012195121951223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1621633</v>
      </c>
      <c r="B183" s="2">
        <v>-0.55859375</v>
      </c>
      <c r="C183" s="2">
        <v>-0.524169921875</v>
      </c>
      <c r="D183" s="2">
        <v>0.5809326171875</v>
      </c>
      <c r="E183" s="2">
        <v>21.128048780487806</v>
      </c>
      <c r="F183" s="2">
        <v>-5.3963414634146343</v>
      </c>
      <c r="G183" s="2">
        <v>-24.81707317073171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1621811</v>
      </c>
      <c r="B184" s="2">
        <v>-0.5513916015625</v>
      </c>
      <c r="C184" s="2">
        <v>-0.528076171875</v>
      </c>
      <c r="D184" s="2">
        <v>0.594482421875</v>
      </c>
      <c r="E184" s="2">
        <v>6.8902439024390247</v>
      </c>
      <c r="F184" s="2">
        <v>3.0487804878048781</v>
      </c>
      <c r="G184" s="2">
        <v>-5.1524390243902447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1621812</v>
      </c>
      <c r="B185" s="2">
        <v>-0.5460205078125</v>
      </c>
      <c r="C185" s="2">
        <v>-0.6441650390625</v>
      </c>
      <c r="D185" s="2">
        <v>0.530517578125</v>
      </c>
      <c r="E185" s="2">
        <v>32.896341463414636</v>
      </c>
      <c r="F185" s="2">
        <v>7.3780487804878057</v>
      </c>
      <c r="G185" s="2">
        <v>-5.4573170731707323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1621813</v>
      </c>
      <c r="B186" s="2">
        <v>-0.6234130859375</v>
      </c>
      <c r="C186" s="2">
        <v>-0.669189453125</v>
      </c>
      <c r="D186" s="2">
        <v>0.595947265625</v>
      </c>
      <c r="E186" s="2">
        <v>108.8719512195122</v>
      </c>
      <c r="F186" s="2">
        <v>33.689024390243908</v>
      </c>
      <c r="G186" s="2">
        <v>-12.652439024390246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1621814</v>
      </c>
      <c r="B187" s="2">
        <v>-0.674560546875</v>
      </c>
      <c r="C187" s="2">
        <v>-0.4833984375</v>
      </c>
      <c r="D187" s="2">
        <v>0.597412109375</v>
      </c>
      <c r="E187" s="2">
        <v>101.00609756097562</v>
      </c>
      <c r="F187" s="2">
        <v>15.335365853658537</v>
      </c>
      <c r="G187" s="2">
        <v>10.213414634146343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1621901</v>
      </c>
      <c r="B188" s="2">
        <v>-0.5640869140625</v>
      </c>
      <c r="C188" s="2">
        <v>-0.5150146484375</v>
      </c>
      <c r="D188" s="2">
        <v>0.6572265625</v>
      </c>
      <c r="E188" s="2">
        <v>29.664634146341466</v>
      </c>
      <c r="F188" s="2">
        <v>-13.658536585365855</v>
      </c>
      <c r="G188" s="2">
        <v>5.9451219512195124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1621902</v>
      </c>
      <c r="B189" s="2">
        <v>-0.4293212890625</v>
      </c>
      <c r="C189" s="2">
        <v>-0.5751953125</v>
      </c>
      <c r="D189" s="2">
        <v>0.631591796875</v>
      </c>
      <c r="E189" s="2">
        <v>-10.182926829268293</v>
      </c>
      <c r="F189" s="2">
        <v>-28.262195121951223</v>
      </c>
      <c r="G189" s="2">
        <v>-17.682926829268293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1621990</v>
      </c>
      <c r="B190" s="2">
        <v>-0.4449462890625</v>
      </c>
      <c r="C190" s="2">
        <v>-0.5926513671875</v>
      </c>
      <c r="D190" s="2">
        <v>0.5592041015625</v>
      </c>
      <c r="E190" s="2">
        <v>-10.487804878048781</v>
      </c>
      <c r="F190" s="2">
        <v>-5.76219512195122</v>
      </c>
      <c r="G190" s="2">
        <v>-20.152439024390247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1621992</v>
      </c>
      <c r="B191" s="2">
        <v>-0.5728759765625</v>
      </c>
      <c r="C191" s="2">
        <v>-0.5538330078125</v>
      </c>
      <c r="D191" s="2">
        <v>0.599609375</v>
      </c>
      <c r="E191" s="2">
        <v>-8.5060975609756113</v>
      </c>
      <c r="F191" s="2">
        <v>24.908536585365855</v>
      </c>
      <c r="G191" s="2">
        <v>-14.939024390243905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1621993</v>
      </c>
      <c r="B192" s="2">
        <v>-0.65869140625</v>
      </c>
      <c r="C192" s="2">
        <v>-0.53857421875</v>
      </c>
      <c r="D192" s="2">
        <v>0.6119384765625</v>
      </c>
      <c r="E192" s="2">
        <v>7.3475609756097571</v>
      </c>
      <c r="F192" s="2">
        <v>12.256097560975611</v>
      </c>
      <c r="G192" s="2">
        <v>4.3597560975609762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1622081</v>
      </c>
      <c r="B193" s="2">
        <v>-0.6328125</v>
      </c>
      <c r="C193" s="2">
        <v>-0.4915771484375</v>
      </c>
      <c r="D193" s="2">
        <v>0.6629638671875</v>
      </c>
      <c r="E193" s="2">
        <v>16.128048780487806</v>
      </c>
      <c r="F193" s="2">
        <v>-1.7378048780487807</v>
      </c>
      <c r="G193" s="2">
        <v>11.829268292682928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1622082</v>
      </c>
      <c r="B194" s="2">
        <v>-0.548583984375</v>
      </c>
      <c r="C194" s="2">
        <v>-0.54345703125</v>
      </c>
      <c r="D194" s="2">
        <v>0.63720703125</v>
      </c>
      <c r="E194" s="2">
        <v>4.2073170731707323</v>
      </c>
      <c r="F194" s="2">
        <v>2.530487804878049</v>
      </c>
      <c r="G194" s="2">
        <v>2.0731707317073171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1622171</v>
      </c>
      <c r="B195" s="2">
        <v>-0.5501708984375</v>
      </c>
      <c r="C195" s="2">
        <v>-0.5362548828125</v>
      </c>
      <c r="D195" s="2">
        <v>0.6356201171875</v>
      </c>
      <c r="E195" s="2">
        <v>0.45731707317073172</v>
      </c>
      <c r="F195" s="2">
        <v>16.280487804878049</v>
      </c>
      <c r="G195" s="2">
        <v>-16.981707317073173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1622172</v>
      </c>
      <c r="B196" s="2">
        <v>-0.5772705078125</v>
      </c>
      <c r="C196" s="2">
        <v>-0.5211181640625</v>
      </c>
      <c r="D196" s="2">
        <v>0.6109619140625</v>
      </c>
      <c r="E196" s="2">
        <v>-9.0548780487804894</v>
      </c>
      <c r="F196" s="2">
        <v>9.9085365853658551</v>
      </c>
      <c r="G196" s="2">
        <v>-7.9878048780487809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1622261</v>
      </c>
      <c r="B197" s="2">
        <v>-0.5706787109375</v>
      </c>
      <c r="C197" s="2">
        <v>-0.627685546875</v>
      </c>
      <c r="D197" s="2">
        <v>0.6378173828125</v>
      </c>
      <c r="E197" s="2">
        <v>5.4878048780487809</v>
      </c>
      <c r="F197" s="2">
        <v>-1.0060975609756098</v>
      </c>
      <c r="G197" s="2">
        <v>-0.6402439024390244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1622262</v>
      </c>
      <c r="B198" s="2">
        <v>-0.5169677734375</v>
      </c>
      <c r="C198" s="2">
        <v>-0.656494140625</v>
      </c>
      <c r="D198" s="2">
        <v>0.578857421875</v>
      </c>
      <c r="E198" s="2">
        <v>62.865853658536594</v>
      </c>
      <c r="F198" s="2">
        <v>11.036585365853659</v>
      </c>
      <c r="G198" s="2">
        <v>-6.0060975609756104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1622351</v>
      </c>
      <c r="B199" s="2">
        <v>-0.5557861328125</v>
      </c>
      <c r="C199" s="2">
        <v>-0.5693359375</v>
      </c>
      <c r="D199" s="2">
        <v>0.5892333984375</v>
      </c>
      <c r="E199" s="2">
        <v>96.890243902439039</v>
      </c>
      <c r="F199" s="2">
        <v>26.676829268292686</v>
      </c>
      <c r="G199" s="2">
        <v>-30.000000000000004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1622352</v>
      </c>
      <c r="B200" s="2">
        <v>-0.599365234375</v>
      </c>
      <c r="C200" s="2">
        <v>-0.4244384765625</v>
      </c>
      <c r="D200" s="2">
        <v>0.66162109375</v>
      </c>
      <c r="E200" s="2">
        <v>78.780487804878049</v>
      </c>
      <c r="F200" s="2">
        <v>15.731707317073171</v>
      </c>
      <c r="G200" s="2">
        <v>-52.774390243902445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1622354</v>
      </c>
      <c r="B201" s="2">
        <v>-0.551513671875</v>
      </c>
      <c r="C201" s="2">
        <v>-0.3692626953125</v>
      </c>
      <c r="D201" s="2">
        <v>0.6915283203125</v>
      </c>
      <c r="E201" s="2">
        <v>17.439024390243905</v>
      </c>
      <c r="F201" s="2">
        <v>-1.0060975609756098</v>
      </c>
      <c r="G201" s="2">
        <v>-47.134146341463421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1622441</v>
      </c>
      <c r="B202" s="2">
        <v>-0.5489501953125</v>
      </c>
      <c r="C202" s="2">
        <v>-0.46875</v>
      </c>
      <c r="D202" s="2">
        <v>0.6695556640625</v>
      </c>
      <c r="E202" s="2">
        <v>-22.530487804878049</v>
      </c>
      <c r="F202" s="2">
        <v>-11.097560975609756</v>
      </c>
      <c r="G202" s="2">
        <v>9.2073170731707332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1622442</v>
      </c>
      <c r="B203" s="2">
        <v>-0.5020751953125</v>
      </c>
      <c r="C203" s="2">
        <v>-0.6370849609375</v>
      </c>
      <c r="D203" s="2">
        <v>0.5936279296875</v>
      </c>
      <c r="E203" s="2">
        <v>-25.823170731707318</v>
      </c>
      <c r="F203" s="2">
        <v>-11.737804878048781</v>
      </c>
      <c r="G203" s="2">
        <v>29.420731707317074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1622621</v>
      </c>
      <c r="B204" s="2">
        <v>-0.56640625</v>
      </c>
      <c r="C204" s="2">
        <v>-0.5721435546875</v>
      </c>
      <c r="D204" s="2">
        <v>0.6011962890625</v>
      </c>
      <c r="E204" s="2">
        <v>11.920731707317074</v>
      </c>
      <c r="F204" s="2">
        <v>29.29878048780488</v>
      </c>
      <c r="G204" s="2">
        <v>18.170731707317074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1622622</v>
      </c>
      <c r="B205" s="2">
        <v>-0.7530517578125</v>
      </c>
      <c r="C205" s="2">
        <v>-0.3631591796875</v>
      </c>
      <c r="D205" s="2">
        <v>0.68994140625</v>
      </c>
      <c r="E205" s="2">
        <v>18.993902439024392</v>
      </c>
      <c r="F205" s="2">
        <v>48.292682926829272</v>
      </c>
      <c r="G205" s="2">
        <v>11.463414634146343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1622623</v>
      </c>
      <c r="B206" s="2">
        <v>-0.7330322265625</v>
      </c>
      <c r="C206" s="2">
        <v>-0.342041015625</v>
      </c>
      <c r="D206" s="2">
        <v>0.6961669921875</v>
      </c>
      <c r="E206" s="2">
        <v>-32.560975609756099</v>
      </c>
      <c r="F206" s="2">
        <v>-9.4817073170731714</v>
      </c>
      <c r="G206" s="2">
        <v>16.615853658536587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1622624</v>
      </c>
      <c r="B207" s="2">
        <v>-0.5838623046875</v>
      </c>
      <c r="C207" s="2">
        <v>-0.4261474609375</v>
      </c>
      <c r="D207" s="2">
        <v>0.6319580078125</v>
      </c>
      <c r="E207" s="2">
        <v>-46.432926829268297</v>
      </c>
      <c r="F207" s="2">
        <v>-31.341463414634148</v>
      </c>
      <c r="G207" s="2">
        <v>17.256097560975611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1622711</v>
      </c>
      <c r="B208" s="2">
        <v>-0.5611572265625</v>
      </c>
      <c r="C208" s="2">
        <v>-0.520751953125</v>
      </c>
      <c r="D208" s="2">
        <v>0.554443359375</v>
      </c>
      <c r="E208" s="2">
        <v>-55.152439024390247</v>
      </c>
      <c r="F208" s="2">
        <v>-11.463414634146343</v>
      </c>
      <c r="G208" s="2">
        <v>18.506097560975611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1622712</v>
      </c>
      <c r="B209" s="2">
        <v>-0.6195068359375</v>
      </c>
      <c r="C209" s="2">
        <v>-0.566650390625</v>
      </c>
      <c r="D209" s="2">
        <v>0.6400146484375</v>
      </c>
      <c r="E209" s="2">
        <v>-36.859756097560975</v>
      </c>
      <c r="F209" s="2">
        <v>10.365853658536587</v>
      </c>
      <c r="G209" s="2">
        <v>-9.4817073170731714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1622714</v>
      </c>
      <c r="B210" s="2">
        <v>-0.657470703125</v>
      </c>
      <c r="C210" s="2">
        <v>-0.5208740234375</v>
      </c>
      <c r="D210" s="2">
        <v>0.6563720703125</v>
      </c>
      <c r="E210" s="2">
        <v>-33.902439024390247</v>
      </c>
      <c r="F210" s="2">
        <v>-19.451219512195124</v>
      </c>
      <c r="G210" s="2">
        <v>-23.871951219512198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1622801</v>
      </c>
      <c r="B211" s="2">
        <v>-0.57373046875</v>
      </c>
      <c r="C211" s="2">
        <v>-0.4635009765625</v>
      </c>
      <c r="D211" s="2">
        <v>0.579833984375</v>
      </c>
      <c r="E211" s="2">
        <v>-33.475609756097562</v>
      </c>
      <c r="F211" s="2">
        <v>-48.262195121951223</v>
      </c>
      <c r="G211" s="2">
        <v>-20.884146341463417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1622802</v>
      </c>
      <c r="B212" s="2">
        <v>-0.537109375</v>
      </c>
      <c r="C212" s="2">
        <v>-0.4647216796875</v>
      </c>
      <c r="D212" s="2">
        <v>0.51806640625</v>
      </c>
      <c r="E212" s="2">
        <v>-63.292682926829272</v>
      </c>
      <c r="F212" s="2">
        <v>-48.871951219512198</v>
      </c>
      <c r="G212" s="2">
        <v>-18.506097560975611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1622891</v>
      </c>
      <c r="B213" s="2">
        <v>-0.4609375</v>
      </c>
      <c r="C213" s="2">
        <v>-0.591064453125</v>
      </c>
      <c r="D213" s="2">
        <v>0.5294189453125</v>
      </c>
      <c r="E213" s="2">
        <v>-67.286585365853668</v>
      </c>
      <c r="F213" s="2">
        <v>-42.469512195121958</v>
      </c>
      <c r="G213" s="2">
        <v>-8.8414634146341466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1622892</v>
      </c>
      <c r="B214" s="2">
        <v>-0.452392578125</v>
      </c>
      <c r="C214" s="2">
        <v>-0.741943359375</v>
      </c>
      <c r="D214" s="2">
        <v>0.6248779296875</v>
      </c>
      <c r="E214" s="2">
        <v>-78.689024390243915</v>
      </c>
      <c r="F214" s="2">
        <v>-28.414634146341466</v>
      </c>
      <c r="G214" s="2">
        <v>-26.737804878048784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1622980</v>
      </c>
      <c r="B215" s="2">
        <v>-0.5164794921875</v>
      </c>
      <c r="C215" s="2">
        <v>-0.727783203125</v>
      </c>
      <c r="D215" s="2">
        <v>0.6324462890625</v>
      </c>
      <c r="E215" s="2">
        <v>-37.439024390243908</v>
      </c>
      <c r="F215" s="2">
        <v>-11.615853658536587</v>
      </c>
      <c r="G215" s="2">
        <v>-31.310975609756099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1622982</v>
      </c>
      <c r="B216" s="2">
        <v>-0.5579833984375</v>
      </c>
      <c r="C216" s="2">
        <v>-0.6705322265625</v>
      </c>
      <c r="D216" s="2">
        <v>0.572509765625</v>
      </c>
      <c r="E216" s="2">
        <v>-20.304878048780491</v>
      </c>
      <c r="F216" s="2">
        <v>7.6829268292682933</v>
      </c>
      <c r="G216" s="2">
        <v>5.8536585365853666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1623071</v>
      </c>
      <c r="B217" s="2">
        <v>-0.55615234375</v>
      </c>
      <c r="C217" s="2">
        <v>-0.5911865234375</v>
      </c>
      <c r="D217" s="2">
        <v>0.5211181640625</v>
      </c>
      <c r="E217" s="2">
        <v>-16.707317073170731</v>
      </c>
      <c r="F217" s="2">
        <v>12.560975609756099</v>
      </c>
      <c r="G217" s="2">
        <v>26.920731707317074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1623072</v>
      </c>
      <c r="B218" s="2">
        <v>-0.54931640625</v>
      </c>
      <c r="C218" s="2">
        <v>-0.5987548828125</v>
      </c>
      <c r="D218" s="2">
        <v>0.53857421875</v>
      </c>
      <c r="E218" s="2">
        <v>10.975609756097562</v>
      </c>
      <c r="F218" s="2">
        <v>5.8536585365853666</v>
      </c>
      <c r="G218" s="2">
        <v>13.567073170731708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1623073</v>
      </c>
      <c r="B219" s="2">
        <v>-0.57080078125</v>
      </c>
      <c r="C219" s="2">
        <v>-0.5687255859375</v>
      </c>
      <c r="D219" s="2">
        <v>0.49462890625</v>
      </c>
      <c r="E219" s="2">
        <v>6.3109756097560981</v>
      </c>
      <c r="F219" s="2">
        <v>15.609756097560977</v>
      </c>
      <c r="G219" s="2">
        <v>6.6463414634146352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1623161</v>
      </c>
      <c r="B220" s="2">
        <v>-0.5302734375</v>
      </c>
      <c r="C220" s="2">
        <v>-0.56396484375</v>
      </c>
      <c r="D220" s="2">
        <v>0.5325927734375</v>
      </c>
      <c r="E220" s="2">
        <v>9.573170731707318</v>
      </c>
      <c r="F220" s="2">
        <v>20.091463414634148</v>
      </c>
      <c r="G220" s="2">
        <v>11.097560975609756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1623162</v>
      </c>
      <c r="B221" s="2">
        <v>-0.591552734375</v>
      </c>
      <c r="C221" s="2">
        <v>-0.5947265625</v>
      </c>
      <c r="D221" s="2">
        <v>0.52392578125</v>
      </c>
      <c r="E221" s="2">
        <v>1.7987804878048783</v>
      </c>
      <c r="F221" s="2">
        <v>49.66463414634147</v>
      </c>
      <c r="G221" s="2">
        <v>10.548780487804878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1623251</v>
      </c>
      <c r="B222" s="2">
        <v>-0.6715087890625</v>
      </c>
      <c r="C222" s="2">
        <v>-0.6279296875</v>
      </c>
      <c r="D222" s="2">
        <v>0.52294921875</v>
      </c>
      <c r="E222" s="2">
        <v>1.3719512195121952</v>
      </c>
      <c r="F222" s="2">
        <v>57.987804878048784</v>
      </c>
      <c r="G222" s="2">
        <v>7.8353658536585371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1623252</v>
      </c>
      <c r="B223" s="2">
        <v>-0.6895751953125</v>
      </c>
      <c r="C223" s="2">
        <v>-0.6142578125</v>
      </c>
      <c r="D223" s="2">
        <v>0.5445556640625</v>
      </c>
      <c r="E223" s="2">
        <v>2.9878048780487809</v>
      </c>
      <c r="F223" s="2">
        <v>44.146341463414636</v>
      </c>
      <c r="G223" s="2">
        <v>-7.6524390243902447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1623341</v>
      </c>
      <c r="B224" s="2">
        <v>-0.6451416015625</v>
      </c>
      <c r="C224" s="2">
        <v>-0.62158203125</v>
      </c>
      <c r="D224" s="2">
        <v>0.541015625</v>
      </c>
      <c r="E224" s="2">
        <v>-0.91463414634146345</v>
      </c>
      <c r="F224" s="2">
        <v>30.213414634146343</v>
      </c>
      <c r="G224" s="2">
        <v>-32.896341463414636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1623342</v>
      </c>
      <c r="B225" s="2">
        <v>-0.6322021484375</v>
      </c>
      <c r="C225" s="2">
        <v>-0.6319580078125</v>
      </c>
      <c r="D225" s="2">
        <v>0.501953125</v>
      </c>
      <c r="E225" s="2">
        <v>9.4817073170731714</v>
      </c>
      <c r="F225" s="2">
        <v>11.737804878048781</v>
      </c>
      <c r="G225" s="2">
        <v>-38.628048780487809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1623431</v>
      </c>
      <c r="B226" s="2">
        <v>-0.6361083984375</v>
      </c>
      <c r="C226" s="2">
        <v>-0.6009521484375</v>
      </c>
      <c r="D226" s="2">
        <v>0.4671630859375</v>
      </c>
      <c r="E226" s="2">
        <v>-15.945121951219514</v>
      </c>
      <c r="F226" s="2">
        <v>4.4817073170731714</v>
      </c>
      <c r="G226" s="2">
        <v>-31.615853658536587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1623432</v>
      </c>
      <c r="B227" s="2">
        <v>-0.63427734375</v>
      </c>
      <c r="C227" s="2">
        <v>-0.580078125</v>
      </c>
      <c r="D227" s="2">
        <v>0.4847412109375</v>
      </c>
      <c r="E227" s="2">
        <v>-25.213414634146343</v>
      </c>
      <c r="F227" s="2">
        <v>-3.4756097560975614</v>
      </c>
      <c r="G227" s="2">
        <v>3.26219512195122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1623433</v>
      </c>
      <c r="B228" s="2">
        <v>-0.585693359375</v>
      </c>
      <c r="C228" s="2">
        <v>-0.63623046875</v>
      </c>
      <c r="D228" s="2">
        <v>0.5133056640625</v>
      </c>
      <c r="E228" s="2">
        <v>-14.786585365853659</v>
      </c>
      <c r="F228" s="2">
        <v>-18.262195121951223</v>
      </c>
      <c r="G228" s="2">
        <v>5.3658536585365857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1623521</v>
      </c>
      <c r="B229" s="2">
        <v>-0.6185302734375</v>
      </c>
      <c r="C229" s="2">
        <v>-0.6219482421875</v>
      </c>
      <c r="D229" s="2">
        <v>0.4547119140625</v>
      </c>
      <c r="E229" s="2">
        <v>-20.487804878048781</v>
      </c>
      <c r="F229" s="2">
        <v>-15.457317073170733</v>
      </c>
      <c r="G229" s="2">
        <v>18.719512195121954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1623522</v>
      </c>
      <c r="B230" s="2">
        <v>-0.66796875</v>
      </c>
      <c r="C230" s="2">
        <v>-0.6551513671875</v>
      </c>
      <c r="D230" s="2">
        <v>0.4755859375</v>
      </c>
      <c r="E230" s="2">
        <v>-33.780487804878049</v>
      </c>
      <c r="F230" s="2">
        <v>-19.756097560975611</v>
      </c>
      <c r="G230" s="2">
        <v>32.804878048780488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1623611</v>
      </c>
      <c r="B231" s="2">
        <v>-0.6568603515625</v>
      </c>
      <c r="C231" s="2">
        <v>-0.7237548828125</v>
      </c>
      <c r="D231" s="2">
        <v>0.5040283203125</v>
      </c>
      <c r="E231" s="2">
        <v>-39.268292682926834</v>
      </c>
      <c r="F231" s="2">
        <v>-30.426829268292686</v>
      </c>
      <c r="G231" s="2">
        <v>34.024390243902445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1623612</v>
      </c>
      <c r="B232" s="2">
        <v>-0.6005859375</v>
      </c>
      <c r="C232" s="2">
        <v>-0.723876953125</v>
      </c>
      <c r="D232" s="2">
        <v>0.49462890625</v>
      </c>
      <c r="E232" s="2">
        <v>-32.34756097560976</v>
      </c>
      <c r="F232" s="2">
        <v>-37.926829268292686</v>
      </c>
      <c r="G232" s="2">
        <v>26.585365853658541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1623701</v>
      </c>
      <c r="B233" s="2">
        <v>-0.5286865234375</v>
      </c>
      <c r="C233" s="2">
        <v>-0.6953125</v>
      </c>
      <c r="D233" s="2">
        <v>0.494384765625</v>
      </c>
      <c r="E233" s="2">
        <v>-24.054878048780491</v>
      </c>
      <c r="F233" s="2">
        <v>-41.524390243902445</v>
      </c>
      <c r="G233" s="2">
        <v>15.000000000000002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1623702</v>
      </c>
      <c r="B234" s="2">
        <v>-0.5194091796875</v>
      </c>
      <c r="C234" s="2">
        <v>-0.67138671875</v>
      </c>
      <c r="D234" s="2">
        <v>0.532958984375</v>
      </c>
      <c r="E234" s="2">
        <v>-12.042682926829269</v>
      </c>
      <c r="F234" s="2">
        <v>-31.341463414634148</v>
      </c>
      <c r="G234" s="2">
        <v>20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1623791</v>
      </c>
      <c r="B235" s="2">
        <v>-0.5340576171875</v>
      </c>
      <c r="C235" s="2">
        <v>-0.60986328125</v>
      </c>
      <c r="D235" s="2">
        <v>0.48974609375</v>
      </c>
      <c r="E235" s="2">
        <v>-4.7560975609756104</v>
      </c>
      <c r="F235" s="2">
        <v>-26.829268292682929</v>
      </c>
      <c r="G235" s="2">
        <v>33.536585365853661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1623792</v>
      </c>
      <c r="B236" s="2">
        <v>-0.5426025390625</v>
      </c>
      <c r="C236" s="2">
        <v>-0.585205078125</v>
      </c>
      <c r="D236" s="2">
        <v>0.4927978515625</v>
      </c>
      <c r="E236" s="2">
        <v>-9.9085365853658551</v>
      </c>
      <c r="F236" s="2">
        <v>-25.274390243902442</v>
      </c>
      <c r="G236" s="2">
        <v>20.243902439024392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1623793</v>
      </c>
      <c r="B237" s="2">
        <v>-0.574951171875</v>
      </c>
      <c r="C237" s="2">
        <v>-0.604248046875</v>
      </c>
      <c r="D237" s="2">
        <v>0.5159912109375</v>
      </c>
      <c r="E237" s="2">
        <v>-11.189024390243903</v>
      </c>
      <c r="F237" s="2">
        <v>-19.390243902439025</v>
      </c>
      <c r="G237" s="2">
        <v>19.573170731707318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1623881</v>
      </c>
      <c r="B238" s="2">
        <v>-0.5816650390625</v>
      </c>
      <c r="C238" s="2">
        <v>-0.5933837890625</v>
      </c>
      <c r="D238" s="2">
        <v>0.5469970703125</v>
      </c>
      <c r="E238" s="2">
        <v>-4.6341463414634152</v>
      </c>
      <c r="F238" s="2">
        <v>-16.371951219512198</v>
      </c>
      <c r="G238" s="2">
        <v>32.164634146341463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1623882</v>
      </c>
      <c r="B239" s="2">
        <v>-0.6171875</v>
      </c>
      <c r="C239" s="2">
        <v>-0.6180419921875</v>
      </c>
      <c r="D239" s="2">
        <v>0.56396484375</v>
      </c>
      <c r="E239" s="2">
        <v>-13.414634146341465</v>
      </c>
      <c r="F239" s="2">
        <v>-19.024390243902442</v>
      </c>
      <c r="G239" s="2">
        <v>31.09756097560976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1623971</v>
      </c>
      <c r="B240" s="2">
        <v>-0.6285400390625</v>
      </c>
      <c r="C240" s="2">
        <v>-0.6387939453125</v>
      </c>
      <c r="D240" s="2">
        <v>0.4659423828125</v>
      </c>
      <c r="E240" s="2">
        <v>-23.993902439024392</v>
      </c>
      <c r="F240" s="2">
        <v>-22.682926829268293</v>
      </c>
      <c r="G240" s="2">
        <v>35.975609756097562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1623975</v>
      </c>
      <c r="B241" s="2">
        <v>-0.4620361328125</v>
      </c>
      <c r="C241" s="2">
        <v>-0.7286376953125</v>
      </c>
      <c r="D241" s="2">
        <v>0.4591064453125</v>
      </c>
      <c r="E241" s="2">
        <v>-18.993902439024392</v>
      </c>
      <c r="F241" s="2">
        <v>-42.774390243902445</v>
      </c>
      <c r="G241" s="2">
        <v>34.664634146341463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1624061</v>
      </c>
      <c r="B242" s="2">
        <v>-0.398681640625</v>
      </c>
      <c r="C242" s="2">
        <v>-0.7142333984375</v>
      </c>
      <c r="D242" s="2">
        <v>0.48583984375</v>
      </c>
      <c r="E242" s="2">
        <v>-1.7378048780487807</v>
      </c>
      <c r="F242" s="2">
        <v>-31.463414634146343</v>
      </c>
      <c r="G242" s="2">
        <v>-3.3841463414634148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1624062</v>
      </c>
      <c r="B243" s="2">
        <v>-0.497802734375</v>
      </c>
      <c r="C243" s="2">
        <v>-0.663818359375</v>
      </c>
      <c r="D243" s="2">
        <v>0.610107421875</v>
      </c>
      <c r="E243" s="2">
        <v>50.182926829268297</v>
      </c>
      <c r="F243" s="2">
        <v>4.2073170731707323</v>
      </c>
      <c r="G243" s="2">
        <v>-4.0548780487804885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1624151</v>
      </c>
      <c r="B244" s="2">
        <v>-0.7994384765625</v>
      </c>
      <c r="C244" s="2">
        <v>-0.3629150390625</v>
      </c>
      <c r="D244" s="2">
        <v>0.5506591796875</v>
      </c>
      <c r="E244" s="2">
        <v>86.707317073170742</v>
      </c>
      <c r="F244" s="2">
        <v>36.128048780487809</v>
      </c>
      <c r="G244" s="2">
        <v>52.774390243902445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1624152</v>
      </c>
      <c r="B245" s="2">
        <v>-0.8262939453125</v>
      </c>
      <c r="C245" s="2">
        <v>-0.36865234375</v>
      </c>
      <c r="D245" s="2">
        <v>0.5897216796875</v>
      </c>
      <c r="E245" s="2">
        <v>40.853658536585371</v>
      </c>
      <c r="F245" s="2">
        <v>16.646341463414636</v>
      </c>
      <c r="G245" s="2">
        <v>77.5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1624154</v>
      </c>
      <c r="B246" s="2">
        <v>-0.6724853515625</v>
      </c>
      <c r="C246" s="2">
        <v>-0.4378662109375</v>
      </c>
      <c r="D246" s="2">
        <v>0.582275390625</v>
      </c>
      <c r="E246" s="2">
        <v>14.634146341463415</v>
      </c>
      <c r="F246" s="2">
        <v>-27.896341463414636</v>
      </c>
      <c r="G246" s="2">
        <v>52.804878048780495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1624331</v>
      </c>
      <c r="B247" s="2">
        <v>-0.5843505859375</v>
      </c>
      <c r="C247" s="2">
        <v>-0.506103515625</v>
      </c>
      <c r="D247" s="2">
        <v>0.57568359375</v>
      </c>
      <c r="E247" s="2">
        <v>6.6463414634146352</v>
      </c>
      <c r="F247" s="2">
        <v>-19.634146341463417</v>
      </c>
      <c r="G247" s="2">
        <v>49.237804878048784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1624333</v>
      </c>
      <c r="B248" s="2">
        <v>-0.630615234375</v>
      </c>
      <c r="C248" s="2">
        <v>-0.523193359375</v>
      </c>
      <c r="D248" s="2">
        <v>0.5179443359375</v>
      </c>
      <c r="E248" s="2">
        <v>3.7195121951219514</v>
      </c>
      <c r="F248" s="2">
        <v>-7.0426829268292686</v>
      </c>
      <c r="G248" s="2">
        <v>12.835365853658537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1624334</v>
      </c>
      <c r="B249" s="2">
        <v>-0.6121826171875</v>
      </c>
      <c r="C249" s="2">
        <v>-0.5283203125</v>
      </c>
      <c r="D249" s="2">
        <v>0.598388671875</v>
      </c>
      <c r="E249" s="2">
        <v>-8.9634146341463428</v>
      </c>
      <c r="F249" s="2">
        <v>-33.780487804878049</v>
      </c>
      <c r="G249" s="2">
        <v>-16.554878048780488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1624335</v>
      </c>
      <c r="B250" s="2">
        <v>-0.644287109375</v>
      </c>
      <c r="C250" s="2">
        <v>-0.5203857421875</v>
      </c>
      <c r="D250" s="2">
        <v>0.6424560546875</v>
      </c>
      <c r="E250" s="2">
        <v>24.176829268292686</v>
      </c>
      <c r="F250" s="2">
        <v>-34.725609756097562</v>
      </c>
      <c r="G250" s="2">
        <v>-22.926829268292686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1624421</v>
      </c>
      <c r="B251" s="2">
        <v>-0.607666015625</v>
      </c>
      <c r="C251" s="2">
        <v>-0.4625244140625</v>
      </c>
      <c r="D251" s="2">
        <v>0.5859375</v>
      </c>
      <c r="E251" s="2">
        <v>23.323170731707318</v>
      </c>
      <c r="F251" s="2">
        <v>-25.670731707317074</v>
      </c>
      <c r="G251" s="2">
        <v>-22.500000000000004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1624422</v>
      </c>
      <c r="B252" s="2">
        <v>-0.5390625</v>
      </c>
      <c r="C252" s="2">
        <v>-0.49755859375</v>
      </c>
      <c r="D252" s="2">
        <v>0.611328125</v>
      </c>
      <c r="E252" s="2">
        <v>-4.9085365853658542</v>
      </c>
      <c r="F252" s="2">
        <v>-23.810975609756099</v>
      </c>
      <c r="G252" s="2">
        <v>-25.304878048780491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1624510</v>
      </c>
      <c r="B253" s="2">
        <v>-0.5201416015625</v>
      </c>
      <c r="C253" s="2">
        <v>-0.5321044921875</v>
      </c>
      <c r="D253" s="2">
        <v>0.6595458984375</v>
      </c>
      <c r="E253" s="2">
        <v>-25.487804878048781</v>
      </c>
      <c r="F253" s="2">
        <v>-39.420731707317074</v>
      </c>
      <c r="G253" s="2">
        <v>-21.310975609756099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1624512</v>
      </c>
      <c r="B254" s="2">
        <v>-0.4951171875</v>
      </c>
      <c r="C254" s="2">
        <v>-0.6322021484375</v>
      </c>
      <c r="D254" s="2">
        <v>0.656005859375</v>
      </c>
      <c r="E254" s="2">
        <v>-32.743902439024396</v>
      </c>
      <c r="F254" s="2">
        <v>-51.646341463414636</v>
      </c>
      <c r="G254" s="2">
        <v>-36.676829268292686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1624601</v>
      </c>
      <c r="B255" s="2">
        <v>-0.470947265625</v>
      </c>
      <c r="C255" s="2">
        <v>-0.6622314453125</v>
      </c>
      <c r="D255" s="2">
        <v>0.69873046875</v>
      </c>
      <c r="E255" s="2">
        <v>-30.304878048780491</v>
      </c>
      <c r="F255" s="2">
        <v>-72.743902439024396</v>
      </c>
      <c r="G255" s="2">
        <v>-45.335365853658537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1624690</v>
      </c>
      <c r="B256" s="2">
        <v>-0.33251953125</v>
      </c>
      <c r="C256" s="2">
        <v>-0.6221923828125</v>
      </c>
      <c r="D256" s="2">
        <v>0.6661376953125</v>
      </c>
      <c r="E256" s="2">
        <v>-30.182926829268297</v>
      </c>
      <c r="F256" s="2">
        <v>-56.615853658536594</v>
      </c>
      <c r="G256" s="2">
        <v>-48.628048780487809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1624692</v>
      </c>
      <c r="B257" s="2">
        <v>-0.350341796875</v>
      </c>
      <c r="C257" s="2">
        <v>-0.6268310546875</v>
      </c>
      <c r="D257" s="2">
        <v>0.6297607421875</v>
      </c>
      <c r="E257" s="2">
        <v>3.536585365853659</v>
      </c>
      <c r="F257" s="2">
        <v>6.7378048780487809</v>
      </c>
      <c r="G257" s="2">
        <v>-38.079268292682933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1624693</v>
      </c>
      <c r="B258" s="2">
        <v>-0.454345703125</v>
      </c>
      <c r="C258" s="2">
        <v>-0.5615234375</v>
      </c>
      <c r="D258" s="2">
        <v>0.6319580078125</v>
      </c>
      <c r="E258" s="2">
        <v>5.7012195121951228</v>
      </c>
      <c r="F258" s="2">
        <v>54.176829268292686</v>
      </c>
      <c r="G258" s="2">
        <v>-47.012195121951223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1624695</v>
      </c>
      <c r="B259" s="2">
        <v>-0.64111328125</v>
      </c>
      <c r="C259" s="2">
        <v>-0.48779296875</v>
      </c>
      <c r="D259" s="2">
        <v>0.6585693359375</v>
      </c>
      <c r="E259" s="2">
        <v>-17.591463414634148</v>
      </c>
      <c r="F259" s="2">
        <v>49.024390243902445</v>
      </c>
      <c r="G259" s="2">
        <v>-19.664634146341466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1624781</v>
      </c>
      <c r="B260" s="2">
        <v>-0.660400390625</v>
      </c>
      <c r="C260" s="2">
        <v>-0.5450439453125</v>
      </c>
      <c r="D260" s="2">
        <v>0.658203125</v>
      </c>
      <c r="E260" s="2">
        <v>-48.262195121951223</v>
      </c>
      <c r="F260" s="2">
        <v>-10.27439024390244</v>
      </c>
      <c r="G260" s="2">
        <v>33.810975609756099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1624782</v>
      </c>
      <c r="B261" s="2">
        <v>-0.459716796875</v>
      </c>
      <c r="C261" s="2">
        <v>-0.6239013671875</v>
      </c>
      <c r="D261" s="2">
        <v>0.6580810546875</v>
      </c>
      <c r="E261" s="2">
        <v>-49.237804878048784</v>
      </c>
      <c r="F261" s="2">
        <v>-36.951219512195124</v>
      </c>
      <c r="G261" s="2">
        <v>54.054878048780495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1624871</v>
      </c>
      <c r="B262" s="2">
        <v>-0.346923828125</v>
      </c>
      <c r="C262" s="2">
        <v>-0.666259765625</v>
      </c>
      <c r="D262" s="2">
        <v>0.6588134765625</v>
      </c>
      <c r="E262" s="2">
        <v>-17.926829268292686</v>
      </c>
      <c r="F262" s="2">
        <v>-21.371951219512198</v>
      </c>
      <c r="G262" s="2">
        <v>34.481707317073173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1624872</v>
      </c>
      <c r="B263" s="2">
        <v>-0.389892578125</v>
      </c>
      <c r="C263" s="2">
        <v>-0.63818359375</v>
      </c>
      <c r="D263" s="2">
        <v>0.650390625</v>
      </c>
      <c r="E263" s="2">
        <v>-1.25</v>
      </c>
      <c r="F263" s="2">
        <v>11.859756097560977</v>
      </c>
      <c r="G263" s="2">
        <v>-5.4878048780487809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1624874</v>
      </c>
      <c r="B264" s="2">
        <v>-0.4482421875</v>
      </c>
      <c r="C264" s="2">
        <v>-0.5986328125</v>
      </c>
      <c r="D264" s="2">
        <v>0.621337890625</v>
      </c>
      <c r="E264" s="2">
        <v>12.408536585365855</v>
      </c>
      <c r="F264" s="2">
        <v>38.048780487804883</v>
      </c>
      <c r="G264" s="2">
        <v>-35.762195121951223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1624961</v>
      </c>
      <c r="B265" s="2">
        <v>-0.533935546875</v>
      </c>
      <c r="C265" s="2">
        <v>-0.55615234375</v>
      </c>
      <c r="D265" s="2">
        <v>0.642333984375</v>
      </c>
      <c r="E265" s="2">
        <v>21.585365853658537</v>
      </c>
      <c r="F265" s="2">
        <v>65.91463414634147</v>
      </c>
      <c r="G265" s="2">
        <v>-50.274390243902445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1624962</v>
      </c>
      <c r="B266" s="2">
        <v>-0.595458984375</v>
      </c>
      <c r="C266" s="2">
        <v>-0.4888916015625</v>
      </c>
      <c r="D266" s="2">
        <v>0.580322265625</v>
      </c>
      <c r="E266" s="2">
        <v>6.1280487804878057</v>
      </c>
      <c r="F266" s="2">
        <v>43.719512195121958</v>
      </c>
      <c r="G266" s="2">
        <v>-57.500000000000007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1625050</v>
      </c>
      <c r="B267" s="2">
        <v>-0.6641845703125</v>
      </c>
      <c r="C267" s="2">
        <v>-0.514404296875</v>
      </c>
      <c r="D267" s="2">
        <v>0.6143798828125</v>
      </c>
      <c r="E267" s="2">
        <v>-55.823170731707322</v>
      </c>
      <c r="F267" s="2">
        <v>-3.9634146341463419</v>
      </c>
      <c r="G267" s="2">
        <v>-4.8475609756097562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1625051</v>
      </c>
      <c r="B268" s="2">
        <v>-0.5672607421875</v>
      </c>
      <c r="C268" s="2">
        <v>-0.6104736328125</v>
      </c>
      <c r="D268" s="2">
        <v>0.618408203125</v>
      </c>
      <c r="E268" s="2">
        <v>-97.286585365853668</v>
      </c>
      <c r="F268" s="2">
        <v>-105.94512195121952</v>
      </c>
      <c r="G268" s="2">
        <v>36.554878048780488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1625141</v>
      </c>
      <c r="B269" s="2">
        <v>-0.4149169921875</v>
      </c>
      <c r="C269" s="2">
        <v>-0.7032470703125</v>
      </c>
      <c r="D269" s="2">
        <v>0.5765380859375</v>
      </c>
      <c r="E269" s="2">
        <v>-80.182926829268297</v>
      </c>
      <c r="F269" s="2">
        <v>-124.17682926829269</v>
      </c>
      <c r="G269" s="2">
        <v>89.847560975609767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1625142</v>
      </c>
      <c r="B270" s="2">
        <v>-0.412841796875</v>
      </c>
      <c r="C270" s="2">
        <v>-0.674560546875</v>
      </c>
      <c r="D270" s="2">
        <v>0.4892578125</v>
      </c>
      <c r="E270" s="2">
        <v>-31.310975609756099</v>
      </c>
      <c r="F270" s="2">
        <v>-69.329268292682926</v>
      </c>
      <c r="G270" s="2">
        <v>121.25000000000001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1625231</v>
      </c>
      <c r="B271" s="2">
        <v>-0.5755615234375</v>
      </c>
      <c r="C271" s="2">
        <v>-0.7003173828125</v>
      </c>
      <c r="D271" s="2">
        <v>0.59521484375</v>
      </c>
      <c r="E271" s="2">
        <v>8.5975609756097562</v>
      </c>
      <c r="F271" s="2">
        <v>-17.804878048780488</v>
      </c>
      <c r="G271" s="2">
        <v>123.59756097560977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1625232</v>
      </c>
      <c r="B272" s="2">
        <v>-0.6134033203125</v>
      </c>
      <c r="C272" s="2">
        <v>-0.750244140625</v>
      </c>
      <c r="D272" s="2">
        <v>0.680908203125</v>
      </c>
      <c r="E272" s="2">
        <v>32.5</v>
      </c>
      <c r="F272" s="2">
        <v>10.548780487804878</v>
      </c>
      <c r="G272" s="2">
        <v>99.298780487804891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1625233</v>
      </c>
      <c r="B273" s="2">
        <v>-0.4678955078125</v>
      </c>
      <c r="C273" s="2">
        <v>-0.6197509765625</v>
      </c>
      <c r="D273" s="2">
        <v>0.658447265625</v>
      </c>
      <c r="E273" s="2">
        <v>14.451219512195124</v>
      </c>
      <c r="F273" s="2">
        <v>26.463414634146343</v>
      </c>
      <c r="G273" s="2">
        <v>44.939024390243908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1625321</v>
      </c>
      <c r="B274" s="2">
        <v>-0.5760498046875</v>
      </c>
      <c r="C274" s="2">
        <v>-0.5548095703125</v>
      </c>
      <c r="D274" s="2">
        <v>0.5909423828125</v>
      </c>
      <c r="E274" s="2">
        <v>0.18292682926829271</v>
      </c>
      <c r="F274" s="2">
        <v>33.59756097560976</v>
      </c>
      <c r="G274" s="2">
        <v>-18.201219512195124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1625322</v>
      </c>
      <c r="B275" s="2">
        <v>-0.552978515625</v>
      </c>
      <c r="C275" s="2">
        <v>-0.565673828125</v>
      </c>
      <c r="D275" s="2">
        <v>0.554931640625</v>
      </c>
      <c r="E275" s="2">
        <v>-33.140243902439025</v>
      </c>
      <c r="F275" s="2">
        <v>7.1646341463414638</v>
      </c>
      <c r="G275" s="2">
        <v>-30.670731707317074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1625411</v>
      </c>
      <c r="B276" s="2">
        <v>-0.4547119140625</v>
      </c>
      <c r="C276" s="2">
        <v>-0.5582275390625</v>
      </c>
      <c r="D276" s="2">
        <v>0.5762939453125</v>
      </c>
      <c r="E276" s="2">
        <v>-25.487804878048781</v>
      </c>
      <c r="F276" s="2">
        <v>16.920731707317074</v>
      </c>
      <c r="G276" s="2">
        <v>-55.091463414634148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1625412</v>
      </c>
      <c r="B277" s="2">
        <v>-0.4622802734375</v>
      </c>
      <c r="C277" s="2">
        <v>-0.5726318359375</v>
      </c>
      <c r="D277" s="2">
        <v>0.5980224609375</v>
      </c>
      <c r="E277" s="2">
        <v>-19.237804878048781</v>
      </c>
      <c r="F277" s="2">
        <v>27.195121951219516</v>
      </c>
      <c r="G277" s="2">
        <v>-66.463414634146346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1625501</v>
      </c>
      <c r="B278" s="2">
        <v>-0.5712890625</v>
      </c>
      <c r="C278" s="2">
        <v>-0.525390625</v>
      </c>
      <c r="D278" s="2">
        <v>0.521484375</v>
      </c>
      <c r="E278" s="2">
        <v>-7.5000000000000009</v>
      </c>
      <c r="F278" s="2">
        <v>28.292682926829272</v>
      </c>
      <c r="G278" s="2">
        <v>-73.506097560975618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1625502</v>
      </c>
      <c r="B279" s="2">
        <v>-0.5838623046875</v>
      </c>
      <c r="C279" s="2">
        <v>-0.628662109375</v>
      </c>
      <c r="D279" s="2">
        <v>0.57421875</v>
      </c>
      <c r="E279" s="2">
        <v>-23.750000000000004</v>
      </c>
      <c r="F279" s="2">
        <v>33.658536585365859</v>
      </c>
      <c r="G279" s="2">
        <v>-42.682926829268297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1625591</v>
      </c>
      <c r="B280" s="2">
        <v>-0.5487060546875</v>
      </c>
      <c r="C280" s="2">
        <v>-0.6280517578125</v>
      </c>
      <c r="D280" s="2">
        <v>0.4283447265625</v>
      </c>
      <c r="E280" s="2">
        <v>-26.524390243902442</v>
      </c>
      <c r="F280" s="2">
        <v>26.280487804878049</v>
      </c>
      <c r="G280" s="2">
        <v>-30.945121951219516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1625592</v>
      </c>
      <c r="B281" s="2">
        <v>-0.4796142578125</v>
      </c>
      <c r="C281" s="2">
        <v>-0.7174072265625</v>
      </c>
      <c r="D281" s="2">
        <v>0.461181640625</v>
      </c>
      <c r="E281" s="2">
        <v>-56.09756097560976</v>
      </c>
      <c r="F281" s="2">
        <v>50.609756097560982</v>
      </c>
      <c r="G281" s="2">
        <v>-31.737804878048784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1625593</v>
      </c>
      <c r="B282" s="2">
        <v>-0.5435791015625</v>
      </c>
      <c r="C282" s="2">
        <v>-0.8040771484375</v>
      </c>
      <c r="D282" s="2">
        <v>0.498779296875</v>
      </c>
      <c r="E282" s="2">
        <v>-21.402439024390247</v>
      </c>
      <c r="F282" s="2">
        <v>70.91463414634147</v>
      </c>
      <c r="G282" s="2">
        <v>-8.6280487804878057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1625681</v>
      </c>
      <c r="B283" s="2">
        <v>-0.569091796875</v>
      </c>
      <c r="C283" s="2">
        <v>-0.7744140625</v>
      </c>
      <c r="D283" s="2">
        <v>0.4849853515625</v>
      </c>
      <c r="E283" s="2">
        <v>27.286585365853661</v>
      </c>
      <c r="F283" s="2">
        <v>30.670731707317074</v>
      </c>
      <c r="G283" s="2">
        <v>32.591463414634148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1625682</v>
      </c>
      <c r="B284" s="2">
        <v>-0.6939697265625</v>
      </c>
      <c r="C284" s="2">
        <v>-0.6910400390625</v>
      </c>
      <c r="D284" s="2">
        <v>0.5374755859375</v>
      </c>
      <c r="E284" s="2">
        <v>35.731707317073173</v>
      </c>
      <c r="F284" s="2">
        <v>26.158536585365855</v>
      </c>
      <c r="G284" s="2">
        <v>23.140243902439025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1625771</v>
      </c>
      <c r="B285" s="2">
        <v>-0.7806396484375</v>
      </c>
      <c r="C285" s="2">
        <v>-0.546630859375</v>
      </c>
      <c r="D285" s="2">
        <v>0.5184326171875</v>
      </c>
      <c r="E285" s="2">
        <v>44.969512195121958</v>
      </c>
      <c r="F285" s="2">
        <v>5.5487804878048781</v>
      </c>
      <c r="G285" s="2">
        <v>29.329268292682929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1625772</v>
      </c>
      <c r="B286" s="2">
        <v>-0.7359619140625</v>
      </c>
      <c r="C286" s="2">
        <v>-0.447265625</v>
      </c>
      <c r="D286" s="2">
        <v>0.4566650390625</v>
      </c>
      <c r="E286" s="2">
        <v>29.695121951219516</v>
      </c>
      <c r="F286" s="2">
        <v>-15.457317073170733</v>
      </c>
      <c r="G286" s="2">
        <v>48.170731707317074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1625861</v>
      </c>
      <c r="B287" s="2">
        <v>-0.673095703125</v>
      </c>
      <c r="C287" s="2">
        <v>-0.4803466796875</v>
      </c>
      <c r="D287" s="2">
        <v>0.504638671875</v>
      </c>
      <c r="E287" s="2">
        <v>-9.1768292682926838</v>
      </c>
      <c r="F287" s="2">
        <v>-21.341463414634148</v>
      </c>
      <c r="G287" s="2">
        <v>63.689024390243908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1625862</v>
      </c>
      <c r="B288" s="2">
        <v>-0.587646484375</v>
      </c>
      <c r="C288" s="2">
        <v>-0.53857421875</v>
      </c>
      <c r="D288" s="2">
        <v>0.5079345703125</v>
      </c>
      <c r="E288" s="2">
        <v>-25.457317073170735</v>
      </c>
      <c r="F288" s="2">
        <v>-31.463414634146343</v>
      </c>
      <c r="G288" s="2">
        <v>60.152439024390247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1625951</v>
      </c>
      <c r="B289" s="2">
        <v>-0.582763671875</v>
      </c>
      <c r="C289" s="2">
        <v>-0.555419921875</v>
      </c>
      <c r="D289" s="2">
        <v>0.5009765625</v>
      </c>
      <c r="E289" s="2">
        <v>-40.365853658536587</v>
      </c>
      <c r="F289" s="2">
        <v>-26.219512195121954</v>
      </c>
      <c r="G289" s="2">
        <v>27.31707317073171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1625952</v>
      </c>
      <c r="B290" s="2">
        <v>-0.6107177734375</v>
      </c>
      <c r="C290" s="2">
        <v>-0.612060546875</v>
      </c>
      <c r="D290" s="2">
        <v>0.5125732421875</v>
      </c>
      <c r="E290" s="2">
        <v>-33.231707317073173</v>
      </c>
      <c r="F290" s="2">
        <v>1.3414634146341464</v>
      </c>
      <c r="G290" s="2">
        <v>4.6646341463414638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1626041</v>
      </c>
      <c r="B291" s="2">
        <v>-0.6234130859375</v>
      </c>
      <c r="C291" s="2">
        <v>-0.666748046875</v>
      </c>
      <c r="D291" s="2">
        <v>0.5050048828125</v>
      </c>
      <c r="E291" s="2">
        <v>-5.6707317073170733</v>
      </c>
      <c r="F291" s="2">
        <v>17.31707317073171</v>
      </c>
      <c r="G291" s="2">
        <v>-9.8170731707317085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1626042</v>
      </c>
      <c r="B292" s="2">
        <v>-0.614013671875</v>
      </c>
      <c r="C292" s="2">
        <v>-0.6197509765625</v>
      </c>
      <c r="D292" s="2">
        <v>0.45947265625</v>
      </c>
      <c r="E292" s="2">
        <v>-7.8353658536585371</v>
      </c>
      <c r="F292" s="2">
        <v>16.036585365853661</v>
      </c>
      <c r="G292" s="2">
        <v>-25.182926829268293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1626043</v>
      </c>
      <c r="B293" s="2">
        <v>-0.644775390625</v>
      </c>
      <c r="C293" s="2">
        <v>-0.615478515625</v>
      </c>
      <c r="D293" s="2">
        <v>0.5079345703125</v>
      </c>
      <c r="E293" s="2">
        <v>-13.719512195121952</v>
      </c>
      <c r="F293" s="2">
        <v>3.780487804878049</v>
      </c>
      <c r="G293" s="2">
        <v>-15.914634146341465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1626131</v>
      </c>
      <c r="B294" s="2">
        <v>-0.66845703125</v>
      </c>
      <c r="C294" s="2">
        <v>-0.620361328125</v>
      </c>
      <c r="D294" s="2">
        <v>0.53369140625</v>
      </c>
      <c r="E294" s="2">
        <v>-7.7134146341463419</v>
      </c>
      <c r="F294" s="2">
        <v>-14.878048780487806</v>
      </c>
      <c r="G294" s="2">
        <v>32.5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1626132</v>
      </c>
      <c r="B295" s="2">
        <v>-0.6070556640625</v>
      </c>
      <c r="C295" s="2">
        <v>-0.58740234375</v>
      </c>
      <c r="D295" s="2">
        <v>0.5093994140625</v>
      </c>
      <c r="E295" s="2">
        <v>8.3536585365853657</v>
      </c>
      <c r="F295" s="2">
        <v>-14.481707317073171</v>
      </c>
      <c r="G295" s="2">
        <v>63.140243902439032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1626221</v>
      </c>
      <c r="B296" s="2">
        <v>-0.625732421875</v>
      </c>
      <c r="C296" s="2">
        <v>-0.5665283203125</v>
      </c>
      <c r="D296" s="2">
        <v>0.4664306640625</v>
      </c>
      <c r="E296" s="2">
        <v>5.3658536585365857</v>
      </c>
      <c r="F296" s="2">
        <v>0.54878048780487809</v>
      </c>
      <c r="G296" s="2">
        <v>56.524390243902445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1626222</v>
      </c>
      <c r="B297" s="2">
        <v>-0.6676025390625</v>
      </c>
      <c r="C297" s="2">
        <v>-0.540283203125</v>
      </c>
      <c r="D297" s="2">
        <v>0.468017578125</v>
      </c>
      <c r="E297" s="2">
        <v>5.7012195121951228</v>
      </c>
      <c r="F297" s="2">
        <v>11.52439024390244</v>
      </c>
      <c r="G297" s="2">
        <v>42.31707317073171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1626311</v>
      </c>
      <c r="B298" s="2">
        <v>-0.650146484375</v>
      </c>
      <c r="C298" s="2">
        <v>-0.531494140625</v>
      </c>
      <c r="D298" s="2">
        <v>0.5035400390625</v>
      </c>
      <c r="E298" s="2">
        <v>5.9146341463414638</v>
      </c>
      <c r="F298" s="2">
        <v>18.01829268292683</v>
      </c>
      <c r="G298" s="2">
        <v>32.378048780487809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1626312</v>
      </c>
      <c r="B299" s="2">
        <v>-0.7110595703125</v>
      </c>
      <c r="C299" s="2">
        <v>-0.542724609375</v>
      </c>
      <c r="D299" s="2">
        <v>0.4298095703125</v>
      </c>
      <c r="E299" s="2">
        <v>12.469512195121952</v>
      </c>
      <c r="F299" s="2">
        <v>26.646341463414636</v>
      </c>
      <c r="G299" s="2">
        <v>24.969512195121954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1626401</v>
      </c>
      <c r="B300" s="2">
        <v>-0.8155517578125</v>
      </c>
      <c r="C300" s="2">
        <v>-0.534423828125</v>
      </c>
      <c r="D300" s="2">
        <v>0.5009765625</v>
      </c>
      <c r="E300" s="2">
        <v>-2.8963414634146343</v>
      </c>
      <c r="F300" s="2">
        <v>26.006097560975611</v>
      </c>
      <c r="G300" s="2">
        <v>20.640243902439025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1626402</v>
      </c>
      <c r="B301" s="2">
        <v>-0.7490234375</v>
      </c>
      <c r="C301" s="2">
        <v>-0.53564453125</v>
      </c>
      <c r="D301" s="2">
        <v>0.4903564453125</v>
      </c>
      <c r="E301" s="2">
        <v>3.2926829268292686</v>
      </c>
      <c r="F301" s="2">
        <v>-1.8597560975609757</v>
      </c>
      <c r="G301" s="2">
        <v>15.243902439024392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1626403</v>
      </c>
      <c r="B302" s="2">
        <v>-0.6864013671875</v>
      </c>
      <c r="C302" s="2">
        <v>-0.4951171875</v>
      </c>
      <c r="D302" s="2">
        <v>0.51123046875</v>
      </c>
      <c r="E302" s="2">
        <v>2.8963414634146343</v>
      </c>
      <c r="F302" s="2">
        <v>-11.341463414634147</v>
      </c>
      <c r="G302" s="2">
        <v>4.9085365853658542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1626491</v>
      </c>
      <c r="B303" s="2">
        <v>-0.6434326171875</v>
      </c>
      <c r="C303" s="2">
        <v>-0.5318603515625</v>
      </c>
      <c r="D303" s="2">
        <v>0.4844970703125</v>
      </c>
      <c r="E303" s="2">
        <v>-10.304878048780489</v>
      </c>
      <c r="F303" s="2">
        <v>-11.310975609756099</v>
      </c>
      <c r="G303" s="2">
        <v>-2.7134146341463419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1626492</v>
      </c>
      <c r="B304" s="2">
        <v>-0.6474609375</v>
      </c>
      <c r="C304" s="2">
        <v>-0.5447998046875</v>
      </c>
      <c r="D304" s="2">
        <v>0.536376953125</v>
      </c>
      <c r="E304" s="2">
        <v>-6.7682926829268295</v>
      </c>
      <c r="F304" s="2">
        <v>-5.9146341463414638</v>
      </c>
      <c r="G304" s="2">
        <v>-9.6646341463414647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1626581</v>
      </c>
      <c r="B305" s="2">
        <v>-0.6505126953125</v>
      </c>
      <c r="C305" s="2">
        <v>-0.52197265625</v>
      </c>
      <c r="D305" s="2">
        <v>0.521484375</v>
      </c>
      <c r="E305" s="2">
        <v>-16.280487804878049</v>
      </c>
      <c r="F305" s="2">
        <v>-12.164634146341465</v>
      </c>
      <c r="G305" s="2">
        <v>-8.2926829268292686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1626582</v>
      </c>
      <c r="B306" s="2">
        <v>-0.6435546875</v>
      </c>
      <c r="C306" s="2">
        <v>-0.54541015625</v>
      </c>
      <c r="D306" s="2">
        <v>0.5230712890625</v>
      </c>
      <c r="E306" s="2">
        <v>-12.865853658536587</v>
      </c>
      <c r="F306" s="2">
        <v>-22.896341463414636</v>
      </c>
      <c r="G306" s="2">
        <v>2.9573170731707319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1626671</v>
      </c>
      <c r="B307" s="2">
        <v>-0.64501953125</v>
      </c>
      <c r="C307" s="2">
        <v>-0.5382080078125</v>
      </c>
      <c r="D307" s="2">
        <v>0.52978515625</v>
      </c>
      <c r="E307" s="2">
        <v>-32.134146341463421</v>
      </c>
      <c r="F307" s="2">
        <v>-35.792682926829272</v>
      </c>
      <c r="G307" s="2">
        <v>-3.8109756097560981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1626672</v>
      </c>
      <c r="B308" s="2">
        <v>-0.666748046875</v>
      </c>
      <c r="C308" s="2">
        <v>-0.543212890625</v>
      </c>
      <c r="D308" s="2">
        <v>0.5687255859375</v>
      </c>
      <c r="E308" s="2">
        <v>-39.695121951219512</v>
      </c>
      <c r="F308" s="2">
        <v>-58.079268292682933</v>
      </c>
      <c r="G308" s="2">
        <v>-2.4390243902439028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1626761</v>
      </c>
      <c r="B309" s="2">
        <v>-0.629150390625</v>
      </c>
      <c r="C309" s="2">
        <v>-0.5572509765625</v>
      </c>
      <c r="D309" s="2">
        <v>0.551513671875</v>
      </c>
      <c r="E309" s="2">
        <v>-39.939024390243908</v>
      </c>
      <c r="F309" s="2">
        <v>-59.085365853658544</v>
      </c>
      <c r="G309" s="2">
        <v>-8.109756097560977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1626762</v>
      </c>
      <c r="B310" s="2">
        <v>-0.5606689453125</v>
      </c>
      <c r="C310" s="2">
        <v>-0.605712890625</v>
      </c>
      <c r="D310" s="2">
        <v>0.56640625</v>
      </c>
      <c r="E310" s="2">
        <v>-22.073170731707318</v>
      </c>
      <c r="F310" s="2">
        <v>-56.219512195121958</v>
      </c>
      <c r="G310" s="2">
        <v>-5.8231707317073171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1626763</v>
      </c>
      <c r="B311" s="2">
        <v>-0.5679931640625</v>
      </c>
      <c r="C311" s="2">
        <v>-0.634521484375</v>
      </c>
      <c r="D311" s="2">
        <v>0.5673828125</v>
      </c>
      <c r="E311" s="2">
        <v>-15.121951219512196</v>
      </c>
      <c r="F311" s="2">
        <v>-30.853658536585368</v>
      </c>
      <c r="G311" s="2">
        <v>-3.9939024390243905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1626852</v>
      </c>
      <c r="B312" s="2">
        <v>-0.4722900390625</v>
      </c>
      <c r="C312" s="2">
        <v>-0.7200927734375</v>
      </c>
      <c r="D312" s="2">
        <v>0.5701904296875</v>
      </c>
      <c r="E312" s="2">
        <v>-9.2987804878048781</v>
      </c>
      <c r="F312" s="2">
        <v>-23.353658536585368</v>
      </c>
      <c r="G312" s="2">
        <v>-16.463414634146343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1626853</v>
      </c>
      <c r="B313" s="2">
        <v>-0.3643798828125</v>
      </c>
      <c r="C313" s="2">
        <v>-0.74755859375</v>
      </c>
      <c r="D313" s="2">
        <v>0.6055908203125</v>
      </c>
      <c r="E313" s="2">
        <v>19.329268292682929</v>
      </c>
      <c r="F313" s="2">
        <v>-24.786585365853661</v>
      </c>
      <c r="G313" s="2">
        <v>-40.243902439024396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1626941</v>
      </c>
      <c r="B314" s="2">
        <v>-0.489990234375</v>
      </c>
      <c r="C314" s="2">
        <v>-0.560546875</v>
      </c>
      <c r="D314" s="2">
        <v>0.5548095703125</v>
      </c>
      <c r="E314" s="2">
        <v>51.585365853658544</v>
      </c>
      <c r="F314" s="2">
        <v>-10.609756097560977</v>
      </c>
      <c r="G314" s="2">
        <v>-48.048780487804883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1626942</v>
      </c>
      <c r="B315" s="2">
        <v>-0.6993408203125</v>
      </c>
      <c r="C315" s="2">
        <v>-0.4508056640625</v>
      </c>
      <c r="D315" s="2">
        <v>0.4937744140625</v>
      </c>
      <c r="E315" s="2">
        <v>30.579268292682929</v>
      </c>
      <c r="F315" s="2">
        <v>-2.1646341463414638</v>
      </c>
      <c r="G315" s="2">
        <v>-0.76219512195121952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1627031</v>
      </c>
      <c r="B316" s="2">
        <v>-0.6453857421875</v>
      </c>
      <c r="C316" s="2">
        <v>-0.5447998046875</v>
      </c>
      <c r="D316" s="2">
        <v>0.5794677734375</v>
      </c>
      <c r="E316" s="2">
        <v>-2.5</v>
      </c>
      <c r="F316" s="2">
        <v>-18.414634146341466</v>
      </c>
      <c r="G316" s="2">
        <v>39.207317073170735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1627032</v>
      </c>
      <c r="B317" s="2">
        <v>-0.6656494140625</v>
      </c>
      <c r="C317" s="2">
        <v>-0.51513671875</v>
      </c>
      <c r="D317" s="2">
        <v>0.590087890625</v>
      </c>
      <c r="E317" s="2">
        <v>12.164634146341465</v>
      </c>
      <c r="F317" s="2">
        <v>-29.939024390243905</v>
      </c>
      <c r="G317" s="2">
        <v>21.554878048780491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1627121</v>
      </c>
      <c r="B318" s="2">
        <v>-0.6890869140625</v>
      </c>
      <c r="C318" s="2">
        <v>-0.531982421875</v>
      </c>
      <c r="D318" s="2">
        <v>0.603271484375</v>
      </c>
      <c r="E318" s="2">
        <v>15.945121951219514</v>
      </c>
      <c r="F318" s="2">
        <v>-41.646341463414636</v>
      </c>
      <c r="G318" s="2">
        <v>12.926829268292684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1627122</v>
      </c>
      <c r="B319" s="2">
        <v>-0.699951171875</v>
      </c>
      <c r="C319" s="2">
        <v>-0.5751953125</v>
      </c>
      <c r="D319" s="2">
        <v>0.6309814453125</v>
      </c>
      <c r="E319" s="2">
        <v>-4.2682926829268295</v>
      </c>
      <c r="F319" s="2">
        <v>-21.554878048780491</v>
      </c>
      <c r="G319" s="2">
        <v>9.9085365853658551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1627123</v>
      </c>
      <c r="B320" s="2">
        <v>-0.662109375</v>
      </c>
      <c r="C320" s="2">
        <v>-0.5780029296875</v>
      </c>
      <c r="D320" s="2">
        <v>0.6322021484375</v>
      </c>
      <c r="E320" s="2">
        <v>-17.347560975609756</v>
      </c>
      <c r="F320" s="2">
        <v>-12.378048780487806</v>
      </c>
      <c r="G320" s="2">
        <v>-18.353658536585368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1627301</v>
      </c>
      <c r="B321" s="2">
        <v>-0.5966796875</v>
      </c>
      <c r="C321" s="2">
        <v>-0.5572509765625</v>
      </c>
      <c r="D321" s="2">
        <v>0.6043701171875</v>
      </c>
      <c r="E321" s="2">
        <v>1.402439024390244</v>
      </c>
      <c r="F321" s="2">
        <v>-13.01829268292683</v>
      </c>
      <c r="G321" s="2">
        <v>-38.780487804878049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1627302</v>
      </c>
      <c r="B322" s="2">
        <v>-0.490234375</v>
      </c>
      <c r="C322" s="2">
        <v>-0.616455078125</v>
      </c>
      <c r="D322" s="2">
        <v>0.6387939453125</v>
      </c>
      <c r="E322" s="2">
        <v>21.615853658536587</v>
      </c>
      <c r="F322" s="2">
        <v>-8.0182926829268304</v>
      </c>
      <c r="G322" s="2">
        <v>-47.774390243902445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1627304</v>
      </c>
      <c r="B323" s="2">
        <v>-0.3994140625</v>
      </c>
      <c r="C323" s="2">
        <v>-0.6448974609375</v>
      </c>
      <c r="D323" s="2">
        <v>0.578125</v>
      </c>
      <c r="E323" s="2">
        <v>71.493902439024396</v>
      </c>
      <c r="F323" s="2">
        <v>28.963414634146343</v>
      </c>
      <c r="G323" s="2">
        <v>-91.981707317073173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1627304</v>
      </c>
      <c r="B324" s="2">
        <v>-0.44677734375</v>
      </c>
      <c r="C324" s="2">
        <v>-0.577392578125</v>
      </c>
      <c r="D324" s="2">
        <v>0.5345458984375</v>
      </c>
      <c r="E324" s="2">
        <v>106.34146341463416</v>
      </c>
      <c r="F324" s="2">
        <v>61.646341463414636</v>
      </c>
      <c r="G324" s="2">
        <v>-83.658536585365866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1627481</v>
      </c>
      <c r="B325" s="2">
        <v>-0.65966796875</v>
      </c>
      <c r="C325" s="2">
        <v>-0.4459228515625</v>
      </c>
      <c r="D325" s="2">
        <v>0.5572509765625</v>
      </c>
      <c r="E325" s="2">
        <v>57.652439024390247</v>
      </c>
      <c r="F325" s="2">
        <v>71.189024390243915</v>
      </c>
      <c r="G325" s="2">
        <v>-49.84756097560976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1627482</v>
      </c>
      <c r="B326" s="2">
        <v>-0.697021484375</v>
      </c>
      <c r="C326" s="2">
        <v>-0.4486083984375</v>
      </c>
      <c r="D326" s="2">
        <v>0.614013671875</v>
      </c>
      <c r="E326" s="2">
        <v>-24.634146341463417</v>
      </c>
      <c r="F326" s="2">
        <v>-18.01829268292683</v>
      </c>
      <c r="G326" s="2">
        <v>15.945121951219514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1627483</v>
      </c>
      <c r="B327" s="2">
        <v>-0.62109375</v>
      </c>
      <c r="C327" s="2">
        <v>-0.5648193359375</v>
      </c>
      <c r="D327" s="2">
        <v>0.632568359375</v>
      </c>
      <c r="E327" s="2">
        <v>-58.780487804878057</v>
      </c>
      <c r="F327" s="2">
        <v>-87.286585365853668</v>
      </c>
      <c r="G327" s="2">
        <v>52.743902439024396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1627484</v>
      </c>
      <c r="B328" s="2">
        <v>-0.7127685546875</v>
      </c>
      <c r="C328" s="2">
        <v>-0.710693359375</v>
      </c>
      <c r="D328" s="2">
        <v>0.644775390625</v>
      </c>
      <c r="E328" s="2">
        <v>-43.932926829268297</v>
      </c>
      <c r="F328" s="2">
        <v>-155.76219512195124</v>
      </c>
      <c r="G328" s="2">
        <v>87.469512195121965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1627485</v>
      </c>
      <c r="B329" s="2">
        <v>-0.4327392578125</v>
      </c>
      <c r="C329" s="2">
        <v>-0.7396240234375</v>
      </c>
      <c r="D329" s="2">
        <v>0.6319580078125</v>
      </c>
      <c r="E329" s="2">
        <v>23.841463414634148</v>
      </c>
      <c r="F329" s="2">
        <v>-231.73780487804879</v>
      </c>
      <c r="G329" s="2">
        <v>110.70121951219514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1627571</v>
      </c>
      <c r="B330" s="2">
        <v>-8.935546875E-2</v>
      </c>
      <c r="C330" s="2">
        <v>-0.5252685546875</v>
      </c>
      <c r="D330" s="2">
        <v>0.52685546875</v>
      </c>
      <c r="E330" s="2">
        <v>33.56707317073171</v>
      </c>
      <c r="F330" s="2">
        <v>-172.89634146341464</v>
      </c>
      <c r="G330" s="2">
        <v>40.823170731707322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1627572</v>
      </c>
      <c r="B331" s="2">
        <v>-0.1497802734375</v>
      </c>
      <c r="C331" s="2">
        <v>-0.4959716796875</v>
      </c>
      <c r="D331" s="2">
        <v>0.648681640625</v>
      </c>
      <c r="E331" s="2">
        <v>-15.335365853658537</v>
      </c>
      <c r="F331" s="2">
        <v>-7.1036585365853666</v>
      </c>
      <c r="G331" s="2">
        <v>-21.676829268292686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1627661</v>
      </c>
      <c r="B332" s="2">
        <v>-0.4232177734375</v>
      </c>
      <c r="C332" s="2">
        <v>-0.529296875</v>
      </c>
      <c r="D332" s="2">
        <v>0.795166015625</v>
      </c>
      <c r="E332" s="2">
        <v>-33.353658536585371</v>
      </c>
      <c r="F332" s="2">
        <v>63.963414634146346</v>
      </c>
      <c r="G332" s="2">
        <v>-39.420731707317074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1627662</v>
      </c>
      <c r="B333" s="2">
        <v>-0.6044921875</v>
      </c>
      <c r="C333" s="2">
        <v>-0.54150390625</v>
      </c>
      <c r="D333" s="2">
        <v>0.8206787109375</v>
      </c>
      <c r="E333" s="2">
        <v>-14.054878048780489</v>
      </c>
      <c r="F333" s="2">
        <v>41.310975609756099</v>
      </c>
      <c r="G333" s="2">
        <v>9.1463414634146343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1627751</v>
      </c>
      <c r="B334" s="2">
        <v>-0.573974609375</v>
      </c>
      <c r="C334" s="2">
        <v>-0.5223388671875</v>
      </c>
      <c r="D334" s="2">
        <v>0.794189453125</v>
      </c>
      <c r="E334" s="2">
        <v>-13.871951219512196</v>
      </c>
      <c r="F334" s="2">
        <v>10.609756097560977</v>
      </c>
      <c r="G334" s="2">
        <v>43.780487804878049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1627752</v>
      </c>
      <c r="B335" s="2">
        <v>-0.490966796875</v>
      </c>
      <c r="C335" s="2">
        <v>-0.577880859375</v>
      </c>
      <c r="D335" s="2">
        <v>0.6866455078125</v>
      </c>
      <c r="E335" s="2">
        <v>-24.603658536585368</v>
      </c>
      <c r="F335" s="2">
        <v>-14.02439024390244</v>
      </c>
      <c r="G335" s="2">
        <v>63.871951219512198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1627841</v>
      </c>
      <c r="B336" s="2">
        <v>-0.449462890625</v>
      </c>
      <c r="C336" s="2">
        <v>-0.5865478515625</v>
      </c>
      <c r="D336" s="2">
        <v>0.6483154296875</v>
      </c>
      <c r="E336" s="2">
        <v>-27.256097560975611</v>
      </c>
      <c r="F336" s="2">
        <v>-28.079268292682929</v>
      </c>
      <c r="G336" s="2">
        <v>47.195121951219519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1627842</v>
      </c>
      <c r="B337" s="2">
        <v>-0.45166015625</v>
      </c>
      <c r="C337" s="2">
        <v>-0.5469970703125</v>
      </c>
      <c r="D337" s="2">
        <v>0.79296875</v>
      </c>
      <c r="E337" s="2">
        <v>6.798780487804879</v>
      </c>
      <c r="F337" s="2">
        <v>-18.871951219512198</v>
      </c>
      <c r="G337" s="2">
        <v>28.902439024390247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1627843</v>
      </c>
      <c r="B338" s="2">
        <v>-0.4197998046875</v>
      </c>
      <c r="C338" s="2">
        <v>-0.420166015625</v>
      </c>
      <c r="D338" s="2">
        <v>0.7291259765625</v>
      </c>
      <c r="E338" s="2">
        <v>38.231707317073173</v>
      </c>
      <c r="F338" s="2">
        <v>9.7256097560975618</v>
      </c>
      <c r="G338" s="2">
        <v>-13.262195121951221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1627931</v>
      </c>
      <c r="B339" s="2">
        <v>-0.4478759765625</v>
      </c>
      <c r="C339" s="2">
        <v>-0.378662109375</v>
      </c>
      <c r="D339" s="2">
        <v>0.7315673828125</v>
      </c>
      <c r="E339" s="2">
        <v>6.2195121951219514</v>
      </c>
      <c r="F339" s="2">
        <v>48.902439024390247</v>
      </c>
      <c r="G339" s="2">
        <v>-43.475609756097562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1627932</v>
      </c>
      <c r="B340" s="2">
        <v>-0.334228515625</v>
      </c>
      <c r="C340" s="2">
        <v>-0.4332275390625</v>
      </c>
      <c r="D340" s="2">
        <v>0.7086181640625</v>
      </c>
      <c r="E340" s="2">
        <v>-23.993902439024392</v>
      </c>
      <c r="F340" s="2">
        <v>45.426829268292686</v>
      </c>
      <c r="G340" s="2">
        <v>-73.018292682926841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1628291</v>
      </c>
      <c r="B341" s="2">
        <v>-0.3804931640625</v>
      </c>
      <c r="C341" s="2">
        <v>-0.568359375</v>
      </c>
      <c r="D341" s="2">
        <v>0.6817626953125</v>
      </c>
      <c r="E341" s="2">
        <v>-54.481707317073173</v>
      </c>
      <c r="F341" s="2">
        <v>37.865853658536587</v>
      </c>
      <c r="G341" s="2">
        <v>-85.548780487804891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1628293</v>
      </c>
      <c r="B342" s="2">
        <v>-0.5426025390625</v>
      </c>
      <c r="C342" s="2">
        <v>-0.624755859375</v>
      </c>
      <c r="D342" s="2">
        <v>0.7000732421875</v>
      </c>
      <c r="E342" s="2">
        <v>-66.371951219512198</v>
      </c>
      <c r="F342" s="2">
        <v>33.170731707317074</v>
      </c>
      <c r="G342" s="2">
        <v>-48.445121951219519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1628294</v>
      </c>
      <c r="B343" s="2">
        <v>-0.5567626953125</v>
      </c>
      <c r="C343" s="2">
        <v>-0.6123046875</v>
      </c>
      <c r="D343" s="2">
        <v>0.644775390625</v>
      </c>
      <c r="E343" s="2">
        <v>-36.615853658536587</v>
      </c>
      <c r="F343" s="2">
        <v>11.981707317073171</v>
      </c>
      <c r="G343" s="2">
        <v>40.640243902439025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1628295</v>
      </c>
      <c r="B344" s="2">
        <v>-0.5758056640625</v>
      </c>
      <c r="C344" s="2">
        <v>-0.5611572265625</v>
      </c>
      <c r="D344" s="2">
        <v>0.659912109375</v>
      </c>
      <c r="E344" s="2">
        <v>-23.963414634146343</v>
      </c>
      <c r="F344" s="2">
        <v>-0.73170731707317083</v>
      </c>
      <c r="G344" s="2">
        <v>27.500000000000004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1628296</v>
      </c>
      <c r="B345" s="2">
        <v>-0.600830078125</v>
      </c>
      <c r="C345" s="2">
        <v>-0.517578125</v>
      </c>
      <c r="D345" s="2">
        <v>0.6563720703125</v>
      </c>
      <c r="E345" s="2">
        <v>-16.646341463414636</v>
      </c>
      <c r="F345" s="2">
        <v>-8.2926829268292686</v>
      </c>
      <c r="G345" s="2">
        <v>4.2378048780487809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1628297</v>
      </c>
      <c r="B346" s="2">
        <v>-0.5677490234375</v>
      </c>
      <c r="C346" s="2">
        <v>-0.5220947265625</v>
      </c>
      <c r="D346" s="2">
        <v>0.6627197265625</v>
      </c>
      <c r="E346" s="2">
        <v>-25.609756097560979</v>
      </c>
      <c r="F346" s="2">
        <v>-2.7439024390243905</v>
      </c>
      <c r="G346" s="2">
        <v>19.207317073170735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1628298</v>
      </c>
      <c r="B347" s="2">
        <v>-0.50830078125</v>
      </c>
      <c r="C347" s="2">
        <v>-0.5830078125</v>
      </c>
      <c r="D347" s="2">
        <v>0.6678466796875</v>
      </c>
      <c r="E347" s="2">
        <v>-16.189024390243905</v>
      </c>
      <c r="F347" s="2">
        <v>8.0487804878048781</v>
      </c>
      <c r="G347" s="2">
        <v>14.115853658536587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1628298</v>
      </c>
      <c r="B348" s="2">
        <v>-0.444580078125</v>
      </c>
      <c r="C348" s="2">
        <v>-0.5845947265625</v>
      </c>
      <c r="D348" s="2">
        <v>0.6278076171875</v>
      </c>
      <c r="E348" s="2">
        <v>-3.4756097560975614</v>
      </c>
      <c r="F348" s="2">
        <v>5.1524390243902447</v>
      </c>
      <c r="G348" s="2">
        <v>-5.3963414634146343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1628299</v>
      </c>
      <c r="B349" s="2">
        <v>-0.427978515625</v>
      </c>
      <c r="C349" s="2">
        <v>-0.5537109375</v>
      </c>
      <c r="D349" s="2">
        <v>0.608154296875</v>
      </c>
      <c r="E349" s="2">
        <v>1.0670731707317074</v>
      </c>
      <c r="F349" s="2">
        <v>20.762195121951223</v>
      </c>
      <c r="G349" s="2">
        <v>-33.048780487804883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1628381</v>
      </c>
      <c r="B350" s="2">
        <v>-0.474365234375</v>
      </c>
      <c r="C350" s="2">
        <v>-0.5615234375</v>
      </c>
      <c r="D350" s="2">
        <v>0.5787353515625</v>
      </c>
      <c r="E350" s="2">
        <v>-7.6524390243902447</v>
      </c>
      <c r="F350" s="2">
        <v>41.310975609756099</v>
      </c>
      <c r="G350" s="2">
        <v>-34.085365853658537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1628382</v>
      </c>
      <c r="B351" s="2">
        <v>-0.5091552734375</v>
      </c>
      <c r="C351" s="2">
        <v>-0.5906982421875</v>
      </c>
      <c r="D351" s="2">
        <v>0.5914306640625</v>
      </c>
      <c r="E351" s="2">
        <v>-20.609756097560979</v>
      </c>
      <c r="F351" s="2">
        <v>30.54878048780488</v>
      </c>
      <c r="G351" s="2">
        <v>-20.792682926829269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1628561</v>
      </c>
      <c r="B352" s="2">
        <v>-0.5384521484375</v>
      </c>
      <c r="C352" s="2">
        <v>-0.6368408203125</v>
      </c>
      <c r="D352" s="2">
        <v>0.6351318359375</v>
      </c>
      <c r="E352" s="2">
        <v>-30.274390243902442</v>
      </c>
      <c r="F352" s="2">
        <v>7.1951219512195133</v>
      </c>
      <c r="G352" s="2">
        <v>-4.9085365853658542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1628562</v>
      </c>
      <c r="B353" s="2">
        <v>-0.5648193359375</v>
      </c>
      <c r="C353" s="2">
        <v>-0.6181640625</v>
      </c>
      <c r="D353" s="2">
        <v>0.5791015625</v>
      </c>
      <c r="E353" s="2">
        <v>-39.207317073170735</v>
      </c>
      <c r="F353" s="2">
        <v>-5.8841463414634152</v>
      </c>
      <c r="G353" s="2">
        <v>17.31707317073171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1628563</v>
      </c>
      <c r="B354" s="2">
        <v>-0.570556640625</v>
      </c>
      <c r="C354" s="2">
        <v>-0.6531982421875</v>
      </c>
      <c r="D354" s="2">
        <v>0.599853515625</v>
      </c>
      <c r="E354" s="2">
        <v>-26.250000000000004</v>
      </c>
      <c r="F354" s="2">
        <v>-4.51219512195122</v>
      </c>
      <c r="G354" s="2">
        <v>40.579268292682933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1628564</v>
      </c>
      <c r="B355" s="2">
        <v>-0.54541015625</v>
      </c>
      <c r="C355" s="2">
        <v>-0.695068359375</v>
      </c>
      <c r="D355" s="2">
        <v>0.552978515625</v>
      </c>
      <c r="E355" s="2">
        <v>6.1280487804878057</v>
      </c>
      <c r="F355" s="2">
        <v>5.3048780487804885</v>
      </c>
      <c r="G355" s="2">
        <v>28.109756097560979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1628651</v>
      </c>
      <c r="B356" s="2">
        <v>-0.529541015625</v>
      </c>
      <c r="C356" s="2">
        <v>-0.5916748046875</v>
      </c>
      <c r="D356" s="2">
        <v>0.52001953125</v>
      </c>
      <c r="E356" s="2">
        <v>29.359756097560979</v>
      </c>
      <c r="F356" s="2">
        <v>31.371951219512198</v>
      </c>
      <c r="G356" s="2">
        <v>7.9573170731707323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1628652</v>
      </c>
      <c r="B357" s="2">
        <v>-0.6341552734375</v>
      </c>
      <c r="C357" s="2">
        <v>-0.5533447265625</v>
      </c>
      <c r="D357" s="2">
        <v>0.55224609375</v>
      </c>
      <c r="E357" s="2">
        <v>23.536585365853661</v>
      </c>
      <c r="F357" s="2">
        <v>25.091463414634148</v>
      </c>
      <c r="G357" s="2">
        <v>-20.823170731707318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1628653</v>
      </c>
      <c r="B358" s="2">
        <v>-0.5865478515625</v>
      </c>
      <c r="C358" s="2">
        <v>-0.568603515625</v>
      </c>
      <c r="D358" s="2">
        <v>0.595703125</v>
      </c>
      <c r="E358" s="2">
        <v>2.5609756097560976</v>
      </c>
      <c r="F358" s="2">
        <v>-16.707317073170731</v>
      </c>
      <c r="G358" s="2">
        <v>-34.329268292682933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1628741</v>
      </c>
      <c r="B359" s="2">
        <v>-0.5452880859375</v>
      </c>
      <c r="C359" s="2">
        <v>-0.604248046875</v>
      </c>
      <c r="D359" s="2">
        <v>0.55224609375</v>
      </c>
      <c r="E359" s="2">
        <v>-13.01829268292683</v>
      </c>
      <c r="F359" s="2">
        <v>-20.51829268292683</v>
      </c>
      <c r="G359" s="2">
        <v>-19.29878048780488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1628742</v>
      </c>
      <c r="B360" s="2">
        <v>-0.51611328125</v>
      </c>
      <c r="C360" s="2">
        <v>-0.635498046875</v>
      </c>
      <c r="D360" s="2">
        <v>0.5469970703125</v>
      </c>
      <c r="E360" s="2">
        <v>-17.560975609756099</v>
      </c>
      <c r="F360" s="2">
        <v>8.109756097560977</v>
      </c>
      <c r="G360" s="2">
        <v>-3.26219512195122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1628831</v>
      </c>
      <c r="B361" s="2">
        <v>-0.5186767578125</v>
      </c>
      <c r="C361" s="2">
        <v>-0.628662109375</v>
      </c>
      <c r="D361" s="2">
        <v>0.5672607421875</v>
      </c>
      <c r="E361" s="2">
        <v>1.524390243902439</v>
      </c>
      <c r="F361" s="2">
        <v>15.213414634146343</v>
      </c>
      <c r="G361" s="2">
        <v>18.597560975609756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1628832</v>
      </c>
      <c r="B362" s="2">
        <v>-0.520263671875</v>
      </c>
      <c r="C362" s="2">
        <v>-0.6348876953125</v>
      </c>
      <c r="D362" s="2">
        <v>0.5518798828125</v>
      </c>
      <c r="E362" s="2">
        <v>1.6158536585365855</v>
      </c>
      <c r="F362" s="2">
        <v>21.981707317073173</v>
      </c>
      <c r="G362" s="2">
        <v>17.713414634146343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1628921</v>
      </c>
      <c r="B363" s="2">
        <v>-0.523681640625</v>
      </c>
      <c r="C363" s="2">
        <v>-0.63037109375</v>
      </c>
      <c r="D363" s="2">
        <v>0.5479736328125</v>
      </c>
      <c r="E363" s="2">
        <v>-8.4756097560975618</v>
      </c>
      <c r="F363" s="2">
        <v>15.365853658536587</v>
      </c>
      <c r="G363" s="2">
        <v>8.536585365853659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1629011</v>
      </c>
      <c r="B364" s="2">
        <v>-0.5662841796875</v>
      </c>
      <c r="C364" s="2">
        <v>-0.62841796875</v>
      </c>
      <c r="D364" s="2">
        <v>0.5684814453125</v>
      </c>
      <c r="E364" s="2">
        <v>-17.896341463414636</v>
      </c>
      <c r="F364" s="2">
        <v>9.1768292682926838</v>
      </c>
      <c r="G364" s="2">
        <v>-1.9817073170731709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1629012</v>
      </c>
      <c r="B365" s="2">
        <v>-0.5550537109375</v>
      </c>
      <c r="C365" s="2">
        <v>-0.6170654296875</v>
      </c>
      <c r="D365" s="2">
        <v>0.5731201171875</v>
      </c>
      <c r="E365" s="2">
        <v>-22.073170731707318</v>
      </c>
      <c r="F365" s="2">
        <v>-13.262195121951221</v>
      </c>
      <c r="G365" s="2">
        <v>17.31707317073171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1629013</v>
      </c>
      <c r="B366" s="2">
        <v>-0.524658203125</v>
      </c>
      <c r="C366" s="2">
        <v>-0.6590576171875</v>
      </c>
      <c r="D366" s="2">
        <v>0.5726318359375</v>
      </c>
      <c r="E366" s="2">
        <v>-34.329268292682933</v>
      </c>
      <c r="F366" s="2">
        <v>-49.268292682926834</v>
      </c>
      <c r="G366" s="2">
        <v>39.66463414634147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1629014</v>
      </c>
      <c r="B367" s="2">
        <v>-0.4556884765625</v>
      </c>
      <c r="C367" s="2">
        <v>-0.65673828125</v>
      </c>
      <c r="D367" s="2">
        <v>0.5684814453125</v>
      </c>
      <c r="E367" s="2">
        <v>-20.792682926829269</v>
      </c>
      <c r="F367" s="2">
        <v>-58.048780487804883</v>
      </c>
      <c r="G367" s="2">
        <v>58.292682926829272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1629191</v>
      </c>
      <c r="B368" s="2">
        <v>-0.4683837890625</v>
      </c>
      <c r="C368" s="2">
        <v>-0.63623046875</v>
      </c>
      <c r="D368" s="2">
        <v>0.594970703125</v>
      </c>
      <c r="E368" s="2">
        <v>-17.256097560975611</v>
      </c>
      <c r="F368" s="2">
        <v>-32.774390243902445</v>
      </c>
      <c r="G368" s="2">
        <v>52.835365853658544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1629192</v>
      </c>
      <c r="B369" s="2">
        <v>-0.564697265625</v>
      </c>
      <c r="C369" s="2">
        <v>-0.603515625</v>
      </c>
      <c r="D369" s="2">
        <v>0.6275634765625</v>
      </c>
      <c r="E369" s="2">
        <v>2.6219512195121952</v>
      </c>
      <c r="F369" s="2">
        <v>-2.7134146341463419</v>
      </c>
      <c r="G369" s="2">
        <v>56.707317073170735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1629193</v>
      </c>
      <c r="B370" s="2">
        <v>-0.625244140625</v>
      </c>
      <c r="C370" s="2">
        <v>-0.573974609375</v>
      </c>
      <c r="D370" s="2">
        <v>0.6395263671875</v>
      </c>
      <c r="E370" s="2">
        <v>-3.3536585365853662</v>
      </c>
      <c r="F370" s="2">
        <v>7.5304878048780495</v>
      </c>
      <c r="G370" s="2">
        <v>36.920731707317074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1629194</v>
      </c>
      <c r="B371" s="2">
        <v>-0.63818359375</v>
      </c>
      <c r="C371" s="2">
        <v>-0.53125</v>
      </c>
      <c r="D371" s="2">
        <v>0.6302490234375</v>
      </c>
      <c r="E371" s="2">
        <v>1.0975609756097562</v>
      </c>
      <c r="F371" s="2">
        <v>9.6951219512195124</v>
      </c>
      <c r="G371" s="2">
        <v>23.384146341463417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1629281</v>
      </c>
      <c r="B372" s="2">
        <v>-0.58056640625</v>
      </c>
      <c r="C372" s="2">
        <v>-0.5670166015625</v>
      </c>
      <c r="D372" s="2">
        <v>0.60546875</v>
      </c>
      <c r="E372" s="2">
        <v>-11.615853658536587</v>
      </c>
      <c r="F372" s="2">
        <v>-1.402439024390244</v>
      </c>
      <c r="G372" s="2">
        <v>12.408536585365855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1629282</v>
      </c>
      <c r="B373" s="2">
        <v>-0.556884765625</v>
      </c>
      <c r="C373" s="2">
        <v>-0.5494384765625</v>
      </c>
      <c r="D373" s="2">
        <v>0.5511474609375</v>
      </c>
      <c r="E373" s="2">
        <v>-7.0426829268292686</v>
      </c>
      <c r="F373" s="2">
        <v>10.914634146341465</v>
      </c>
      <c r="G373" s="2">
        <v>6.7378048780487809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1629371</v>
      </c>
      <c r="B374" s="2">
        <v>-0.5533447265625</v>
      </c>
      <c r="C374" s="2">
        <v>-0.556884765625</v>
      </c>
      <c r="D374" s="2">
        <v>0.5775146484375</v>
      </c>
      <c r="E374" s="2">
        <v>-16.646341463414636</v>
      </c>
      <c r="F374" s="2">
        <v>16.829268292682929</v>
      </c>
      <c r="G374" s="2">
        <v>4.9695121951219514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1629372</v>
      </c>
      <c r="B375" s="2">
        <v>-0.6033935546875</v>
      </c>
      <c r="C375" s="2">
        <v>-0.5989990234375</v>
      </c>
      <c r="D375" s="2">
        <v>0.55078125</v>
      </c>
      <c r="E375" s="2">
        <v>-16.79878048780488</v>
      </c>
      <c r="F375" s="2">
        <v>17.103658536585368</v>
      </c>
      <c r="G375" s="2">
        <v>10.731707317073171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1629373</v>
      </c>
      <c r="B376" s="2">
        <v>-0.6268310546875</v>
      </c>
      <c r="C376" s="2">
        <v>-0.5980224609375</v>
      </c>
      <c r="D376" s="2">
        <v>0.5484619140625</v>
      </c>
      <c r="E376" s="2">
        <v>-7.4390243902439028</v>
      </c>
      <c r="F376" s="2">
        <v>6.2804878048780495</v>
      </c>
      <c r="G376" s="2">
        <v>8.7804878048780495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1629461</v>
      </c>
      <c r="B377" s="2">
        <v>-0.60986328125</v>
      </c>
      <c r="C377" s="2">
        <v>-0.5589599609375</v>
      </c>
      <c r="D377" s="2">
        <v>0.5665283203125</v>
      </c>
      <c r="E377" s="2">
        <v>-15.701219512195124</v>
      </c>
      <c r="F377" s="2">
        <v>8.2012195121951219</v>
      </c>
      <c r="G377" s="2">
        <v>-0.18292682926829271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1629462</v>
      </c>
      <c r="B378" s="2">
        <v>-0.61181640625</v>
      </c>
      <c r="C378" s="2">
        <v>-0.558837890625</v>
      </c>
      <c r="D378" s="2">
        <v>0.5274658203125</v>
      </c>
      <c r="E378" s="2">
        <v>-11.951219512195124</v>
      </c>
      <c r="F378" s="2">
        <v>1.25</v>
      </c>
      <c r="G378" s="2">
        <v>-1.2195121951219514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1629551</v>
      </c>
      <c r="B379" s="2">
        <v>-0.6119384765625</v>
      </c>
      <c r="C379" s="2">
        <v>-0.5604248046875</v>
      </c>
      <c r="D379" s="2">
        <v>0.52490234375</v>
      </c>
      <c r="E379" s="2">
        <v>-18.689024390243905</v>
      </c>
      <c r="F379" s="2">
        <v>-11.371951219512196</v>
      </c>
      <c r="G379" s="2">
        <v>9.9390243902439028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1629552</v>
      </c>
      <c r="B380" s="2">
        <v>-0.6268310546875</v>
      </c>
      <c r="C380" s="2">
        <v>-0.604736328125</v>
      </c>
      <c r="D380" s="2">
        <v>0.5245361328125</v>
      </c>
      <c r="E380" s="2">
        <v>-7.4085365853658542</v>
      </c>
      <c r="F380" s="2">
        <v>-7.5914634146341466</v>
      </c>
      <c r="G380" s="2">
        <v>17.713414634146343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1629641</v>
      </c>
      <c r="B381" s="2">
        <v>-0.6068115234375</v>
      </c>
      <c r="C381" s="2">
        <v>-0.5850830078125</v>
      </c>
      <c r="D381" s="2">
        <v>0.56787109375</v>
      </c>
      <c r="E381" s="2">
        <v>-4.6036585365853666</v>
      </c>
      <c r="F381" s="2">
        <v>-17.5</v>
      </c>
      <c r="G381" s="2">
        <v>13.414634146341465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1629642</v>
      </c>
      <c r="B382" s="2">
        <v>-0.595947265625</v>
      </c>
      <c r="C382" s="2">
        <v>-0.583984375</v>
      </c>
      <c r="D382" s="2">
        <v>0.56787109375</v>
      </c>
      <c r="E382" s="2">
        <v>-5.2134146341463419</v>
      </c>
      <c r="F382" s="2">
        <v>-11.890243902439025</v>
      </c>
      <c r="G382" s="2">
        <v>6.1890243902439028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1629731</v>
      </c>
      <c r="B383" s="2">
        <v>-0.5609130859375</v>
      </c>
      <c r="C383" s="2">
        <v>-0.5882568359375</v>
      </c>
      <c r="D383" s="2">
        <v>0.56591796875</v>
      </c>
      <c r="E383" s="2">
        <v>-17.621951219512198</v>
      </c>
      <c r="F383" s="2">
        <v>-19.237804878048781</v>
      </c>
      <c r="G383" s="2">
        <v>-2.4085365853658538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1629732</v>
      </c>
      <c r="B384" s="2">
        <v>-0.5572509765625</v>
      </c>
      <c r="C384" s="2">
        <v>-0.627197265625</v>
      </c>
      <c r="D384" s="2">
        <v>0.530029296875</v>
      </c>
      <c r="E384" s="2">
        <v>-17.835365853658537</v>
      </c>
      <c r="F384" s="2">
        <v>-18.871951219512198</v>
      </c>
      <c r="G384" s="2">
        <v>-2.1036585365853662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1629733</v>
      </c>
      <c r="B385" s="2">
        <v>-0.5543212890625</v>
      </c>
      <c r="C385" s="2">
        <v>-0.5931396484375</v>
      </c>
      <c r="D385" s="2">
        <v>0.52880859375</v>
      </c>
      <c r="E385" s="2">
        <v>-7.1036585365853666</v>
      </c>
      <c r="F385" s="2">
        <v>-18.231707317073173</v>
      </c>
      <c r="G385" s="2">
        <v>10.762195121951221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1629821</v>
      </c>
      <c r="B386" s="2">
        <v>-0.593994140625</v>
      </c>
      <c r="C386" s="2">
        <v>-0.5792236328125</v>
      </c>
      <c r="D386" s="2">
        <v>0.57080078125</v>
      </c>
      <c r="E386" s="2">
        <v>-11.554878048780489</v>
      </c>
      <c r="F386" s="2">
        <v>-16.79878048780488</v>
      </c>
      <c r="G386" s="2">
        <v>16.158536585365855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1629822</v>
      </c>
      <c r="B387" s="2">
        <v>-0.6026611328125</v>
      </c>
      <c r="C387" s="2">
        <v>-0.5980224609375</v>
      </c>
      <c r="D387" s="2">
        <v>0.555419921875</v>
      </c>
      <c r="E387" s="2">
        <v>2.9268292682926833</v>
      </c>
      <c r="F387" s="2">
        <v>-5.6707317073170733</v>
      </c>
      <c r="G387" s="2">
        <v>17.621951219512198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1629911</v>
      </c>
      <c r="B388" s="2">
        <v>-0.579345703125</v>
      </c>
      <c r="C388" s="2">
        <v>-0.552001953125</v>
      </c>
      <c r="D388" s="2">
        <v>0.5599365234375</v>
      </c>
      <c r="E388" s="2">
        <v>3.3841463414634148</v>
      </c>
      <c r="F388" s="2">
        <v>-4.6341463414634152</v>
      </c>
      <c r="G388" s="2">
        <v>10.731707317073171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1629912</v>
      </c>
      <c r="B389" s="2">
        <v>-0.5867919921875</v>
      </c>
      <c r="C389" s="2">
        <v>-0.573486328125</v>
      </c>
      <c r="D389" s="2">
        <v>0.559326171875</v>
      </c>
      <c r="E389" s="2">
        <v>-11.52439024390244</v>
      </c>
      <c r="F389" s="2">
        <v>-16.585365853658537</v>
      </c>
      <c r="G389" s="2">
        <v>0.60975609756097571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1630000</v>
      </c>
      <c r="B390" s="2">
        <v>-0.5794677734375</v>
      </c>
      <c r="C390" s="2">
        <v>-0.576171875</v>
      </c>
      <c r="D390" s="2">
        <v>0.5565185546875</v>
      </c>
      <c r="E390" s="2">
        <v>-18.506097560975611</v>
      </c>
      <c r="F390" s="2">
        <v>-14.573170731707318</v>
      </c>
      <c r="G390" s="2">
        <v>-9.1463414634146343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1630002</v>
      </c>
      <c r="B391" s="2">
        <v>-0.56005859375</v>
      </c>
      <c r="C391" s="2">
        <v>-0.5606689453125</v>
      </c>
      <c r="D391" s="2">
        <v>0.5478515625</v>
      </c>
      <c r="E391" s="2">
        <v>-27.134146341463417</v>
      </c>
      <c r="F391" s="2">
        <v>-25.51829268292683</v>
      </c>
      <c r="G391" s="2">
        <v>2.5609756097560976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1630091</v>
      </c>
      <c r="B392" s="2">
        <v>-0.5770263671875</v>
      </c>
      <c r="C392" s="2">
        <v>-0.5908203125</v>
      </c>
      <c r="D392" s="2">
        <v>0.5740966796875</v>
      </c>
      <c r="E392" s="2">
        <v>-27.926829268292686</v>
      </c>
      <c r="F392" s="2">
        <v>-20.182926829268293</v>
      </c>
      <c r="G392" s="2">
        <v>-2.225609756097561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1630092</v>
      </c>
      <c r="B393" s="2">
        <v>-0.5634765625</v>
      </c>
      <c r="C393" s="2">
        <v>-0.6173095703125</v>
      </c>
      <c r="D393" s="2">
        <v>0.5704345703125</v>
      </c>
      <c r="E393" s="2">
        <v>-29.939024390243905</v>
      </c>
      <c r="F393" s="2">
        <v>-22.621951219512198</v>
      </c>
      <c r="G393" s="2">
        <v>-0.24390243902439027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1630093</v>
      </c>
      <c r="B394" s="2">
        <v>-0.5303955078125</v>
      </c>
      <c r="C394" s="2">
        <v>-0.6646728515625</v>
      </c>
      <c r="D394" s="2">
        <v>0.570556640625</v>
      </c>
      <c r="E394" s="2">
        <v>-31.737804878048784</v>
      </c>
      <c r="F394" s="2">
        <v>-22.682926829268293</v>
      </c>
      <c r="G394" s="2">
        <v>-0.33536585365853661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1630181</v>
      </c>
      <c r="B395" s="2">
        <v>-0.5667724609375</v>
      </c>
      <c r="C395" s="2">
        <v>-0.6588134765625</v>
      </c>
      <c r="D395" s="2">
        <v>0.56982421875</v>
      </c>
      <c r="E395" s="2">
        <v>-15.213414634146343</v>
      </c>
      <c r="F395" s="2">
        <v>-26.615853658536587</v>
      </c>
      <c r="G395" s="2">
        <v>-1.1585365853658538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1630182</v>
      </c>
      <c r="B396" s="2">
        <v>-0.5684814453125</v>
      </c>
      <c r="C396" s="2">
        <v>-0.6138916015625</v>
      </c>
      <c r="D396" s="2">
        <v>0.5638427734375</v>
      </c>
      <c r="E396" s="2">
        <v>-18.262195121951223</v>
      </c>
      <c r="F396" s="2">
        <v>-13.780487804878049</v>
      </c>
      <c r="G396" s="2">
        <v>-3.6585365853658538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1630271</v>
      </c>
      <c r="B397" s="2">
        <v>-0.5626220703125</v>
      </c>
      <c r="C397" s="2">
        <v>-0.61328125</v>
      </c>
      <c r="D397" s="2">
        <v>0.5286865234375</v>
      </c>
      <c r="E397" s="2">
        <v>-16.981707317073173</v>
      </c>
      <c r="F397" s="2">
        <v>-17.134146341463417</v>
      </c>
      <c r="G397" s="2">
        <v>3.0182926829268295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1630272</v>
      </c>
      <c r="B398" s="2">
        <v>-0.5303955078125</v>
      </c>
      <c r="C398" s="2">
        <v>-0.61572265625</v>
      </c>
      <c r="D398" s="2">
        <v>0.5640869140625</v>
      </c>
      <c r="E398" s="2">
        <v>-7.0426829268292686</v>
      </c>
      <c r="F398" s="2">
        <v>-5.8231707317073171</v>
      </c>
      <c r="G398" s="2">
        <v>-3.1402439024390247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1630361</v>
      </c>
      <c r="B399" s="2">
        <v>-0.5279541015625</v>
      </c>
      <c r="C399" s="2">
        <v>-0.615966796875</v>
      </c>
      <c r="D399" s="2">
        <v>0.56591796875</v>
      </c>
      <c r="E399" s="2">
        <v>-10.213414634146343</v>
      </c>
      <c r="F399" s="2">
        <v>-10.701219512195124</v>
      </c>
      <c r="G399" s="2">
        <v>-2.2865853658536586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1630362</v>
      </c>
      <c r="B400" s="2">
        <v>-0.52587890625</v>
      </c>
      <c r="C400" s="2">
        <v>-0.620849609375</v>
      </c>
      <c r="D400" s="2">
        <v>0.57080078125</v>
      </c>
      <c r="E400" s="2">
        <v>-8.5670731707317085</v>
      </c>
      <c r="F400" s="2">
        <v>-11.158536585365855</v>
      </c>
      <c r="G400" s="2">
        <v>2.6219512195121952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1630451</v>
      </c>
      <c r="B401" s="2">
        <v>-0.5194091796875</v>
      </c>
      <c r="C401" s="2">
        <v>-0.65771484375</v>
      </c>
      <c r="D401" s="2">
        <v>0.57421875</v>
      </c>
      <c r="E401" s="2">
        <v>-8.7804878048780495</v>
      </c>
      <c r="F401" s="2">
        <v>-6.5853658536585371</v>
      </c>
      <c r="G401" s="2">
        <v>-4.9390243902439028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1630452</v>
      </c>
      <c r="B402" s="2">
        <v>-0.526611328125</v>
      </c>
      <c r="C402" s="2">
        <v>-0.6246337890625</v>
      </c>
      <c r="D402" s="2">
        <v>0.5723876953125</v>
      </c>
      <c r="E402" s="2">
        <v>2.6524390243902443</v>
      </c>
      <c r="F402" s="2">
        <v>-6.4939024390243905</v>
      </c>
      <c r="G402" s="2">
        <v>-6.1585365853658542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1630453</v>
      </c>
      <c r="B403" s="2">
        <v>-0.5653076171875</v>
      </c>
      <c r="C403" s="2">
        <v>-0.614990234375</v>
      </c>
      <c r="D403" s="2">
        <v>0.5672607421875</v>
      </c>
      <c r="E403" s="2">
        <v>-1.9817073170731709</v>
      </c>
      <c r="F403" s="2">
        <v>-11.310975609756099</v>
      </c>
      <c r="G403" s="2">
        <v>2.530487804878049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1630541</v>
      </c>
      <c r="B404" s="2">
        <v>-0.5648193359375</v>
      </c>
      <c r="C404" s="2">
        <v>-0.611328125</v>
      </c>
      <c r="D404" s="2">
        <v>0.5535888671875</v>
      </c>
      <c r="E404" s="2">
        <v>4.2682926829268295</v>
      </c>
      <c r="F404" s="2">
        <v>-10.762195121951221</v>
      </c>
      <c r="G404" s="2">
        <v>10.762195121951221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1630542</v>
      </c>
      <c r="B405" s="2">
        <v>-0.525634765625</v>
      </c>
      <c r="C405" s="2">
        <v>-0.5909423828125</v>
      </c>
      <c r="D405" s="2">
        <v>0.5980224609375</v>
      </c>
      <c r="E405" s="2">
        <v>12.804878048780489</v>
      </c>
      <c r="F405" s="2">
        <v>-17.865853658536587</v>
      </c>
      <c r="G405" s="2">
        <v>6.0975609756097562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1630631</v>
      </c>
      <c r="B406" s="2">
        <v>-0.5826416015625</v>
      </c>
      <c r="C406" s="2">
        <v>-0.65966796875</v>
      </c>
      <c r="D406" s="2">
        <v>0.7196044921875</v>
      </c>
      <c r="E406" s="2">
        <v>54.969512195121958</v>
      </c>
      <c r="F406" s="2">
        <v>-32.957317073170735</v>
      </c>
      <c r="G406" s="2">
        <v>15.396341463414636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1630632</v>
      </c>
      <c r="B407" s="2">
        <v>-0.51171875</v>
      </c>
      <c r="C407" s="2">
        <v>-0.6007080078125</v>
      </c>
      <c r="D407" s="2">
        <v>0.650634765625</v>
      </c>
      <c r="E407" s="2">
        <v>68.201219512195124</v>
      </c>
      <c r="F407" s="2">
        <v>-38.810975609756099</v>
      </c>
      <c r="G407" s="2">
        <v>17.621951219512198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1630721</v>
      </c>
      <c r="B408" s="2">
        <v>-0.3453369140625</v>
      </c>
      <c r="C408" s="2">
        <v>-0.587646484375</v>
      </c>
      <c r="D408" s="2">
        <v>0.638427734375</v>
      </c>
      <c r="E408" s="2">
        <v>30.54878048780488</v>
      </c>
      <c r="F408" s="2">
        <v>-39.695121951219512</v>
      </c>
      <c r="G408" s="2">
        <v>-23.963414634146343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1630722</v>
      </c>
      <c r="B409" s="2">
        <v>-0.30517578125</v>
      </c>
      <c r="C409" s="2">
        <v>-0.6033935546875</v>
      </c>
      <c r="D409" s="2">
        <v>0.638427734375</v>
      </c>
      <c r="E409" s="2">
        <v>3.0182926829268295</v>
      </c>
      <c r="F409" s="2">
        <v>-21.707317073170735</v>
      </c>
      <c r="G409" s="2">
        <v>-61.006097560975618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1630900</v>
      </c>
      <c r="B410" s="2">
        <v>-0.3985595703125</v>
      </c>
      <c r="C410" s="2">
        <v>-0.5430908203125</v>
      </c>
      <c r="D410" s="2">
        <v>0.6322021484375</v>
      </c>
      <c r="E410" s="2">
        <v>-23.841463414634148</v>
      </c>
      <c r="F410" s="2">
        <v>-6.0060975609756104</v>
      </c>
      <c r="G410" s="2">
        <v>-49.81707317073171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1630902</v>
      </c>
      <c r="B411" s="2">
        <v>-0.594970703125</v>
      </c>
      <c r="C411" s="2">
        <v>-0.4664306640625</v>
      </c>
      <c r="D411" s="2">
        <v>0.64892578125</v>
      </c>
      <c r="E411" s="2">
        <v>-17.835365853658537</v>
      </c>
      <c r="F411" s="2">
        <v>23.323170731707318</v>
      </c>
      <c r="G411" s="2">
        <v>36.09756097560976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1630903</v>
      </c>
      <c r="B412" s="2">
        <v>-0.5614013671875</v>
      </c>
      <c r="C412" s="2">
        <v>-0.5294189453125</v>
      </c>
      <c r="D412" s="2">
        <v>0.585205078125</v>
      </c>
      <c r="E412" s="2">
        <v>6.9207317073170742</v>
      </c>
      <c r="F412" s="2">
        <v>50.030487804878057</v>
      </c>
      <c r="G412" s="2">
        <v>104.90853658536587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1630904</v>
      </c>
      <c r="B413" s="2">
        <v>-0.6485595703125</v>
      </c>
      <c r="C413" s="2">
        <v>-0.522705078125</v>
      </c>
      <c r="D413" s="2">
        <v>0.5162353515625</v>
      </c>
      <c r="E413" s="2">
        <v>26.09756097560976</v>
      </c>
      <c r="F413" s="2">
        <v>66.280487804878049</v>
      </c>
      <c r="G413" s="2">
        <v>93.963414634146346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1630905</v>
      </c>
      <c r="B414" s="2">
        <v>-0.70458984375</v>
      </c>
      <c r="C414" s="2">
        <v>-0.5263671875</v>
      </c>
      <c r="D414" s="2">
        <v>0.5296630859375</v>
      </c>
      <c r="E414" s="2">
        <v>-0.94512195121951226</v>
      </c>
      <c r="F414" s="2">
        <v>37.896341463414636</v>
      </c>
      <c r="G414" s="2">
        <v>55.579268292682933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1630991</v>
      </c>
      <c r="B415" s="2">
        <v>-0.64404296875</v>
      </c>
      <c r="C415" s="2">
        <v>-0.5738525390625</v>
      </c>
      <c r="D415" s="2">
        <v>0.60595703125</v>
      </c>
      <c r="E415" s="2">
        <v>-5.3353658536585371</v>
      </c>
      <c r="F415" s="2">
        <v>1.7073170731707319</v>
      </c>
      <c r="G415" s="2">
        <v>7.1951219512195133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1630992</v>
      </c>
      <c r="B416" s="2">
        <v>-0.60546875</v>
      </c>
      <c r="C416" s="2">
        <v>-0.5765380859375</v>
      </c>
      <c r="D416" s="2">
        <v>0.6177978515625</v>
      </c>
      <c r="E416" s="2">
        <v>-3.50609756097561</v>
      </c>
      <c r="F416" s="2">
        <v>-16.829268292682929</v>
      </c>
      <c r="G416" s="2">
        <v>9.6036585365853675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1631081</v>
      </c>
      <c r="B417" s="2">
        <v>-0.5511474609375</v>
      </c>
      <c r="C417" s="2">
        <v>-0.60595703125</v>
      </c>
      <c r="D417" s="2">
        <v>0.6109619140625</v>
      </c>
      <c r="E417" s="2">
        <v>19.054878048780491</v>
      </c>
      <c r="F417" s="2">
        <v>-3.536585365853659</v>
      </c>
      <c r="G417" s="2">
        <v>11.737804878048781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1631083</v>
      </c>
      <c r="B418" s="2">
        <v>-0.5843505859375</v>
      </c>
      <c r="C418" s="2">
        <v>-0.6300048828125</v>
      </c>
      <c r="D418" s="2">
        <v>0.6121826171875</v>
      </c>
      <c r="E418" s="2">
        <v>14.54268292682927</v>
      </c>
      <c r="F418" s="2">
        <v>16.097560975609756</v>
      </c>
      <c r="G418" s="2">
        <v>13.01829268292683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1631171</v>
      </c>
      <c r="B419" s="2">
        <v>-0.521240234375</v>
      </c>
      <c r="C419" s="2">
        <v>-0.6279296875</v>
      </c>
      <c r="D419" s="2">
        <v>0.6304931640625</v>
      </c>
      <c r="E419" s="2">
        <v>32.560975609756099</v>
      </c>
      <c r="F419" s="2">
        <v>-3.8109756097560981</v>
      </c>
      <c r="G419" s="2">
        <v>-0.91463414634146345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1631172</v>
      </c>
      <c r="B420" s="2">
        <v>-0.5377197265625</v>
      </c>
      <c r="C420" s="2">
        <v>-0.54052734375</v>
      </c>
      <c r="D420" s="2">
        <v>0.604248046875</v>
      </c>
      <c r="E420" s="2">
        <v>26.493902439024392</v>
      </c>
      <c r="F420" s="2">
        <v>8.9634146341463428</v>
      </c>
      <c r="G420" s="2">
        <v>-17.835365853658537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1631261</v>
      </c>
      <c r="B421" s="2">
        <v>-0.52734375</v>
      </c>
      <c r="C421" s="2">
        <v>-0.4554443359375</v>
      </c>
      <c r="D421" s="2">
        <v>0.5810546875</v>
      </c>
      <c r="E421" s="2">
        <v>3.8414634146341466</v>
      </c>
      <c r="F421" s="2">
        <v>7.5914634146341466</v>
      </c>
      <c r="G421" s="2">
        <v>-13.506097560975611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1631263</v>
      </c>
      <c r="B422" s="2">
        <v>-0.60498046875</v>
      </c>
      <c r="C422" s="2">
        <v>-0.4818115234375</v>
      </c>
      <c r="D422" s="2">
        <v>0.590576171875</v>
      </c>
      <c r="E422" s="2">
        <v>-18.597560975609756</v>
      </c>
      <c r="F422" s="2">
        <v>26.524390243902442</v>
      </c>
      <c r="G422" s="2">
        <v>-9.5121951219512209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1631264</v>
      </c>
      <c r="B423" s="2">
        <v>-0.629150390625</v>
      </c>
      <c r="C423" s="2">
        <v>-0.5118408203125</v>
      </c>
      <c r="D423" s="2">
        <v>0.5789794921875</v>
      </c>
      <c r="E423" s="2">
        <v>-27.073170731707318</v>
      </c>
      <c r="F423" s="2">
        <v>21.402439024390247</v>
      </c>
      <c r="G423" s="2">
        <v>11.006097560975611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1631351</v>
      </c>
      <c r="B424" s="2">
        <v>-0.6568603515625</v>
      </c>
      <c r="C424" s="2">
        <v>-0.5379638671875</v>
      </c>
      <c r="D424" s="2">
        <v>0.582763671875</v>
      </c>
      <c r="E424" s="2">
        <v>-24.84756097560976</v>
      </c>
      <c r="F424" s="2">
        <v>21.463414634146343</v>
      </c>
      <c r="G424" s="2">
        <v>5.76219512195122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1631352</v>
      </c>
      <c r="B425" s="2">
        <v>-0.665283203125</v>
      </c>
      <c r="C425" s="2">
        <v>-0.5162353515625</v>
      </c>
      <c r="D425" s="2">
        <v>0.6077880859375</v>
      </c>
      <c r="E425" s="2">
        <v>-17.286585365853661</v>
      </c>
      <c r="F425" s="2">
        <v>19.359756097560979</v>
      </c>
      <c r="G425" s="2">
        <v>-0.60975609756097571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1631441</v>
      </c>
      <c r="B426" s="2">
        <v>-0.6185302734375</v>
      </c>
      <c r="C426" s="2">
        <v>-0.5244140625</v>
      </c>
      <c r="D426" s="2">
        <v>0.5994873046875</v>
      </c>
      <c r="E426" s="2">
        <v>-6.4634146341463419</v>
      </c>
      <c r="F426" s="2">
        <v>-3.0487804878048783E-2</v>
      </c>
      <c r="G426" s="2">
        <v>-11.189024390243903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1631442</v>
      </c>
      <c r="B427" s="2">
        <v>-0.5933837890625</v>
      </c>
      <c r="C427" s="2">
        <v>-0.570068359375</v>
      </c>
      <c r="D427" s="2">
        <v>0.597412109375</v>
      </c>
      <c r="E427" s="2">
        <v>-5.8536585365853666</v>
      </c>
      <c r="F427" s="2">
        <v>1.7378048780487807</v>
      </c>
      <c r="G427" s="2">
        <v>-16.189024390243905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1631531</v>
      </c>
      <c r="B428" s="2">
        <v>-0.5784912109375</v>
      </c>
      <c r="C428" s="2">
        <v>-0.56884765625</v>
      </c>
      <c r="D428" s="2">
        <v>0.5589599609375</v>
      </c>
      <c r="E428" s="2">
        <v>-11.006097560975611</v>
      </c>
      <c r="F428" s="2">
        <v>3.8719512195121957</v>
      </c>
      <c r="G428" s="2">
        <v>-11.52439024390244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1631532</v>
      </c>
      <c r="B429" s="2">
        <v>-0.5994873046875</v>
      </c>
      <c r="C429" s="2">
        <v>-0.5684814453125</v>
      </c>
      <c r="D429" s="2">
        <v>0.5535888671875</v>
      </c>
      <c r="E429" s="2">
        <v>-10.914634146341465</v>
      </c>
      <c r="F429" s="2">
        <v>9.8780487804878057</v>
      </c>
      <c r="G429" s="2">
        <v>-3.1097560975609757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1631621</v>
      </c>
      <c r="B430" s="2">
        <v>-0.5833740234375</v>
      </c>
      <c r="C430" s="2">
        <v>-0.5728759765625</v>
      </c>
      <c r="D430" s="2">
        <v>0.55078125</v>
      </c>
      <c r="E430" s="2">
        <v>-10.24390243902439</v>
      </c>
      <c r="F430" s="2">
        <v>16.006097560975611</v>
      </c>
      <c r="G430" s="2">
        <v>9.6036585365853675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1631623</v>
      </c>
      <c r="B431" s="2">
        <v>-0.6326904296875</v>
      </c>
      <c r="C431" s="2">
        <v>-0.574462890625</v>
      </c>
      <c r="D431" s="2">
        <v>0.5535888671875</v>
      </c>
      <c r="E431" s="2">
        <v>0.6402439024390244</v>
      </c>
      <c r="F431" s="2">
        <v>16.829268292682929</v>
      </c>
      <c r="G431" s="2">
        <v>6.4024390243902447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1631624</v>
      </c>
      <c r="B432" s="2">
        <v>-0.61279296875</v>
      </c>
      <c r="C432" s="2">
        <v>-0.53076171875</v>
      </c>
      <c r="D432" s="2">
        <v>0.5509033203125</v>
      </c>
      <c r="E432" s="2">
        <v>-2.4085365853658538</v>
      </c>
      <c r="F432" s="2">
        <v>5.6707317073170733</v>
      </c>
      <c r="G432" s="2">
        <v>17.926829268292686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1631710</v>
      </c>
      <c r="B433" s="2">
        <v>-0.6165771484375</v>
      </c>
      <c r="C433" s="2">
        <v>-0.521728515625</v>
      </c>
      <c r="D433" s="2">
        <v>0.554931640625</v>
      </c>
      <c r="E433" s="2">
        <v>-0.51829268292682928</v>
      </c>
      <c r="F433" s="2">
        <v>9.573170731707318</v>
      </c>
      <c r="G433" s="2">
        <v>17.286585365853661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1631711</v>
      </c>
      <c r="B434" s="2">
        <v>-0.61767578125</v>
      </c>
      <c r="C434" s="2">
        <v>-0.5386962890625</v>
      </c>
      <c r="D434" s="2">
        <v>0.5556640625</v>
      </c>
      <c r="E434" s="2">
        <v>8.75</v>
      </c>
      <c r="F434" s="2">
        <v>-1.0060975609756098</v>
      </c>
      <c r="G434" s="2">
        <v>6.1280487804878057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1631800</v>
      </c>
      <c r="B435" s="2">
        <v>-0.6187744140625</v>
      </c>
      <c r="C435" s="2">
        <v>-0.498291015625</v>
      </c>
      <c r="D435" s="2">
        <v>0.552734375</v>
      </c>
      <c r="E435" s="2">
        <v>-1.7682926829268295</v>
      </c>
      <c r="F435" s="2">
        <v>-0.94512195121951226</v>
      </c>
      <c r="G435" s="2">
        <v>4.2682926829268295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1631800</v>
      </c>
      <c r="B436" s="2">
        <v>-0.624267578125</v>
      </c>
      <c r="C436" s="2">
        <v>-0.494140625</v>
      </c>
      <c r="D436" s="2">
        <v>0.5469970703125</v>
      </c>
      <c r="E436" s="2">
        <v>3.0182926829268295</v>
      </c>
      <c r="F436" s="2">
        <v>8.109756097560977</v>
      </c>
      <c r="G436" s="2">
        <v>5.4573170731707323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1631890</v>
      </c>
      <c r="B437" s="2">
        <v>-0.6650390625</v>
      </c>
      <c r="C437" s="2">
        <v>-0.49462890625</v>
      </c>
      <c r="D437" s="2">
        <v>0.5750732421875</v>
      </c>
      <c r="E437" s="2">
        <v>-9.4817073170731714</v>
      </c>
      <c r="F437" s="2">
        <v>8.6280487804878057</v>
      </c>
      <c r="G437" s="2">
        <v>17.5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1631890</v>
      </c>
      <c r="B438" s="2">
        <v>-0.6680908203125</v>
      </c>
      <c r="C438" s="2">
        <v>-0.533447265625</v>
      </c>
      <c r="D438" s="2">
        <v>0.5469970703125</v>
      </c>
      <c r="E438" s="2">
        <v>-4.9390243902439028</v>
      </c>
      <c r="F438" s="2">
        <v>-1.3109756097560976</v>
      </c>
      <c r="G438" s="2">
        <v>11.76829268292683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1631981</v>
      </c>
      <c r="B439" s="2">
        <v>-0.641357421875</v>
      </c>
      <c r="C439" s="2">
        <v>-0.533203125</v>
      </c>
      <c r="D439" s="2">
        <v>0.5701904296875</v>
      </c>
      <c r="E439" s="2">
        <v>-6.2804878048780495</v>
      </c>
      <c r="F439" s="2">
        <v>3.1402439024390247</v>
      </c>
      <c r="G439" s="2">
        <v>18.932926829268293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1631982</v>
      </c>
      <c r="B440" s="2">
        <v>-0.64208984375</v>
      </c>
      <c r="C440" s="2">
        <v>-0.5369873046875</v>
      </c>
      <c r="D440" s="2">
        <v>0.5684814453125</v>
      </c>
      <c r="E440" s="2">
        <v>-7.1646341463414638</v>
      </c>
      <c r="F440" s="2">
        <v>0</v>
      </c>
      <c r="G440" s="2">
        <v>18.353658536585368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1631984</v>
      </c>
      <c r="B441" s="2">
        <v>-0.6673583984375</v>
      </c>
      <c r="C441" s="2">
        <v>-0.54345703125</v>
      </c>
      <c r="D441" s="2">
        <v>0.5704345703125</v>
      </c>
      <c r="E441" s="2">
        <v>-5.5182926829268295</v>
      </c>
      <c r="F441" s="2">
        <v>-9.3902439024390247</v>
      </c>
      <c r="G441" s="2">
        <v>16.981707317073173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1632071</v>
      </c>
      <c r="B442" s="2">
        <v>-0.6624755859375</v>
      </c>
      <c r="C442" s="2">
        <v>-0.5440673828125</v>
      </c>
      <c r="D442" s="2">
        <v>0.5738525390625</v>
      </c>
      <c r="E442" s="2">
        <v>-9.6646341463414647</v>
      </c>
      <c r="F442" s="2">
        <v>-8.5975609756097562</v>
      </c>
      <c r="G442" s="2">
        <v>5.8536585365853666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1632072</v>
      </c>
      <c r="B443" s="2">
        <v>-0.66259765625</v>
      </c>
      <c r="C443" s="2">
        <v>-0.5352783203125</v>
      </c>
      <c r="D443" s="2">
        <v>0.572021484375</v>
      </c>
      <c r="E443" s="2">
        <v>2.6524390243902443</v>
      </c>
      <c r="F443" s="2">
        <v>1.8292682926829269</v>
      </c>
      <c r="G443" s="2">
        <v>9.9085365853658551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1632161</v>
      </c>
      <c r="B444" s="2">
        <v>-0.6661376953125</v>
      </c>
      <c r="C444" s="2">
        <v>-0.497314453125</v>
      </c>
      <c r="D444" s="2">
        <v>0.57275390625</v>
      </c>
      <c r="E444" s="2">
        <v>-3.7500000000000004</v>
      </c>
      <c r="F444" s="2">
        <v>-2.2865853658536586</v>
      </c>
      <c r="G444" s="2">
        <v>8.4146341463414647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1632162</v>
      </c>
      <c r="B445" s="2">
        <v>-0.6700439453125</v>
      </c>
      <c r="C445" s="2">
        <v>-0.4964599609375</v>
      </c>
      <c r="D445" s="2">
        <v>0.57373046875</v>
      </c>
      <c r="E445" s="2">
        <v>1.8902439024390245</v>
      </c>
      <c r="F445" s="2">
        <v>-2.8353658536585367</v>
      </c>
      <c r="G445" s="2">
        <v>-1.1890243902439026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1632251</v>
      </c>
      <c r="B446" s="2">
        <v>-0.6650390625</v>
      </c>
      <c r="C446" s="2">
        <v>-0.4979248046875</v>
      </c>
      <c r="D446" s="2">
        <v>0.5712890625</v>
      </c>
      <c r="E446" s="2">
        <v>-10.121951219512196</v>
      </c>
      <c r="F446" s="2">
        <v>0.45731707317073172</v>
      </c>
      <c r="G446" s="2">
        <v>-3.3536585365853662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1632252</v>
      </c>
      <c r="B447" s="2">
        <v>-0.6700439453125</v>
      </c>
      <c r="C447" s="2">
        <v>-0.4898681640625</v>
      </c>
      <c r="D447" s="2">
        <v>0.57177734375</v>
      </c>
      <c r="E447" s="2">
        <v>-15.884146341463415</v>
      </c>
      <c r="F447" s="2">
        <v>-11.554878048780489</v>
      </c>
      <c r="G447" s="2">
        <v>1.9512195121951221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1632341</v>
      </c>
      <c r="B448" s="2">
        <v>-0.6500244140625</v>
      </c>
      <c r="C448" s="2">
        <v>-0.5042724609375</v>
      </c>
      <c r="D448" s="2">
        <v>0.5181884765625</v>
      </c>
      <c r="E448" s="2">
        <v>-15.823170731707318</v>
      </c>
      <c r="F448" s="2">
        <v>-7.6219512195121961</v>
      </c>
      <c r="G448" s="2">
        <v>-3.8719512195121957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1632342</v>
      </c>
      <c r="B449" s="2">
        <v>-0.7198486328125</v>
      </c>
      <c r="C449" s="2">
        <v>-0.5023193359375</v>
      </c>
      <c r="D449" s="2">
        <v>0.52978515625</v>
      </c>
      <c r="E449" s="2">
        <v>-7.5304878048780495</v>
      </c>
      <c r="F449" s="2">
        <v>-3.4146341463414638</v>
      </c>
      <c r="G449" s="2">
        <v>19.054878048780491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1632343</v>
      </c>
      <c r="B450" s="2">
        <v>-0.685791015625</v>
      </c>
      <c r="C450" s="2">
        <v>-0.4822998046875</v>
      </c>
      <c r="D450" s="2">
        <v>0.527587890625</v>
      </c>
      <c r="E450" s="2">
        <v>5</v>
      </c>
      <c r="F450" s="2">
        <v>11.189024390243903</v>
      </c>
      <c r="G450" s="2">
        <v>29.81707317073171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1632431</v>
      </c>
      <c r="B451" s="2">
        <v>-0.6824951171875</v>
      </c>
      <c r="C451" s="2">
        <v>-0.573486328125</v>
      </c>
      <c r="D451" s="2">
        <v>0.5589599609375</v>
      </c>
      <c r="E451" s="2">
        <v>3.0487804878048781</v>
      </c>
      <c r="F451" s="2">
        <v>2.5609756097560976</v>
      </c>
      <c r="G451" s="2">
        <v>23.56707317073171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1632432</v>
      </c>
      <c r="B452" s="2">
        <v>-0.6136474609375</v>
      </c>
      <c r="C452" s="2">
        <v>-0.61572265625</v>
      </c>
      <c r="D452" s="2">
        <v>0.59716796875</v>
      </c>
      <c r="E452" s="2">
        <v>-7.1036585365853666</v>
      </c>
      <c r="F452" s="2">
        <v>-31.402439024390247</v>
      </c>
      <c r="G452" s="2">
        <v>-10.091463414634147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1632521</v>
      </c>
      <c r="B453" s="2">
        <v>-0.5872802734375</v>
      </c>
      <c r="C453" s="2">
        <v>-0.5643310546875</v>
      </c>
      <c r="D453" s="2">
        <v>0.5738525390625</v>
      </c>
      <c r="E453" s="2">
        <v>-7.1341463414634152</v>
      </c>
      <c r="F453" s="2">
        <v>-39.573170731707322</v>
      </c>
      <c r="G453" s="2">
        <v>-16.829268292682929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1632522</v>
      </c>
      <c r="B454" s="2">
        <v>-0.607666015625</v>
      </c>
      <c r="C454" s="2">
        <v>-0.5013427734375</v>
      </c>
      <c r="D454" s="2">
        <v>0.5728759765625</v>
      </c>
      <c r="E454" s="2">
        <v>2.1951219512195124</v>
      </c>
      <c r="F454" s="2">
        <v>-32.256097560975611</v>
      </c>
      <c r="G454" s="2">
        <v>0.82317073170731714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1632611</v>
      </c>
      <c r="B455" s="2">
        <v>-0.656494140625</v>
      </c>
      <c r="C455" s="2">
        <v>-0.4649658203125</v>
      </c>
      <c r="D455" s="2">
        <v>0.6368408203125</v>
      </c>
      <c r="E455" s="2">
        <v>12.134146341463415</v>
      </c>
      <c r="F455" s="2">
        <v>-2.8048780487804881</v>
      </c>
      <c r="G455" s="2">
        <v>6.1890243902439028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1632612</v>
      </c>
      <c r="B456" s="2">
        <v>-0.6290283203125</v>
      </c>
      <c r="C456" s="2">
        <v>-0.4305419921875</v>
      </c>
      <c r="D456" s="2">
        <v>0.61962890625</v>
      </c>
      <c r="E456" s="2">
        <v>28.384146341463417</v>
      </c>
      <c r="F456" s="2">
        <v>-2.5</v>
      </c>
      <c r="G456" s="2">
        <v>-7.9268292682926838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1632701</v>
      </c>
      <c r="B457" s="2">
        <v>-0.5516357421875</v>
      </c>
      <c r="C457" s="2">
        <v>-0.426025390625</v>
      </c>
      <c r="D457" s="2">
        <v>0.6370849609375</v>
      </c>
      <c r="E457" s="2">
        <v>-1.4634146341463417</v>
      </c>
      <c r="F457" s="2">
        <v>-18.231707317073173</v>
      </c>
      <c r="G457" s="2">
        <v>-48.475609756097562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1632702</v>
      </c>
      <c r="B458" s="2">
        <v>-0.5274658203125</v>
      </c>
      <c r="C458" s="2">
        <v>-0.4932861328125</v>
      </c>
      <c r="D458" s="2">
        <v>0.59326171875</v>
      </c>
      <c r="E458" s="2">
        <v>-13.170731707317074</v>
      </c>
      <c r="F458" s="2">
        <v>-31.676829268292686</v>
      </c>
      <c r="G458" s="2">
        <v>-52.591463414634148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1632703</v>
      </c>
      <c r="B459" s="2">
        <v>-0.527099609375</v>
      </c>
      <c r="C459" s="2">
        <v>-0.565185546875</v>
      </c>
      <c r="D459" s="2">
        <v>0.5806884765625</v>
      </c>
      <c r="E459" s="2">
        <v>-34.024390243902445</v>
      </c>
      <c r="F459" s="2">
        <v>-33.292682926829272</v>
      </c>
      <c r="G459" s="2">
        <v>-57.256097560975611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1632791</v>
      </c>
      <c r="B460" s="2">
        <v>-0.554443359375</v>
      </c>
      <c r="C460" s="2">
        <v>-0.5618896484375</v>
      </c>
      <c r="D460" s="2">
        <v>0.5999755859375</v>
      </c>
      <c r="E460" s="2">
        <v>-35.457317073170735</v>
      </c>
      <c r="F460" s="2">
        <v>-22.835365853658537</v>
      </c>
      <c r="G460" s="2">
        <v>-39.237804878048784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1632793</v>
      </c>
      <c r="B461" s="2">
        <v>-0.6346435546875</v>
      </c>
      <c r="C461" s="2">
        <v>-0.6009521484375</v>
      </c>
      <c r="D461" s="2">
        <v>0.572021484375</v>
      </c>
      <c r="E461" s="2">
        <v>-47.896341463414636</v>
      </c>
      <c r="F461" s="2">
        <v>-32.713414634146346</v>
      </c>
      <c r="G461" s="2">
        <v>-15.884146341463415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1632881</v>
      </c>
      <c r="B462" s="2">
        <v>-0.6705322265625</v>
      </c>
      <c r="C462" s="2">
        <v>-0.5469970703125</v>
      </c>
      <c r="D462" s="2">
        <v>0.53662109375</v>
      </c>
      <c r="E462" s="2">
        <v>-35.762195121951223</v>
      </c>
      <c r="F462" s="2">
        <v>-21.158536585365855</v>
      </c>
      <c r="G462" s="2">
        <v>24.939024390243905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1632882</v>
      </c>
      <c r="B463" s="2">
        <v>-0.68896484375</v>
      </c>
      <c r="C463" s="2">
        <v>-0.544921875</v>
      </c>
      <c r="D463" s="2">
        <v>0.4669189453125</v>
      </c>
      <c r="E463" s="2">
        <v>-31.524390243902442</v>
      </c>
      <c r="F463" s="2">
        <v>-9.7256097560975618</v>
      </c>
      <c r="G463" s="2">
        <v>45.000000000000007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1632971</v>
      </c>
      <c r="B464" s="2">
        <v>-0.7021484375</v>
      </c>
      <c r="C464" s="2">
        <v>-0.5477294921875</v>
      </c>
      <c r="D464" s="2">
        <v>0.5247802734375</v>
      </c>
      <c r="E464" s="2">
        <v>-26.646341463414636</v>
      </c>
      <c r="F464" s="2">
        <v>14.664634146341465</v>
      </c>
      <c r="G464" s="2">
        <v>62.682926829268297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1632972</v>
      </c>
      <c r="B465" s="2">
        <v>-0.625</v>
      </c>
      <c r="C465" s="2">
        <v>-0.5745849609375</v>
      </c>
      <c r="D465" s="2">
        <v>0.571533203125</v>
      </c>
      <c r="E465" s="2">
        <v>-10.853658536585368</v>
      </c>
      <c r="F465" s="2">
        <v>32.469512195121951</v>
      </c>
      <c r="G465" s="2">
        <v>29.29878048780488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1633061</v>
      </c>
      <c r="B466" s="2">
        <v>-0.6932373046875</v>
      </c>
      <c r="C466" s="2">
        <v>-0.543212890625</v>
      </c>
      <c r="D466" s="2">
        <v>0.5489501953125</v>
      </c>
      <c r="E466" s="2">
        <v>-8.2621951219512209</v>
      </c>
      <c r="F466" s="2">
        <v>25.670731707317074</v>
      </c>
      <c r="G466" s="2">
        <v>2.3170731707317076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1633062</v>
      </c>
      <c r="B467" s="2">
        <v>-0.6993408203125</v>
      </c>
      <c r="C467" s="2">
        <v>-0.4951171875</v>
      </c>
      <c r="D467" s="2">
        <v>0.5701904296875</v>
      </c>
      <c r="E467" s="2">
        <v>-5.5792682926829276</v>
      </c>
      <c r="F467" s="2">
        <v>-1.128048780487805</v>
      </c>
      <c r="G467" s="2">
        <v>-16.493902439024392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1633151</v>
      </c>
      <c r="B468" s="2">
        <v>-0.649658203125</v>
      </c>
      <c r="C468" s="2">
        <v>-0.5330810546875</v>
      </c>
      <c r="D468" s="2">
        <v>0.5394287109375</v>
      </c>
      <c r="E468" s="2">
        <v>-13.567073170731708</v>
      </c>
      <c r="F468" s="2">
        <v>-7.8048780487804885</v>
      </c>
      <c r="G468" s="2">
        <v>-16.402439024390244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1633152</v>
      </c>
      <c r="B469" s="2">
        <v>-0.6112060546875</v>
      </c>
      <c r="C469" s="2">
        <v>-0.6270751953125</v>
      </c>
      <c r="D469" s="2">
        <v>0.5770263671875</v>
      </c>
      <c r="E469" s="2">
        <v>-14.786585365853659</v>
      </c>
      <c r="F469" s="2">
        <v>-13.536585365853659</v>
      </c>
      <c r="G469" s="2">
        <v>-24.29878048780488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1633153</v>
      </c>
      <c r="B470" s="2">
        <v>-0.5528564453125</v>
      </c>
      <c r="C470" s="2">
        <v>-0.6119384765625</v>
      </c>
      <c r="D470" s="2">
        <v>0.5213623046875</v>
      </c>
      <c r="E470" s="2">
        <v>3.7195121951219514</v>
      </c>
      <c r="F470" s="2">
        <v>-24.908536585365855</v>
      </c>
      <c r="G470" s="2">
        <v>-55.762195121951223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1633241</v>
      </c>
      <c r="B471" s="2">
        <v>-0.57275390625</v>
      </c>
      <c r="C471" s="2">
        <v>-0.6253662109375</v>
      </c>
      <c r="D471" s="2">
        <v>0.5465087890625</v>
      </c>
      <c r="E471" s="2">
        <v>11.310975609756099</v>
      </c>
      <c r="F471" s="2">
        <v>-4.8780487804878057</v>
      </c>
      <c r="G471" s="2">
        <v>-79.634146341463421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1633243</v>
      </c>
      <c r="B472" s="2">
        <v>-0.5599365234375</v>
      </c>
      <c r="C472" s="2">
        <v>-0.596923828125</v>
      </c>
      <c r="D472" s="2">
        <v>0.5263671875</v>
      </c>
      <c r="E472" s="2">
        <v>5.3048780487804885</v>
      </c>
      <c r="F472" s="2">
        <v>9.1768292682926838</v>
      </c>
      <c r="G472" s="2">
        <v>-71.402439024390247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1633331</v>
      </c>
      <c r="B473" s="2">
        <v>-0.5784912109375</v>
      </c>
      <c r="C473" s="2">
        <v>-0.550048828125</v>
      </c>
      <c r="D473" s="2">
        <v>0.56982421875</v>
      </c>
      <c r="E473" s="2">
        <v>3.9939024390243905</v>
      </c>
      <c r="F473" s="2">
        <v>18.323170731707318</v>
      </c>
      <c r="G473" s="2">
        <v>-34.634146341463421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1633332</v>
      </c>
      <c r="B474" s="2">
        <v>-0.6060791015625</v>
      </c>
      <c r="C474" s="2">
        <v>-0.552734375</v>
      </c>
      <c r="D474" s="2">
        <v>0.5679931640625</v>
      </c>
      <c r="E474" s="2">
        <v>2.1036585365853662</v>
      </c>
      <c r="F474" s="2">
        <v>18.932926829268293</v>
      </c>
      <c r="G474" s="2">
        <v>-1.25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1633421</v>
      </c>
      <c r="B475" s="2">
        <v>-0.603759765625</v>
      </c>
      <c r="C475" s="2">
        <v>-0.5875244140625</v>
      </c>
      <c r="D475" s="2">
        <v>0.5740966796875</v>
      </c>
      <c r="E475" s="2">
        <v>-16.79878048780488</v>
      </c>
      <c r="F475" s="2">
        <v>4.8475609756097562</v>
      </c>
      <c r="G475" s="2">
        <v>6.6158536585365857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1633422</v>
      </c>
      <c r="B476" s="2">
        <v>-0.6011962890625</v>
      </c>
      <c r="C476" s="2">
        <v>-0.635498046875</v>
      </c>
      <c r="D476" s="2">
        <v>0.541259765625</v>
      </c>
      <c r="E476" s="2">
        <v>-14.451219512195124</v>
      </c>
      <c r="F476" s="2">
        <v>-0.76219512195121952</v>
      </c>
      <c r="G476" s="2">
        <v>-0.82317073170731714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1633511</v>
      </c>
      <c r="B477" s="2">
        <v>-0.596435546875</v>
      </c>
      <c r="C477" s="2">
        <v>-0.6221923828125</v>
      </c>
      <c r="D477" s="2">
        <v>0.491455078125</v>
      </c>
      <c r="E477" s="2">
        <v>-26.371951219512198</v>
      </c>
      <c r="F477" s="2">
        <v>-1.128048780487805</v>
      </c>
      <c r="G477" s="2">
        <v>1.524390243902439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1633513</v>
      </c>
      <c r="B478" s="2">
        <v>-0.552001953125</v>
      </c>
      <c r="C478" s="2">
        <v>-0.6201171875</v>
      </c>
      <c r="D478" s="2">
        <v>0.507568359375</v>
      </c>
      <c r="E478" s="2">
        <v>-14.29878048780488</v>
      </c>
      <c r="F478" s="2">
        <v>9.1463414634146343</v>
      </c>
      <c r="G478" s="2">
        <v>1.3109756097560976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1633515</v>
      </c>
      <c r="B479" s="2">
        <v>-0.561279296875</v>
      </c>
      <c r="C479" s="2">
        <v>-0.65966796875</v>
      </c>
      <c r="D479" s="2">
        <v>0.5042724609375</v>
      </c>
      <c r="E479" s="2">
        <v>-6.0975609756097562</v>
      </c>
      <c r="F479" s="2">
        <v>6.2804878048780495</v>
      </c>
      <c r="G479" s="2">
        <v>-3.3536585365853662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1633601</v>
      </c>
      <c r="B480" s="2">
        <v>-0.625244140625</v>
      </c>
      <c r="C480" s="2">
        <v>-0.6214599609375</v>
      </c>
      <c r="D480" s="2">
        <v>0.5001220703125</v>
      </c>
      <c r="E480" s="2">
        <v>-7.8658536585365857</v>
      </c>
      <c r="F480" s="2">
        <v>18.414634146341466</v>
      </c>
      <c r="G480" s="2">
        <v>7.286585365853659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1633691</v>
      </c>
      <c r="B481" s="2">
        <v>-0.6231689453125</v>
      </c>
      <c r="C481" s="2">
        <v>-0.6123046875</v>
      </c>
      <c r="D481" s="2">
        <v>0.4583740234375</v>
      </c>
      <c r="E481" s="2">
        <v>-10.030487804878049</v>
      </c>
      <c r="F481" s="2">
        <v>5.5487804878048781</v>
      </c>
      <c r="G481" s="2">
        <v>20.701219512195124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1633692</v>
      </c>
      <c r="B482" s="2">
        <v>-0.6495361328125</v>
      </c>
      <c r="C482" s="2">
        <v>-0.61767578125</v>
      </c>
      <c r="D482" s="2">
        <v>0.4600830078125</v>
      </c>
      <c r="E482" s="2">
        <v>-16.036585365853661</v>
      </c>
      <c r="F482" s="2">
        <v>1.3719512195121952</v>
      </c>
      <c r="G482" s="2">
        <v>29.939024390243905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1633693</v>
      </c>
      <c r="B483" s="2">
        <v>-0.6500244140625</v>
      </c>
      <c r="C483" s="2">
        <v>-0.61572265625</v>
      </c>
      <c r="D483" s="2">
        <v>0.4566650390625</v>
      </c>
      <c r="E483" s="2">
        <v>-19.024390243902442</v>
      </c>
      <c r="F483" s="2">
        <v>-19.329268292682929</v>
      </c>
      <c r="G483" s="2">
        <v>40.396341463414636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1633781</v>
      </c>
      <c r="B484" s="2">
        <v>-0.6427001953125</v>
      </c>
      <c r="C484" s="2">
        <v>-0.6163330078125</v>
      </c>
      <c r="D484" s="2">
        <v>0.4609375</v>
      </c>
      <c r="E484" s="2">
        <v>-18.56707317073171</v>
      </c>
      <c r="F484" s="2">
        <v>-21.06707317073171</v>
      </c>
      <c r="G484" s="2">
        <v>27.713414634146343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1633782</v>
      </c>
      <c r="B485" s="2">
        <v>-0.620849609375</v>
      </c>
      <c r="C485" s="2">
        <v>-0.6292724609375</v>
      </c>
      <c r="D485" s="2">
        <v>0.5059814453125</v>
      </c>
      <c r="E485" s="2">
        <v>-4.4817073170731714</v>
      </c>
      <c r="F485" s="2">
        <v>-27.408536585365855</v>
      </c>
      <c r="G485" s="2">
        <v>21.250000000000004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1633871</v>
      </c>
      <c r="B486" s="2">
        <v>-0.63916015625</v>
      </c>
      <c r="C486" s="2">
        <v>-0.598876953125</v>
      </c>
      <c r="D486" s="2">
        <v>0.511962890625</v>
      </c>
      <c r="E486" s="2">
        <v>-2.1951219512195124</v>
      </c>
      <c r="F486" s="2">
        <v>-34.939024390243908</v>
      </c>
      <c r="G486" s="2">
        <v>19.634146341463417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1633872</v>
      </c>
      <c r="B487" s="2">
        <v>-0.6094970703125</v>
      </c>
      <c r="C487" s="2">
        <v>-0.54736328125</v>
      </c>
      <c r="D487" s="2">
        <v>0.488037109375</v>
      </c>
      <c r="E487" s="2">
        <v>-0.94512195121951226</v>
      </c>
      <c r="F487" s="2">
        <v>-20.091463414634148</v>
      </c>
      <c r="G487" s="2">
        <v>22.591463414634148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1633873</v>
      </c>
      <c r="B488" s="2">
        <v>-0.6103515625</v>
      </c>
      <c r="C488" s="2">
        <v>-0.5487060546875</v>
      </c>
      <c r="D488" s="2">
        <v>0.534912109375</v>
      </c>
      <c r="E488" s="2">
        <v>3.6280487804878052</v>
      </c>
      <c r="F488" s="2">
        <v>-14.664634146341465</v>
      </c>
      <c r="G488" s="2">
        <v>21.371951219512198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1633961</v>
      </c>
      <c r="B489" s="2">
        <v>-0.62841796875</v>
      </c>
      <c r="C489" s="2">
        <v>-0.5599365234375</v>
      </c>
      <c r="D489" s="2">
        <v>0.519287109375</v>
      </c>
      <c r="E489" s="2">
        <v>1.1585365853658538</v>
      </c>
      <c r="F489" s="2">
        <v>-15.426829268292684</v>
      </c>
      <c r="G489" s="2">
        <v>18.780487804878049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1633962</v>
      </c>
      <c r="B490" s="2">
        <v>-0.628662109375</v>
      </c>
      <c r="C490" s="2">
        <v>-0.6014404296875</v>
      </c>
      <c r="D490" s="2">
        <v>0.5662841796875</v>
      </c>
      <c r="E490" s="2">
        <v>0.60975609756097571</v>
      </c>
      <c r="F490" s="2">
        <v>-24.84756097560976</v>
      </c>
      <c r="G490" s="2">
        <v>-2.0426829268292686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1634141</v>
      </c>
      <c r="B491" s="2">
        <v>-0.5843505859375</v>
      </c>
      <c r="C491" s="2">
        <v>-0.5992431640625</v>
      </c>
      <c r="D491" s="2">
        <v>0.547119140625</v>
      </c>
      <c r="E491" s="2">
        <v>-3.26219512195122</v>
      </c>
      <c r="F491" s="2">
        <v>-26.76829268292683</v>
      </c>
      <c r="G491" s="2">
        <v>2.3170731707317076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1634142</v>
      </c>
      <c r="B492" s="2">
        <v>-0.5782470703125</v>
      </c>
      <c r="C492" s="2">
        <v>-0.5498046875</v>
      </c>
      <c r="D492" s="2">
        <v>0.5528564453125</v>
      </c>
      <c r="E492" s="2">
        <v>-0.48780487804878053</v>
      </c>
      <c r="F492" s="2">
        <v>-25.000000000000004</v>
      </c>
      <c r="G492" s="2">
        <v>-2.8963414634146343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1634144</v>
      </c>
      <c r="B493" s="2">
        <v>-0.5821533203125</v>
      </c>
      <c r="C493" s="2">
        <v>-0.56787109375</v>
      </c>
      <c r="D493" s="2">
        <v>0.5994873046875</v>
      </c>
      <c r="E493" s="2">
        <v>3.8414634146341466</v>
      </c>
      <c r="F493" s="2">
        <v>-14.786585365853659</v>
      </c>
      <c r="G493" s="2">
        <v>4.8170731707317076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1634145</v>
      </c>
      <c r="B494" s="2">
        <v>-0.5855712890625</v>
      </c>
      <c r="C494" s="2">
        <v>-0.5645751953125</v>
      </c>
      <c r="D494" s="2">
        <v>0.60888671875</v>
      </c>
      <c r="E494" s="2">
        <v>1.25</v>
      </c>
      <c r="F494" s="2">
        <v>-11.981707317073171</v>
      </c>
      <c r="G494" s="2">
        <v>15.54878048780488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1634231</v>
      </c>
      <c r="B495" s="2">
        <v>-0.5811767578125</v>
      </c>
      <c r="C495" s="2">
        <v>-0.52978515625</v>
      </c>
      <c r="D495" s="2">
        <v>0.6087646484375</v>
      </c>
      <c r="E495" s="2">
        <v>-9.6341463414634152</v>
      </c>
      <c r="F495" s="2">
        <v>-6.3719512195121952</v>
      </c>
      <c r="G495" s="2">
        <v>22.560975609756099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1634233</v>
      </c>
      <c r="B496" s="2">
        <v>-0.5831298828125</v>
      </c>
      <c r="C496" s="2">
        <v>-0.529296875</v>
      </c>
      <c r="D496" s="2">
        <v>0.578369140625</v>
      </c>
      <c r="E496" s="2">
        <v>-10.975609756097562</v>
      </c>
      <c r="F496" s="2">
        <v>-9.6036585365853675</v>
      </c>
      <c r="G496" s="2">
        <v>26.250000000000004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1634234</v>
      </c>
      <c r="B497" s="2">
        <v>-0.58349609375</v>
      </c>
      <c r="C497" s="2">
        <v>-0.5662841796875</v>
      </c>
      <c r="D497" s="2">
        <v>0.580322265625</v>
      </c>
      <c r="E497" s="2">
        <v>-4.024390243902439</v>
      </c>
      <c r="F497" s="2">
        <v>-10.579268292682928</v>
      </c>
      <c r="G497" s="2">
        <v>18.109756097560979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1634321</v>
      </c>
      <c r="B498" s="2">
        <v>-0.5811767578125</v>
      </c>
      <c r="C498" s="2">
        <v>-0.5709228515625</v>
      </c>
      <c r="D498" s="2">
        <v>0.5950927734375</v>
      </c>
      <c r="E498" s="2">
        <v>-5.76219512195122</v>
      </c>
      <c r="F498" s="2">
        <v>-4.7560975609756104</v>
      </c>
      <c r="G498" s="2">
        <v>4.4207317073170733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1634322</v>
      </c>
      <c r="B499" s="2">
        <v>-0.598388671875</v>
      </c>
      <c r="C499" s="2">
        <v>-0.5594482421875</v>
      </c>
      <c r="D499" s="2">
        <v>0.559814453125</v>
      </c>
      <c r="E499" s="2">
        <v>-12.835365853658537</v>
      </c>
      <c r="F499" s="2">
        <v>-6.0975609756097562</v>
      </c>
      <c r="G499" s="2">
        <v>11.432926829268293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1634411</v>
      </c>
      <c r="B500" s="2">
        <v>-0.5509033203125</v>
      </c>
      <c r="C500" s="2">
        <v>-0.580078125</v>
      </c>
      <c r="D500" s="2">
        <v>0.594482421875</v>
      </c>
      <c r="E500" s="2">
        <v>-15.426829268292684</v>
      </c>
      <c r="F500" s="2">
        <v>-15.914634146341465</v>
      </c>
      <c r="G500" s="2">
        <v>8.7195121951219523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1634412</v>
      </c>
      <c r="B501" s="2">
        <v>-0.5770263671875</v>
      </c>
      <c r="C501" s="2">
        <v>-0.5848388671875</v>
      </c>
      <c r="D501" s="2">
        <v>0.561767578125</v>
      </c>
      <c r="E501" s="2">
        <v>-12.896341463414636</v>
      </c>
      <c r="F501" s="2">
        <v>-16.25</v>
      </c>
      <c r="G501" s="2">
        <v>-0.5792682926829269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1634501</v>
      </c>
      <c r="B502" s="2">
        <v>-0.5740966796875</v>
      </c>
      <c r="C502" s="2">
        <v>-0.5821533203125</v>
      </c>
      <c r="D502" s="2">
        <v>0.562255859375</v>
      </c>
      <c r="E502" s="2">
        <v>-17.195121951219512</v>
      </c>
      <c r="F502" s="2">
        <v>-6.9207317073170742</v>
      </c>
      <c r="G502" s="2">
        <v>-0.67073170731707321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1634502</v>
      </c>
      <c r="B503" s="2">
        <v>-0.5478515625</v>
      </c>
      <c r="C503" s="2">
        <v>-0.6024169921875</v>
      </c>
      <c r="D503" s="2">
        <v>0.5594482421875</v>
      </c>
      <c r="E503" s="2">
        <v>-7.2256097560975618</v>
      </c>
      <c r="F503" s="2">
        <v>-4.725609756097561</v>
      </c>
      <c r="G503" s="2">
        <v>-0.5792682926829269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1634591</v>
      </c>
      <c r="B504" s="2">
        <v>-0.55419921875</v>
      </c>
      <c r="C504" s="2">
        <v>-0.5966796875</v>
      </c>
      <c r="D504" s="2">
        <v>0.558349609375</v>
      </c>
      <c r="E504" s="2">
        <v>-15.853658536585368</v>
      </c>
      <c r="F504" s="2">
        <v>-10.487804878048781</v>
      </c>
      <c r="G504" s="2">
        <v>8.1402439024390247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1634592</v>
      </c>
      <c r="B505" s="2">
        <v>-0.5579833984375</v>
      </c>
      <c r="C505" s="2">
        <v>-0.5963134765625</v>
      </c>
      <c r="D505" s="2">
        <v>0.554931640625</v>
      </c>
      <c r="E505" s="2">
        <v>-17.134146341463417</v>
      </c>
      <c r="F505" s="2">
        <v>-7.9878048780487809</v>
      </c>
      <c r="G505" s="2">
        <v>10.060975609756099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1634593</v>
      </c>
      <c r="B506" s="2">
        <v>-0.5955810546875</v>
      </c>
      <c r="C506" s="2">
        <v>-0.599609375</v>
      </c>
      <c r="D506" s="2">
        <v>0.5543212890625</v>
      </c>
      <c r="E506" s="2">
        <v>-17.835365853658537</v>
      </c>
      <c r="F506" s="2">
        <v>2.1646341463414638</v>
      </c>
      <c r="G506" s="2">
        <v>11.49390243902439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1634681</v>
      </c>
      <c r="B507" s="2">
        <v>-0.6025390625</v>
      </c>
      <c r="C507" s="2">
        <v>-0.5987548828125</v>
      </c>
      <c r="D507" s="2">
        <v>0.575927734375</v>
      </c>
      <c r="E507" s="2">
        <v>-18.475609756097562</v>
      </c>
      <c r="F507" s="2">
        <v>3.7500000000000004</v>
      </c>
      <c r="G507" s="2">
        <v>4.1463414634146343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1634682</v>
      </c>
      <c r="B508" s="2">
        <v>-0.579833984375</v>
      </c>
      <c r="C508" s="2">
        <v>-0.606689453125</v>
      </c>
      <c r="D508" s="2">
        <v>0.5753173828125</v>
      </c>
      <c r="E508" s="2">
        <v>-18.262195121951223</v>
      </c>
      <c r="F508" s="2">
        <v>2.6524390243902443</v>
      </c>
      <c r="G508" s="2">
        <v>11.310975609756099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1634771</v>
      </c>
      <c r="B509" s="2">
        <v>-0.584716796875</v>
      </c>
      <c r="C509" s="2">
        <v>-0.6065673828125</v>
      </c>
      <c r="D509" s="2">
        <v>0.5655517578125</v>
      </c>
      <c r="E509" s="2">
        <v>-17.560975609756099</v>
      </c>
      <c r="F509" s="2">
        <v>0.82317073170731714</v>
      </c>
      <c r="G509" s="2">
        <v>9.9695121951219523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1634772</v>
      </c>
      <c r="B510" s="2">
        <v>-0.5859375</v>
      </c>
      <c r="C510" s="2">
        <v>-0.6077880859375</v>
      </c>
      <c r="D510" s="2">
        <v>0.5277099609375</v>
      </c>
      <c r="E510" s="2">
        <v>-18.353658536585368</v>
      </c>
      <c r="F510" s="2">
        <v>0.18292682926829271</v>
      </c>
      <c r="G510" s="2">
        <v>10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1634861</v>
      </c>
      <c r="B511" s="2">
        <v>-0.585205078125</v>
      </c>
      <c r="C511" s="2">
        <v>-0.579345703125</v>
      </c>
      <c r="D511" s="2">
        <v>0.5260009765625</v>
      </c>
      <c r="E511" s="2">
        <v>-17.804878048780488</v>
      </c>
      <c r="F511" s="2">
        <v>-9.1463414634146343</v>
      </c>
      <c r="G511" s="2">
        <v>9.9695121951219523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1634862</v>
      </c>
      <c r="B512" s="2">
        <v>-0.578857421875</v>
      </c>
      <c r="C512" s="2">
        <v>-0.6085205078125</v>
      </c>
      <c r="D512" s="2">
        <v>0.5223388671875</v>
      </c>
      <c r="E512" s="2">
        <v>-16.06707317073171</v>
      </c>
      <c r="F512" s="2">
        <v>-9.786585365853659</v>
      </c>
      <c r="G512" s="2">
        <v>9.0853658536585371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1634951</v>
      </c>
      <c r="B513" s="2">
        <v>-0.62939453125</v>
      </c>
      <c r="C513" s="2">
        <v>-0.6029052734375</v>
      </c>
      <c r="D513" s="2">
        <v>0.5238037109375</v>
      </c>
      <c r="E513" s="2">
        <v>-16.524390243902442</v>
      </c>
      <c r="F513" s="2">
        <v>0.51829268292682928</v>
      </c>
      <c r="G513" s="2">
        <v>8.4451219512195124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1634952</v>
      </c>
      <c r="B514" s="2">
        <v>-0.6314697265625</v>
      </c>
      <c r="C514" s="2">
        <v>-0.6036376953125</v>
      </c>
      <c r="D514" s="2">
        <v>0.5242919921875</v>
      </c>
      <c r="E514" s="2">
        <v>-18.170731707317074</v>
      </c>
      <c r="F514" s="2">
        <v>-8.9939024390243905</v>
      </c>
      <c r="G514" s="2">
        <v>9.2987804878048781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1634953</v>
      </c>
      <c r="B515" s="2">
        <v>-0.5916748046875</v>
      </c>
      <c r="C515" s="2">
        <v>-0.578369140625</v>
      </c>
      <c r="D515" s="2">
        <v>0.5194091796875</v>
      </c>
      <c r="E515" s="2">
        <v>-11.920731707317074</v>
      </c>
      <c r="F515" s="2">
        <v>-7.2560975609756104</v>
      </c>
      <c r="G515" s="2">
        <v>-2.1341463414634148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1635040</v>
      </c>
      <c r="B516" s="2">
        <v>-0.583740234375</v>
      </c>
      <c r="C516" s="2">
        <v>-0.60693359375</v>
      </c>
      <c r="D516" s="2">
        <v>0.5455322265625</v>
      </c>
      <c r="E516" s="2">
        <v>-25.213414634146343</v>
      </c>
      <c r="F516" s="2">
        <v>-19.237804878048781</v>
      </c>
      <c r="G516" s="2">
        <v>1.4329268292682928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1635042</v>
      </c>
      <c r="B517" s="2">
        <v>-0.6016845703125</v>
      </c>
      <c r="C517" s="2">
        <v>-0.580078125</v>
      </c>
      <c r="D517" s="2">
        <v>0.515869140625</v>
      </c>
      <c r="E517" s="2">
        <v>-30.000000000000004</v>
      </c>
      <c r="F517" s="2">
        <v>-23.689024390243905</v>
      </c>
      <c r="G517" s="2">
        <v>-10.396341463414634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1635131</v>
      </c>
      <c r="B518" s="2">
        <v>-0.5604248046875</v>
      </c>
      <c r="C518" s="2">
        <v>-0.6405029296875</v>
      </c>
      <c r="D518" s="2">
        <v>0.515869140625</v>
      </c>
      <c r="E518" s="2">
        <v>-50.000000000000007</v>
      </c>
      <c r="F518" s="2">
        <v>-21.463414634146343</v>
      </c>
      <c r="G518" s="2">
        <v>-16.036585365853661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1635132</v>
      </c>
      <c r="B519" s="2">
        <v>-0.572021484375</v>
      </c>
      <c r="C519" s="2">
        <v>-0.65087890625</v>
      </c>
      <c r="D519" s="2">
        <v>0.5396728515625</v>
      </c>
      <c r="E519" s="2">
        <v>-48.59756097560976</v>
      </c>
      <c r="F519" s="2">
        <v>-32.957317073170735</v>
      </c>
      <c r="G519" s="2">
        <v>-17.408536585365855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1635221</v>
      </c>
      <c r="B520" s="2">
        <v>-0.5185546875</v>
      </c>
      <c r="C520" s="2">
        <v>-0.6776123046875</v>
      </c>
      <c r="D520" s="2">
        <v>0.5465087890625</v>
      </c>
      <c r="E520" s="2">
        <v>-32.073170731707322</v>
      </c>
      <c r="F520" s="2">
        <v>-21.707317073170735</v>
      </c>
      <c r="G520" s="2">
        <v>-6.9512195121951228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1635222</v>
      </c>
      <c r="B521" s="2">
        <v>-0.54052734375</v>
      </c>
      <c r="C521" s="2">
        <v>-0.689453125</v>
      </c>
      <c r="D521" s="2">
        <v>0.5416259765625</v>
      </c>
      <c r="E521" s="2">
        <v>1.8292682926829269</v>
      </c>
      <c r="F521" s="2">
        <v>-11.890243902439025</v>
      </c>
      <c r="G521" s="2">
        <v>-6.1585365853658542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1635311</v>
      </c>
      <c r="B522" s="2">
        <v>-0.567626953125</v>
      </c>
      <c r="C522" s="2">
        <v>-0.6170654296875</v>
      </c>
      <c r="D522" s="2">
        <v>0.5462646484375</v>
      </c>
      <c r="E522" s="2">
        <v>7.4390243902439028</v>
      </c>
      <c r="F522" s="2">
        <v>-9.3292682926829276</v>
      </c>
      <c r="G522" s="2">
        <v>-17.103658536585368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1635312</v>
      </c>
      <c r="B523" s="2">
        <v>-0.5985107421875</v>
      </c>
      <c r="C523" s="2">
        <v>-0.588623046875</v>
      </c>
      <c r="D523" s="2">
        <v>0.5216064453125</v>
      </c>
      <c r="E523" s="2">
        <v>7.1646341463414638</v>
      </c>
      <c r="F523" s="2">
        <v>0.27439024390243905</v>
      </c>
      <c r="G523" s="2">
        <v>-4.6036585365853666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1635401</v>
      </c>
      <c r="B524" s="2">
        <v>-0.5621337890625</v>
      </c>
      <c r="C524" s="2">
        <v>-0.593505859375</v>
      </c>
      <c r="D524" s="2">
        <v>0.521484375</v>
      </c>
      <c r="E524" s="2">
        <v>-0.60975609756097571</v>
      </c>
      <c r="F524" s="2">
        <v>-8.7195121951219523</v>
      </c>
      <c r="G524" s="2">
        <v>2.3780487804878052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1635402</v>
      </c>
      <c r="B525" s="2">
        <v>-0.5576171875</v>
      </c>
      <c r="C525" s="2">
        <v>-0.6385498046875</v>
      </c>
      <c r="D525" s="2">
        <v>0.5164794921875</v>
      </c>
      <c r="E525" s="2">
        <v>1.0670731707317074</v>
      </c>
      <c r="F525" s="2">
        <v>-11.432926829268293</v>
      </c>
      <c r="G525" s="2">
        <v>0.33536585365853661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1635403</v>
      </c>
      <c r="B526" s="2">
        <v>-0.529052734375</v>
      </c>
      <c r="C526" s="2">
        <v>-0.6383056640625</v>
      </c>
      <c r="D526" s="2">
        <v>0.5341796875</v>
      </c>
      <c r="E526" s="2">
        <v>1.1585365853658538</v>
      </c>
      <c r="F526" s="2">
        <v>-6.0975609756097562</v>
      </c>
      <c r="G526" s="2">
        <v>-11.280487804878049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1635490</v>
      </c>
      <c r="B527" s="2">
        <v>-0.46240234375</v>
      </c>
      <c r="C527" s="2">
        <v>-0.6256103515625</v>
      </c>
      <c r="D527" s="2">
        <v>0.466796875</v>
      </c>
      <c r="E527" s="2">
        <v>-24.420731707317074</v>
      </c>
      <c r="F527" s="2">
        <v>-14.146341463414636</v>
      </c>
      <c r="G527" s="2">
        <v>-26.585365853658541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1635491</v>
      </c>
      <c r="B528" s="2">
        <v>-0.37451171875</v>
      </c>
      <c r="C528" s="2">
        <v>-0.755859375</v>
      </c>
      <c r="D528" s="2">
        <v>0.4942626953125</v>
      </c>
      <c r="E528" s="2">
        <v>-79.085365853658544</v>
      </c>
      <c r="F528" s="2">
        <v>-49.573170731707322</v>
      </c>
      <c r="G528" s="2">
        <v>-77.621951219512198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1635581</v>
      </c>
      <c r="B529" s="2">
        <v>-0.422607421875</v>
      </c>
      <c r="C529" s="2">
        <v>-0.8037109375</v>
      </c>
      <c r="D529" s="2">
        <v>0.5872802734375</v>
      </c>
      <c r="E529" s="2">
        <v>-83.201219512195124</v>
      </c>
      <c r="F529" s="2">
        <v>-58.323170731707322</v>
      </c>
      <c r="G529" s="2">
        <v>-130.30487804878049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1635582</v>
      </c>
      <c r="B530" s="2">
        <v>-0.5604248046875</v>
      </c>
      <c r="C530" s="2">
        <v>-0.7711181640625</v>
      </c>
      <c r="D530" s="2">
        <v>0.6324462890625</v>
      </c>
      <c r="E530" s="2">
        <v>-23.262195121951223</v>
      </c>
      <c r="F530" s="2">
        <v>-22.713414634146343</v>
      </c>
      <c r="G530" s="2">
        <v>-77.103658536585371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1635671</v>
      </c>
      <c r="B531" s="2">
        <v>-0.52099609375</v>
      </c>
      <c r="C531" s="2">
        <v>-0.7196044921875</v>
      </c>
      <c r="D531" s="2">
        <v>0.5443115234375</v>
      </c>
      <c r="E531" s="2">
        <v>41.554878048780495</v>
      </c>
      <c r="F531" s="2">
        <v>18.932926829268293</v>
      </c>
      <c r="G531" s="2">
        <v>15.426829268292684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1635672</v>
      </c>
      <c r="B532" s="2">
        <v>-0.55224609375</v>
      </c>
      <c r="C532" s="2">
        <v>-0.6064453125</v>
      </c>
      <c r="D532" s="2">
        <v>0.4556884765625</v>
      </c>
      <c r="E532" s="2">
        <v>32.286585365853661</v>
      </c>
      <c r="F532" s="2">
        <v>23.841463414634148</v>
      </c>
      <c r="G532" s="2">
        <v>38.780487804878049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1635761</v>
      </c>
      <c r="B533" s="2">
        <v>-0.5545654296875</v>
      </c>
      <c r="C533" s="2">
        <v>-0.635986328125</v>
      </c>
      <c r="D533" s="2">
        <v>0.5302734375</v>
      </c>
      <c r="E533" s="2">
        <v>-3.8109756097560981</v>
      </c>
      <c r="F533" s="2">
        <v>-18.262195121951223</v>
      </c>
      <c r="G533" s="2">
        <v>21.219512195121954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1635762</v>
      </c>
      <c r="B534" s="2">
        <v>-0.54345703125</v>
      </c>
      <c r="C534" s="2">
        <v>-0.5955810546875</v>
      </c>
      <c r="D534" s="2">
        <v>0.462158203125</v>
      </c>
      <c r="E534" s="2">
        <v>-19.115853658536587</v>
      </c>
      <c r="F534" s="2">
        <v>-28.475609756097562</v>
      </c>
      <c r="G534" s="2">
        <v>3.6585365853658538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1635763</v>
      </c>
      <c r="B535" s="2">
        <v>-0.46435546875</v>
      </c>
      <c r="C535" s="2">
        <v>-0.619384765625</v>
      </c>
      <c r="D535" s="2">
        <v>0.51611328125</v>
      </c>
      <c r="E535" s="2">
        <v>-79.176829268292693</v>
      </c>
      <c r="F535" s="2">
        <v>-34.573170731707322</v>
      </c>
      <c r="G535" s="2">
        <v>-17.134146341463417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1635851</v>
      </c>
      <c r="B536" s="2">
        <v>-0.45654296875</v>
      </c>
      <c r="C536" s="2">
        <v>-0.7298583984375</v>
      </c>
      <c r="D536" s="2">
        <v>0.5244140625</v>
      </c>
      <c r="E536" s="2">
        <v>-100.51829268292684</v>
      </c>
      <c r="F536" s="2">
        <v>-28.993902439024392</v>
      </c>
      <c r="G536" s="2">
        <v>-30.731707317073173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1635852</v>
      </c>
      <c r="B537" s="2">
        <v>-0.476806640625</v>
      </c>
      <c r="C537" s="2">
        <v>-0.7413330078125</v>
      </c>
      <c r="D537" s="2">
        <v>0.49951171875</v>
      </c>
      <c r="E537" s="2">
        <v>-110.97560975609757</v>
      </c>
      <c r="F537" s="2">
        <v>-36.036585365853661</v>
      </c>
      <c r="G537" s="2">
        <v>-4.9085365853658542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1635941</v>
      </c>
      <c r="B538" s="2">
        <v>-0.282470703125</v>
      </c>
      <c r="C538" s="2">
        <v>-0.8656005859375</v>
      </c>
      <c r="D538" s="2">
        <v>0.5093994140625</v>
      </c>
      <c r="E538" s="2">
        <v>-97.439024390243915</v>
      </c>
      <c r="F538" s="2">
        <v>-45.121951219512198</v>
      </c>
      <c r="G538" s="2">
        <v>-7.073170731707318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1635942</v>
      </c>
      <c r="B539" s="2">
        <v>-0.3199462890625</v>
      </c>
      <c r="C539" s="2">
        <v>-0.888671875</v>
      </c>
      <c r="D539" s="2">
        <v>0.4239501953125</v>
      </c>
      <c r="E539" s="2">
        <v>-80.701219512195124</v>
      </c>
      <c r="F539" s="2">
        <v>-34.84756097560976</v>
      </c>
      <c r="G539" s="2">
        <v>-29.81707317073171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1636031</v>
      </c>
      <c r="B540" s="2">
        <v>-0.3529052734375</v>
      </c>
      <c r="C540" s="2">
        <v>-0.8773193359375</v>
      </c>
      <c r="D540" s="2">
        <v>0.4208984375</v>
      </c>
      <c r="E540" s="2">
        <v>-61.036585365853661</v>
      </c>
      <c r="F540" s="2">
        <v>-15.762195121951221</v>
      </c>
      <c r="G540" s="2">
        <v>-12.77439024390244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1636032</v>
      </c>
      <c r="B541" s="2">
        <v>-0.3851318359375</v>
      </c>
      <c r="C541" s="2">
        <v>-0.8863525390625</v>
      </c>
      <c r="D541" s="2">
        <v>0.3646240234375</v>
      </c>
      <c r="E541" s="2">
        <v>-62.896341463414636</v>
      </c>
      <c r="F541" s="2">
        <v>-17.103658536585368</v>
      </c>
      <c r="G541" s="2">
        <v>3.536585365853659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1636121</v>
      </c>
      <c r="B542" s="2">
        <v>-0.32275390625</v>
      </c>
      <c r="C542" s="2">
        <v>-0.892578125</v>
      </c>
      <c r="D542" s="2">
        <v>0.3382568359375</v>
      </c>
      <c r="E542" s="2">
        <v>-40.335365853658537</v>
      </c>
      <c r="F542" s="2">
        <v>-17.865853658536587</v>
      </c>
      <c r="G542" s="2">
        <v>9.1463414634146343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1636122</v>
      </c>
      <c r="B543" s="2">
        <v>-0.3187255859375</v>
      </c>
      <c r="C543" s="2">
        <v>-0.946533203125</v>
      </c>
      <c r="D543" s="2">
        <v>0.3758544921875</v>
      </c>
      <c r="E543" s="2">
        <v>-9.4817073170731714</v>
      </c>
      <c r="F543" s="2">
        <v>3.50609756097561</v>
      </c>
      <c r="G543" s="2">
        <v>-10.670731707317074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1636123</v>
      </c>
      <c r="B544" s="2">
        <v>-0.332275390625</v>
      </c>
      <c r="C544" s="2">
        <v>-0.8704833984375</v>
      </c>
      <c r="D544" s="2">
        <v>0.3602294921875</v>
      </c>
      <c r="E544" s="2">
        <v>23.841463414634148</v>
      </c>
      <c r="F544" s="2">
        <v>8.8109756097560989</v>
      </c>
      <c r="G544" s="2">
        <v>-26.79878048780488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1636211</v>
      </c>
      <c r="B545" s="2">
        <v>-0.435302734375</v>
      </c>
      <c r="C545" s="2">
        <v>-0.7955322265625</v>
      </c>
      <c r="D545" s="2">
        <v>0.401123046875</v>
      </c>
      <c r="E545" s="2">
        <v>23.414634146341466</v>
      </c>
      <c r="F545" s="2">
        <v>-16.646341463414636</v>
      </c>
      <c r="G545" s="2">
        <v>-32.621951219512198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1636213</v>
      </c>
      <c r="B546" s="2">
        <v>-0.48388671875</v>
      </c>
      <c r="C546" s="2">
        <v>-0.81884765625</v>
      </c>
      <c r="D546" s="2">
        <v>0.505615234375</v>
      </c>
      <c r="E546" s="2">
        <v>1.402439024390244</v>
      </c>
      <c r="F546" s="2">
        <v>-42.103658536585371</v>
      </c>
      <c r="G546" s="2">
        <v>28.04878048780488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1636301</v>
      </c>
      <c r="B547" s="2">
        <v>-0.3837890625</v>
      </c>
      <c r="C547" s="2">
        <v>-0.889892578125</v>
      </c>
      <c r="D547" s="2">
        <v>0.501708984375</v>
      </c>
      <c r="E547" s="2">
        <v>-9.6036585365853675</v>
      </c>
      <c r="F547" s="2">
        <v>-21.890243902439025</v>
      </c>
      <c r="G547" s="2">
        <v>58.506097560975611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1636302</v>
      </c>
      <c r="B548" s="2">
        <v>-0.357666015625</v>
      </c>
      <c r="C548" s="2">
        <v>-0.864501953125</v>
      </c>
      <c r="D548" s="2">
        <v>0.4315185546875</v>
      </c>
      <c r="E548" s="2">
        <v>18.323170731707318</v>
      </c>
      <c r="F548" s="2">
        <v>5</v>
      </c>
      <c r="G548" s="2">
        <v>49.115853658536587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1636391</v>
      </c>
      <c r="B549" s="2">
        <v>-0.36962890625</v>
      </c>
      <c r="C549" s="2">
        <v>-0.8192138671875</v>
      </c>
      <c r="D549" s="2">
        <v>0.3673095703125</v>
      </c>
      <c r="E549" s="2">
        <v>35.213414634146346</v>
      </c>
      <c r="F549" s="2">
        <v>47.591463414634148</v>
      </c>
      <c r="G549" s="2">
        <v>42.012195121951223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1636392</v>
      </c>
      <c r="B550" s="2">
        <v>-0.4122314453125</v>
      </c>
      <c r="C550" s="2">
        <v>-0.7430419921875</v>
      </c>
      <c r="D550" s="2">
        <v>0.3988037109375</v>
      </c>
      <c r="E550" s="2">
        <v>36.463414634146346</v>
      </c>
      <c r="F550" s="2">
        <v>44.390243902439025</v>
      </c>
      <c r="G550" s="2">
        <v>36.707317073170735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1636481</v>
      </c>
      <c r="B551" s="2">
        <v>-0.37548828125</v>
      </c>
      <c r="C551" s="2">
        <v>-0.80712890625</v>
      </c>
      <c r="D551" s="2">
        <v>0.5057373046875</v>
      </c>
      <c r="E551" s="2">
        <v>29.329268292682929</v>
      </c>
      <c r="F551" s="2">
        <v>21.524390243902442</v>
      </c>
      <c r="G551" s="2">
        <v>26.920731707317074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1636482</v>
      </c>
      <c r="B552" s="2">
        <v>-0.3079833984375</v>
      </c>
      <c r="C552" s="2">
        <v>-0.8062744140625</v>
      </c>
      <c r="D552" s="2">
        <v>0.4598388671875</v>
      </c>
      <c r="E552" s="2">
        <v>22.774390243902442</v>
      </c>
      <c r="F552" s="2">
        <v>5.5792682926829276</v>
      </c>
      <c r="G552" s="2">
        <v>-13.658536585365855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1636483</v>
      </c>
      <c r="B553" s="2">
        <v>-0.412109375</v>
      </c>
      <c r="C553" s="2">
        <v>-0.8226318359375</v>
      </c>
      <c r="D553" s="2">
        <v>0.462646484375</v>
      </c>
      <c r="E553" s="2">
        <v>2.9268292682926833</v>
      </c>
      <c r="F553" s="2">
        <v>25.304878048780491</v>
      </c>
      <c r="G553" s="2">
        <v>-30.579268292682929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1636571</v>
      </c>
      <c r="B554" s="2">
        <v>-0.40283203125</v>
      </c>
      <c r="C554" s="2">
        <v>-0.8089599609375</v>
      </c>
      <c r="D554" s="2">
        <v>0.5189208984375</v>
      </c>
      <c r="E554" s="2">
        <v>10.884146341463415</v>
      </c>
      <c r="F554" s="2">
        <v>30.457317073170735</v>
      </c>
      <c r="G554" s="2">
        <v>-16.707317073170731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1636572</v>
      </c>
      <c r="B555" s="2">
        <v>-0.407958984375</v>
      </c>
      <c r="C555" s="2">
        <v>-0.7845458984375</v>
      </c>
      <c r="D555" s="2">
        <v>0.42626953125</v>
      </c>
      <c r="E555" s="2">
        <v>31.615853658536587</v>
      </c>
      <c r="F555" s="2">
        <v>48.689024390243908</v>
      </c>
      <c r="G555" s="2">
        <v>-16.189024390243905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1636751</v>
      </c>
      <c r="B556" s="2">
        <v>-0.4652099609375</v>
      </c>
      <c r="C556" s="2">
        <v>-0.736083984375</v>
      </c>
      <c r="D556" s="2">
        <v>0.38427734375</v>
      </c>
      <c r="E556" s="2">
        <v>14.878048780487806</v>
      </c>
      <c r="F556" s="2">
        <v>50.670731707317074</v>
      </c>
      <c r="G556" s="2">
        <v>-33.079268292682933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1636752</v>
      </c>
      <c r="B557" s="2">
        <v>-0.4974365234375</v>
      </c>
      <c r="C557" s="2">
        <v>-0.8050537109375</v>
      </c>
      <c r="D557" s="2">
        <v>0.4268798828125</v>
      </c>
      <c r="E557" s="2">
        <v>19.329268292682929</v>
      </c>
      <c r="F557" s="2">
        <v>34.420731707317074</v>
      </c>
      <c r="G557" s="2">
        <v>-16.554878048780488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1636753</v>
      </c>
      <c r="B558" s="2">
        <v>-0.4945068359375</v>
      </c>
      <c r="C558" s="2">
        <v>-0.786865234375</v>
      </c>
      <c r="D558" s="2">
        <v>0.423583984375</v>
      </c>
      <c r="E558" s="2">
        <v>29.29878048780488</v>
      </c>
      <c r="F558" s="2">
        <v>21.981707317073173</v>
      </c>
      <c r="G558" s="2">
        <v>11.432926829268293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1636754</v>
      </c>
      <c r="B559" s="2">
        <v>-0.4765625</v>
      </c>
      <c r="C559" s="2">
        <v>-0.7635498046875</v>
      </c>
      <c r="D559" s="2">
        <v>0.4365234375</v>
      </c>
      <c r="E559" s="2">
        <v>11.707317073170733</v>
      </c>
      <c r="F559" s="2">
        <v>13.29268292682927</v>
      </c>
      <c r="G559" s="2">
        <v>-8.2317073170731714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1636841</v>
      </c>
      <c r="B560" s="2">
        <v>-0.4786376953125</v>
      </c>
      <c r="C560" s="2">
        <v>-0.75439453125</v>
      </c>
      <c r="D560" s="2">
        <v>0.398193359375</v>
      </c>
      <c r="E560" s="2">
        <v>-3.7195121951219514</v>
      </c>
      <c r="F560" s="2">
        <v>4.4207317073170733</v>
      </c>
      <c r="G560" s="2">
        <v>-26.310975609756099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1636842</v>
      </c>
      <c r="B561" s="2">
        <v>-0.43994140625</v>
      </c>
      <c r="C561" s="2">
        <v>-0.7877197265625</v>
      </c>
      <c r="D561" s="2">
        <v>0.3670654296875</v>
      </c>
      <c r="E561" s="2">
        <v>-31.951219512195124</v>
      </c>
      <c r="F561" s="2">
        <v>8.2012195121951219</v>
      </c>
      <c r="G561" s="2">
        <v>-12.987804878048781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1636843</v>
      </c>
      <c r="B562" s="2">
        <v>-0.2421875</v>
      </c>
      <c r="C562" s="2">
        <v>-0.8946533203125</v>
      </c>
      <c r="D562" s="2">
        <v>0.4705810546875</v>
      </c>
      <c r="E562" s="2">
        <v>-16.06707317073171</v>
      </c>
      <c r="F562" s="2">
        <v>-18.109756097560979</v>
      </c>
      <c r="G562" s="2">
        <v>-29.176829268292686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1636931</v>
      </c>
      <c r="B563" s="2">
        <v>-0.3399658203125</v>
      </c>
      <c r="C563" s="2">
        <v>-0.911865234375</v>
      </c>
      <c r="D563" s="2">
        <v>0.4716796875</v>
      </c>
      <c r="E563" s="2">
        <v>-16.920731707317074</v>
      </c>
      <c r="F563" s="2">
        <v>-18.841463414634148</v>
      </c>
      <c r="G563" s="2">
        <v>-69.878048780487816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1636932</v>
      </c>
      <c r="B564" s="2">
        <v>-0.48095703125</v>
      </c>
      <c r="C564" s="2">
        <v>-0.826416015625</v>
      </c>
      <c r="D564" s="2">
        <v>0.4659423828125</v>
      </c>
      <c r="E564" s="2">
        <v>-2.0731707317073171</v>
      </c>
      <c r="F564" s="2">
        <v>9.5426829268292686</v>
      </c>
      <c r="G564" s="2">
        <v>-7.4085365853658542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1637021</v>
      </c>
      <c r="B565" s="2">
        <v>-0.44091796875</v>
      </c>
      <c r="C565" s="2">
        <v>-0.744140625</v>
      </c>
      <c r="D565" s="2">
        <v>0.4300537109375</v>
      </c>
      <c r="E565" s="2">
        <v>28.231707317073173</v>
      </c>
      <c r="F565" s="2">
        <v>14.695121951219514</v>
      </c>
      <c r="G565" s="2">
        <v>36.859756097560975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1637022</v>
      </c>
      <c r="B566" s="2">
        <v>-0.48388671875</v>
      </c>
      <c r="C566" s="2">
        <v>-0.76513671875</v>
      </c>
      <c r="D566" s="2">
        <v>0.4569091796875</v>
      </c>
      <c r="E566" s="2">
        <v>32.378048780487809</v>
      </c>
      <c r="F566" s="2">
        <v>20.426829268292686</v>
      </c>
      <c r="G566" s="2">
        <v>31.006097560975611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1637111</v>
      </c>
      <c r="B567" s="2">
        <v>-0.5345458984375</v>
      </c>
      <c r="C567" s="2">
        <v>-0.7625732421875</v>
      </c>
      <c r="D567" s="2">
        <v>0.489990234375</v>
      </c>
      <c r="E567" s="2">
        <v>31.371951219512198</v>
      </c>
      <c r="F567" s="2">
        <v>3.9634146341463419</v>
      </c>
      <c r="G567" s="2">
        <v>20.426829268292686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1637112</v>
      </c>
      <c r="B568" s="2">
        <v>-0.4859619140625</v>
      </c>
      <c r="C568" s="2">
        <v>-0.68310546875</v>
      </c>
      <c r="D568" s="2">
        <v>0.45556640625</v>
      </c>
      <c r="E568" s="2">
        <v>34.84756097560976</v>
      </c>
      <c r="F568" s="2">
        <v>10.365853658536587</v>
      </c>
      <c r="G568" s="2">
        <v>23.902439024390247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1637201</v>
      </c>
      <c r="B569" s="2">
        <v>-0.493408203125</v>
      </c>
      <c r="C569" s="2">
        <v>-0.6885986328125</v>
      </c>
      <c r="D569" s="2">
        <v>0.47216796875</v>
      </c>
      <c r="E569" s="2">
        <v>18.841463414634148</v>
      </c>
      <c r="F569" s="2">
        <v>24.786585365853661</v>
      </c>
      <c r="G569" s="2">
        <v>24.26829268292683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1637202</v>
      </c>
      <c r="B570" s="2">
        <v>-0.482177734375</v>
      </c>
      <c r="C570" s="2">
        <v>-0.73046875</v>
      </c>
      <c r="D570" s="2">
        <v>0.46484375</v>
      </c>
      <c r="E570" s="2">
        <v>-13.597560975609758</v>
      </c>
      <c r="F570" s="2">
        <v>26.402439024390247</v>
      </c>
      <c r="G570" s="2">
        <v>12.134146341463415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1637291</v>
      </c>
      <c r="B571" s="2">
        <v>-0.3995361328125</v>
      </c>
      <c r="C571" s="2">
        <v>-0.7957763671875</v>
      </c>
      <c r="D571" s="2">
        <v>0.479736328125</v>
      </c>
      <c r="E571" s="2">
        <v>-47.195121951219519</v>
      </c>
      <c r="F571" s="2">
        <v>7.286585365853659</v>
      </c>
      <c r="G571" s="2">
        <v>-23.841463414634148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1637292</v>
      </c>
      <c r="B572" s="2">
        <v>-0.36669921875</v>
      </c>
      <c r="C572" s="2">
        <v>-0.844970703125</v>
      </c>
      <c r="D572" s="2">
        <v>0.4061279296875</v>
      </c>
      <c r="E572" s="2">
        <v>-54.908536585365859</v>
      </c>
      <c r="F572" s="2">
        <v>12.225609756097562</v>
      </c>
      <c r="G572" s="2">
        <v>-47.987804878048784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1637293</v>
      </c>
      <c r="B573" s="2">
        <v>-0.3897705078125</v>
      </c>
      <c r="C573" s="2">
        <v>-0.8270263671875</v>
      </c>
      <c r="D573" s="2">
        <v>0.3809814453125</v>
      </c>
      <c r="E573" s="2">
        <v>-53.628048780487809</v>
      </c>
      <c r="F573" s="2">
        <v>30.426829268292686</v>
      </c>
      <c r="G573" s="2">
        <v>-38.506097560975611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1637381</v>
      </c>
      <c r="B574" s="2">
        <v>-0.3994140625</v>
      </c>
      <c r="C574" s="2">
        <v>-0.8990478515625</v>
      </c>
      <c r="D574" s="2">
        <v>0.4031982421875</v>
      </c>
      <c r="E574" s="2">
        <v>-20.121951219512198</v>
      </c>
      <c r="F574" s="2">
        <v>53.963414634146346</v>
      </c>
      <c r="G574" s="2">
        <v>-32.103658536585371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1637382</v>
      </c>
      <c r="B575" s="2">
        <v>-0.4912109375</v>
      </c>
      <c r="C575" s="2">
        <v>-0.8616943359375</v>
      </c>
      <c r="D575" s="2">
        <v>0.4139404296875</v>
      </c>
      <c r="E575" s="2">
        <v>19.908536585365855</v>
      </c>
      <c r="F575" s="2">
        <v>48.109756097560982</v>
      </c>
      <c r="G575" s="2">
        <v>-26.219512195121954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1637471</v>
      </c>
      <c r="B576" s="2">
        <v>-0.5633544921875</v>
      </c>
      <c r="C576" s="2">
        <v>-0.801513671875</v>
      </c>
      <c r="D576" s="2">
        <v>0.410400390625</v>
      </c>
      <c r="E576" s="2">
        <v>24.664634146341466</v>
      </c>
      <c r="F576" s="2">
        <v>5.2134146341463419</v>
      </c>
      <c r="G576" s="2">
        <v>-12.500000000000002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1637472</v>
      </c>
      <c r="B577" s="2">
        <v>-0.5701904296875</v>
      </c>
      <c r="C577" s="2">
        <v>-0.8165283203125</v>
      </c>
      <c r="D577" s="2">
        <v>0.3729248046875</v>
      </c>
      <c r="E577" s="2">
        <v>-7.8353658536585371</v>
      </c>
      <c r="F577" s="2">
        <v>-20.213414634146343</v>
      </c>
      <c r="G577" s="2">
        <v>0.70121951219512202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1637561</v>
      </c>
      <c r="B578" s="2">
        <v>-0.5177001953125</v>
      </c>
      <c r="C578" s="2">
        <v>-0.8104248046875</v>
      </c>
      <c r="D578" s="2">
        <v>0.4375</v>
      </c>
      <c r="E578" s="2">
        <v>-15.304878048780489</v>
      </c>
      <c r="F578" s="2">
        <v>-35.487804878048784</v>
      </c>
      <c r="G578" s="2">
        <v>19.512195121951223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1637562</v>
      </c>
      <c r="B579" s="2">
        <v>-0.425537109375</v>
      </c>
      <c r="C579" s="2">
        <v>-0.79638671875</v>
      </c>
      <c r="D579" s="2">
        <v>0.365966796875</v>
      </c>
      <c r="E579" s="2">
        <v>-11.128048780487806</v>
      </c>
      <c r="F579" s="2">
        <v>-40.884146341463421</v>
      </c>
      <c r="G579" s="2">
        <v>33.963414634146346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1637651</v>
      </c>
      <c r="B580" s="2">
        <v>-0.49609375</v>
      </c>
      <c r="C580" s="2">
        <v>-0.7535400390625</v>
      </c>
      <c r="D580" s="2">
        <v>0.340576171875</v>
      </c>
      <c r="E580" s="2">
        <v>-5.9146341463414638</v>
      </c>
      <c r="F580" s="2">
        <v>-16.25</v>
      </c>
      <c r="G580" s="2">
        <v>43.841463414634148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1637652</v>
      </c>
      <c r="B581" s="2">
        <v>-0.5057373046875</v>
      </c>
      <c r="C581" s="2">
        <v>-0.793701171875</v>
      </c>
      <c r="D581" s="2">
        <v>0.406005859375</v>
      </c>
      <c r="E581" s="2">
        <v>-7.01219512195122</v>
      </c>
      <c r="F581" s="2">
        <v>-11.402439024390246</v>
      </c>
      <c r="G581" s="2">
        <v>72.378048780487816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1637653</v>
      </c>
      <c r="B582" s="2">
        <v>-0.450439453125</v>
      </c>
      <c r="C582" s="2">
        <v>-0.7713623046875</v>
      </c>
      <c r="D582" s="2">
        <v>0.4237060546875</v>
      </c>
      <c r="E582" s="2">
        <v>4.1158536585365857</v>
      </c>
      <c r="F582" s="2">
        <v>-24.115853658536587</v>
      </c>
      <c r="G582" s="2">
        <v>47.103658536585371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1637741</v>
      </c>
      <c r="B583" s="2">
        <v>-0.3966064453125</v>
      </c>
      <c r="C583" s="2">
        <v>-0.74755859375</v>
      </c>
      <c r="D583" s="2">
        <v>0.4197998046875</v>
      </c>
      <c r="E583" s="2">
        <v>11.676829268292684</v>
      </c>
      <c r="F583" s="2">
        <v>-31.341463414634148</v>
      </c>
      <c r="G583" s="2">
        <v>8.7195121951219523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1637742</v>
      </c>
      <c r="B584" s="2">
        <v>-0.4036865234375</v>
      </c>
      <c r="C584" s="2">
        <v>-0.7939453125</v>
      </c>
      <c r="D584" s="2">
        <v>0.3988037109375</v>
      </c>
      <c r="E584" s="2">
        <v>-1.4939024390243905</v>
      </c>
      <c r="F584" s="2">
        <v>-18.871951219512198</v>
      </c>
      <c r="G584" s="2">
        <v>-16.432926829268293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1637831</v>
      </c>
      <c r="B585" s="2">
        <v>-0.40380859375</v>
      </c>
      <c r="C585" s="2">
        <v>-0.810791015625</v>
      </c>
      <c r="D585" s="2">
        <v>0.4736328125</v>
      </c>
      <c r="E585" s="2">
        <v>18.963414634146343</v>
      </c>
      <c r="F585" s="2">
        <v>10.945121951219512</v>
      </c>
      <c r="G585" s="2">
        <v>-19.908536585365855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1637832</v>
      </c>
      <c r="B586" s="2">
        <v>-0.42333984375</v>
      </c>
      <c r="C586" s="2">
        <v>-0.817626953125</v>
      </c>
      <c r="D586" s="2">
        <v>0.435791015625</v>
      </c>
      <c r="E586" s="2">
        <v>30.121951219512198</v>
      </c>
      <c r="F586" s="2">
        <v>21.158536585365855</v>
      </c>
      <c r="G586" s="2">
        <v>-33.628048780487809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1637921</v>
      </c>
      <c r="B587" s="2">
        <v>-0.4254150390625</v>
      </c>
      <c r="C587" s="2">
        <v>-0.762451171875</v>
      </c>
      <c r="D587" s="2">
        <v>0.4464111328125</v>
      </c>
      <c r="E587" s="2">
        <v>31.920731707317074</v>
      </c>
      <c r="F587" s="2">
        <v>40.792682926829272</v>
      </c>
      <c r="G587" s="2">
        <v>-22.042682926829269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1637922</v>
      </c>
      <c r="B588" s="2">
        <v>-0.50927734375</v>
      </c>
      <c r="C588" s="2">
        <v>-0.741455078125</v>
      </c>
      <c r="D588" s="2">
        <v>0.4725341796875</v>
      </c>
      <c r="E588" s="2">
        <v>16.371951219512198</v>
      </c>
      <c r="F588" s="2">
        <v>38.506097560975611</v>
      </c>
      <c r="G588" s="2">
        <v>-11.189024390243903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1638010</v>
      </c>
      <c r="B589" s="2">
        <v>-0.512451171875</v>
      </c>
      <c r="C589" s="2">
        <v>-0.7386474609375</v>
      </c>
      <c r="D589" s="2">
        <v>0.4261474609375</v>
      </c>
      <c r="E589" s="2">
        <v>14.54268292682927</v>
      </c>
      <c r="F589" s="2">
        <v>46.981707317073173</v>
      </c>
      <c r="G589" s="2">
        <v>14.237804878048781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1638012</v>
      </c>
      <c r="B590" s="2">
        <v>-0.4901123046875</v>
      </c>
      <c r="C590" s="2">
        <v>-0.78173828125</v>
      </c>
      <c r="D590" s="2">
        <v>0.419189453125</v>
      </c>
      <c r="E590" s="2">
        <v>18.56707317073171</v>
      </c>
      <c r="F590" s="2">
        <v>46.951219512195124</v>
      </c>
      <c r="G590" s="2">
        <v>27.408536585365855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1638012</v>
      </c>
      <c r="B591" s="2">
        <v>-0.486572265625</v>
      </c>
      <c r="C591" s="2">
        <v>-0.7425537109375</v>
      </c>
      <c r="D591" s="2">
        <v>0.3826904296875</v>
      </c>
      <c r="E591" s="2">
        <v>3.3536585365853662</v>
      </c>
      <c r="F591" s="2">
        <v>31.951219512195124</v>
      </c>
      <c r="G591" s="2">
        <v>34.329268292682933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1638101</v>
      </c>
      <c r="B592" s="2">
        <v>-0.5616455078125</v>
      </c>
      <c r="C592" s="2">
        <v>-0.7950439453125</v>
      </c>
      <c r="D592" s="2">
        <v>0.3955078125</v>
      </c>
      <c r="E592" s="2">
        <v>-26.79878048780488</v>
      </c>
      <c r="F592" s="2">
        <v>-0.6402439024390244</v>
      </c>
      <c r="G592" s="2">
        <v>26.493902439024392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1638191</v>
      </c>
      <c r="B593" s="2">
        <v>-0.5623779296875</v>
      </c>
      <c r="C593" s="2">
        <v>-0.7667236328125</v>
      </c>
      <c r="D593" s="2">
        <v>0.4300537109375</v>
      </c>
      <c r="E593" s="2">
        <v>-19.634146341463417</v>
      </c>
      <c r="F593" s="2">
        <v>-25.884146341463417</v>
      </c>
      <c r="G593" s="2">
        <v>7.4390243902439028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1638192</v>
      </c>
      <c r="B594" s="2">
        <v>-0.53076171875</v>
      </c>
      <c r="C594" s="2">
        <v>-0.705322265625</v>
      </c>
      <c r="D594" s="2">
        <v>0.4144287109375</v>
      </c>
      <c r="E594" s="2">
        <v>-13.719512195121952</v>
      </c>
      <c r="F594" s="2">
        <v>-27.042682926829272</v>
      </c>
      <c r="G594" s="2">
        <v>8.6585365853658551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1638193</v>
      </c>
      <c r="B595" s="2">
        <v>-0.5172119140625</v>
      </c>
      <c r="C595" s="2">
        <v>-0.7049560546875</v>
      </c>
      <c r="D595" s="2">
        <v>0.33984375</v>
      </c>
      <c r="E595" s="2">
        <v>-50.426829268292686</v>
      </c>
      <c r="F595" s="2">
        <v>-26.280487804878049</v>
      </c>
      <c r="G595" s="2">
        <v>-11.585365853658537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1638281</v>
      </c>
      <c r="B596" s="2">
        <v>-0.5113525390625</v>
      </c>
      <c r="C596" s="2">
        <v>-0.807373046875</v>
      </c>
      <c r="D596" s="2">
        <v>0.3726806640625</v>
      </c>
      <c r="E596" s="2">
        <v>-52.042682926829272</v>
      </c>
      <c r="F596" s="2">
        <v>-30.396341463414636</v>
      </c>
      <c r="G596" s="2">
        <v>-13.079268292682928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1638282</v>
      </c>
      <c r="B597" s="2">
        <v>-0.403564453125</v>
      </c>
      <c r="C597" s="2">
        <v>-0.8350830078125</v>
      </c>
      <c r="D597" s="2">
        <v>0.337646484375</v>
      </c>
      <c r="E597" s="2">
        <v>-35.457317073170735</v>
      </c>
      <c r="F597" s="2">
        <v>-45.701219512195124</v>
      </c>
      <c r="G597" s="2">
        <v>-30.487804878048784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1638371</v>
      </c>
      <c r="B598" s="2">
        <v>-0.419189453125</v>
      </c>
      <c r="C598" s="2">
        <v>-0.8779296875</v>
      </c>
      <c r="D598" s="2">
        <v>0.3572998046875</v>
      </c>
      <c r="E598" s="2">
        <v>-34.481707317073173</v>
      </c>
      <c r="F598" s="2">
        <v>-35.213414634146346</v>
      </c>
      <c r="G598" s="2">
        <v>-41.158536585365859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1638372</v>
      </c>
      <c r="B599" s="2">
        <v>-0.4005126953125</v>
      </c>
      <c r="C599" s="2">
        <v>-0.8865966796875</v>
      </c>
      <c r="D599" s="2">
        <v>0.380126953125</v>
      </c>
      <c r="E599" s="2">
        <v>-16.310975609756099</v>
      </c>
      <c r="F599" s="2">
        <v>-18.506097560975611</v>
      </c>
      <c r="G599" s="2">
        <v>-27.073170731707318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1638373</v>
      </c>
      <c r="B600" s="2">
        <v>-0.4293212890625</v>
      </c>
      <c r="C600" s="2">
        <v>-0.8397216796875</v>
      </c>
      <c r="D600" s="2">
        <v>0.3841552734375</v>
      </c>
      <c r="E600" s="2">
        <v>9.2987804878048781</v>
      </c>
      <c r="F600" s="2">
        <v>1.25</v>
      </c>
      <c r="G600" s="2">
        <v>-7.073170731707318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1638461</v>
      </c>
      <c r="B601" s="2">
        <v>-0.436279296875</v>
      </c>
      <c r="C601" s="2">
        <v>-0.8095703125</v>
      </c>
      <c r="D601" s="2">
        <v>0.375244140625</v>
      </c>
      <c r="E601" s="2">
        <v>18.932926829268293</v>
      </c>
      <c r="F601" s="2">
        <v>-7.4085365853658542</v>
      </c>
      <c r="G601" s="2">
        <v>-9.6341463414634152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1638462</v>
      </c>
      <c r="B602" s="2">
        <v>-0.4693603515625</v>
      </c>
      <c r="C602" s="2">
        <v>-0.80078125</v>
      </c>
      <c r="D602" s="2">
        <v>0.378173828125</v>
      </c>
      <c r="E602" s="2">
        <v>6.5853658536585371</v>
      </c>
      <c r="F602" s="2">
        <v>-14.237804878048781</v>
      </c>
      <c r="G602" s="2">
        <v>-9.5121951219512209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1638551</v>
      </c>
      <c r="B603" s="2">
        <v>-0.5079345703125</v>
      </c>
      <c r="C603" s="2">
        <v>-0.8521728515625</v>
      </c>
      <c r="D603" s="2">
        <v>0.4154052734375</v>
      </c>
      <c r="E603" s="2">
        <v>18.262195121951223</v>
      </c>
      <c r="F603" s="2">
        <v>-6.6463414634146352</v>
      </c>
      <c r="G603" s="2">
        <v>11.128048780487806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1638552</v>
      </c>
      <c r="B604" s="2">
        <v>-0.51513671875</v>
      </c>
      <c r="C604" s="2">
        <v>-0.8218994140625</v>
      </c>
      <c r="D604" s="2">
        <v>0.3936767578125</v>
      </c>
      <c r="E604" s="2">
        <v>21.158536585365855</v>
      </c>
      <c r="F604" s="2">
        <v>-3.7195121951219514</v>
      </c>
      <c r="G604" s="2">
        <v>13.231707317073171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1638641</v>
      </c>
      <c r="B605" s="2">
        <v>-0.4981689453125</v>
      </c>
      <c r="C605" s="2">
        <v>-0.7763671875</v>
      </c>
      <c r="D605" s="2">
        <v>0.4058837890625</v>
      </c>
      <c r="E605" s="2">
        <v>26.128048780487806</v>
      </c>
      <c r="F605" s="2">
        <v>-1.4939024390243905</v>
      </c>
      <c r="G605" s="2">
        <v>23.506097560975611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1638642</v>
      </c>
      <c r="B606" s="2">
        <v>-0.546142578125</v>
      </c>
      <c r="C606" s="2">
        <v>-0.7347412109375</v>
      </c>
      <c r="D606" s="2">
        <v>0.396728515625</v>
      </c>
      <c r="E606" s="2">
        <v>11.829268292682928</v>
      </c>
      <c r="F606" s="2">
        <v>3.6585365853658538</v>
      </c>
      <c r="G606" s="2">
        <v>21.920731707317074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1638731</v>
      </c>
      <c r="B607" s="2">
        <v>-0.489990234375</v>
      </c>
      <c r="C607" s="2">
        <v>-0.737060546875</v>
      </c>
      <c r="D607" s="2">
        <v>0.4202880859375</v>
      </c>
      <c r="E607" s="2">
        <v>8.3841463414634152</v>
      </c>
      <c r="F607" s="2">
        <v>-7.1341463414634152</v>
      </c>
      <c r="G607" s="2">
        <v>32.926829268292686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1638733</v>
      </c>
      <c r="B608" s="2">
        <v>-0.507568359375</v>
      </c>
      <c r="C608" s="2">
        <v>-0.7467041015625</v>
      </c>
      <c r="D608" s="2">
        <v>0.4091796875</v>
      </c>
      <c r="E608" s="2">
        <v>1.8292682926829269</v>
      </c>
      <c r="F608" s="2">
        <v>-26.219512195121954</v>
      </c>
      <c r="G608" s="2">
        <v>25.884146341463417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1638734</v>
      </c>
      <c r="B609" s="2">
        <v>-0.4652099609375</v>
      </c>
      <c r="C609" s="2">
        <v>-0.7908935546875</v>
      </c>
      <c r="D609" s="2">
        <v>0.3929443359375</v>
      </c>
      <c r="E609" s="2">
        <v>-16.890243902439025</v>
      </c>
      <c r="F609" s="2">
        <v>-33.323170731707322</v>
      </c>
      <c r="G609" s="2">
        <v>11.737804878048781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1638821</v>
      </c>
      <c r="B610" s="2">
        <v>-0.4813232421875</v>
      </c>
      <c r="C610" s="2">
        <v>-0.8133544921875</v>
      </c>
      <c r="D610" s="2">
        <v>0.4443359375</v>
      </c>
      <c r="E610" s="2">
        <v>-19.634146341463417</v>
      </c>
      <c r="F610" s="2">
        <v>-39.054878048780495</v>
      </c>
      <c r="G610" s="2">
        <v>16.128048780487806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1638822</v>
      </c>
      <c r="B611" s="2">
        <v>-0.45166015625</v>
      </c>
      <c r="C611" s="2">
        <v>-0.806396484375</v>
      </c>
      <c r="D611" s="2">
        <v>0.4527587890625</v>
      </c>
      <c r="E611" s="2">
        <v>-29.664634146341466</v>
      </c>
      <c r="F611" s="2">
        <v>-42.774390243902445</v>
      </c>
      <c r="G611" s="2">
        <v>5.3963414634146343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1638911</v>
      </c>
      <c r="B612" s="2">
        <v>-0.3651123046875</v>
      </c>
      <c r="C612" s="2">
        <v>-0.8458251953125</v>
      </c>
      <c r="D612" s="2">
        <v>0.4417724609375</v>
      </c>
      <c r="E612" s="2">
        <v>-42.530487804878049</v>
      </c>
      <c r="F612" s="2">
        <v>-47.469512195121958</v>
      </c>
      <c r="G612" s="2">
        <v>-9.4817073170731714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1638912</v>
      </c>
      <c r="B613" s="2">
        <v>-0.2791748046875</v>
      </c>
      <c r="C613" s="2">
        <v>-0.809814453125</v>
      </c>
      <c r="D613" s="2">
        <v>0.39306640625</v>
      </c>
      <c r="E613" s="2">
        <v>-40.487804878048784</v>
      </c>
      <c r="F613" s="2">
        <v>-46.615853658536587</v>
      </c>
      <c r="G613" s="2">
        <v>-28.506097560975611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1639001</v>
      </c>
      <c r="B614" s="2">
        <v>-0.2255859375</v>
      </c>
      <c r="C614" s="2">
        <v>-0.801513671875</v>
      </c>
      <c r="D614" s="2">
        <v>0.416748046875</v>
      </c>
      <c r="E614" s="2">
        <v>-32.865853658536587</v>
      </c>
      <c r="F614" s="2">
        <v>-56.951219512195124</v>
      </c>
      <c r="G614" s="2">
        <v>-81.219512195121965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1639002</v>
      </c>
      <c r="B615" s="2">
        <v>-0.232421875</v>
      </c>
      <c r="C615" s="2">
        <v>-0.7969970703125</v>
      </c>
      <c r="D615" s="2">
        <v>0.41015625</v>
      </c>
      <c r="E615" s="2">
        <v>-15.335365853658537</v>
      </c>
      <c r="F615" s="2">
        <v>-41.737804878048784</v>
      </c>
      <c r="G615" s="2">
        <v>-117.53048780487806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1639181</v>
      </c>
      <c r="B616" s="2">
        <v>-0.37890625</v>
      </c>
      <c r="C616" s="2">
        <v>-0.88671875</v>
      </c>
      <c r="D616" s="2">
        <v>0.4835205078125</v>
      </c>
      <c r="E616" s="2">
        <v>-23.750000000000004</v>
      </c>
      <c r="F616" s="2">
        <v>-6.0060975609756104</v>
      </c>
      <c r="G616" s="2">
        <v>-94.207317073170742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1639183</v>
      </c>
      <c r="B617" s="2">
        <v>-0.393310546875</v>
      </c>
      <c r="C617" s="2">
        <v>-0.8692626953125</v>
      </c>
      <c r="D617" s="2">
        <v>0.4935302734375</v>
      </c>
      <c r="E617" s="2">
        <v>-9.3902439024390247</v>
      </c>
      <c r="F617" s="2">
        <v>-9.4512195121951219</v>
      </c>
      <c r="G617" s="2">
        <v>-4.725609756097561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1639184</v>
      </c>
      <c r="B618" s="2">
        <v>-0.36328125</v>
      </c>
      <c r="C618" s="2">
        <v>-0.8292236328125</v>
      </c>
      <c r="D618" s="2">
        <v>0.510009765625</v>
      </c>
      <c r="E618" s="2">
        <v>9.8475609756097562</v>
      </c>
      <c r="F618" s="2">
        <v>-5.1219512195121952</v>
      </c>
      <c r="G618" s="2">
        <v>55.884146341463421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1639185</v>
      </c>
      <c r="B619" s="2">
        <v>-0.3896484375</v>
      </c>
      <c r="C619" s="2">
        <v>-0.7733154296875</v>
      </c>
      <c r="D619" s="2">
        <v>0.46630859375</v>
      </c>
      <c r="E619" s="2">
        <v>16.219512195121954</v>
      </c>
      <c r="F619" s="2">
        <v>-5.3353658536585371</v>
      </c>
      <c r="G619" s="2">
        <v>69.634146341463421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1639186</v>
      </c>
      <c r="B620" s="2">
        <v>-0.410400390625</v>
      </c>
      <c r="C620" s="2">
        <v>-0.7391357421875</v>
      </c>
      <c r="D620" s="2">
        <v>0.4783935546875</v>
      </c>
      <c r="E620" s="2">
        <v>13.841463414634148</v>
      </c>
      <c r="F620" s="2">
        <v>-3.5670731707317076</v>
      </c>
      <c r="G620" s="2">
        <v>68.597560975609767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1639361</v>
      </c>
      <c r="B621" s="2">
        <v>-0.4447021484375</v>
      </c>
      <c r="C621" s="2">
        <v>-0.7425537109375</v>
      </c>
      <c r="D621" s="2">
        <v>0.4591064453125</v>
      </c>
      <c r="E621" s="2">
        <v>16.189024390243905</v>
      </c>
      <c r="F621" s="2">
        <v>11.036585365853659</v>
      </c>
      <c r="G621" s="2">
        <v>60.884146341463421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1639362</v>
      </c>
      <c r="B622" s="2">
        <v>-0.483154296875</v>
      </c>
      <c r="C622" s="2">
        <v>-0.7706298828125</v>
      </c>
      <c r="D622" s="2">
        <v>0.487060546875</v>
      </c>
      <c r="E622" s="2">
        <v>8.9939024390243905</v>
      </c>
      <c r="F622" s="2">
        <v>9.0853658536585371</v>
      </c>
      <c r="G622" s="2">
        <v>62.530487804878057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1639451</v>
      </c>
      <c r="B623" s="2">
        <v>-0.459716796875</v>
      </c>
      <c r="C623" s="2">
        <v>-0.77392578125</v>
      </c>
      <c r="D623" s="2">
        <v>0.4937744140625</v>
      </c>
      <c r="E623" s="2">
        <v>-2.4390243902439028</v>
      </c>
      <c r="F623" s="2">
        <v>1.1585365853658538</v>
      </c>
      <c r="G623" s="2">
        <v>64.420731707317074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1639452</v>
      </c>
      <c r="B624" s="2">
        <v>-0.4708251953125</v>
      </c>
      <c r="C624" s="2">
        <v>-0.7685546875</v>
      </c>
      <c r="D624" s="2">
        <v>0.4853515625</v>
      </c>
      <c r="E624" s="2">
        <v>0.91463414634146345</v>
      </c>
      <c r="F624" s="2">
        <v>-5.1219512195121952</v>
      </c>
      <c r="G624" s="2">
        <v>60.335365853658544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1639453</v>
      </c>
      <c r="B625" s="2">
        <v>-0.4395751953125</v>
      </c>
      <c r="C625" s="2">
        <v>-0.7705078125</v>
      </c>
      <c r="D625" s="2">
        <v>0.5067138671875</v>
      </c>
      <c r="E625" s="2">
        <v>-8.9024390243902438</v>
      </c>
      <c r="F625" s="2">
        <v>-17.926829268292686</v>
      </c>
      <c r="G625" s="2">
        <v>53.048780487804883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1639454</v>
      </c>
      <c r="B626" s="2">
        <v>-0.3919677734375</v>
      </c>
      <c r="C626" s="2">
        <v>-0.7752685546875</v>
      </c>
      <c r="D626" s="2">
        <v>0.458251953125</v>
      </c>
      <c r="E626" s="2">
        <v>1.6463414634146343</v>
      </c>
      <c r="F626" s="2">
        <v>-13.750000000000002</v>
      </c>
      <c r="G626" s="2">
        <v>41.676829268292686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1639455</v>
      </c>
      <c r="B627" s="2">
        <v>-0.4437255859375</v>
      </c>
      <c r="C627" s="2">
        <v>-0.7923583984375</v>
      </c>
      <c r="D627" s="2">
        <v>0.5008544921875</v>
      </c>
      <c r="E627" s="2">
        <v>3.2317073170731709</v>
      </c>
      <c r="F627" s="2">
        <v>-13.353658536585368</v>
      </c>
      <c r="G627" s="2">
        <v>21.554878048780491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1639541</v>
      </c>
      <c r="B628" s="2">
        <v>-0.4344482421875</v>
      </c>
      <c r="C628" s="2">
        <v>-0.7349853515625</v>
      </c>
      <c r="D628" s="2">
        <v>0.4844970703125</v>
      </c>
      <c r="E628" s="2">
        <v>-0.15243902439024393</v>
      </c>
      <c r="F628" s="2">
        <v>-17.164634146341466</v>
      </c>
      <c r="G628" s="2">
        <v>31.76829268292683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1639542</v>
      </c>
      <c r="B629" s="2">
        <v>-0.473388671875</v>
      </c>
      <c r="C629" s="2">
        <v>-0.707275390625</v>
      </c>
      <c r="D629" s="2">
        <v>0.51025390625</v>
      </c>
      <c r="E629" s="2">
        <v>9.6036585365853675</v>
      </c>
      <c r="F629" s="2">
        <v>-9.5426829268292686</v>
      </c>
      <c r="G629" s="2">
        <v>29.29878048780488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1639631</v>
      </c>
      <c r="B630" s="2">
        <v>-0.4566650390625</v>
      </c>
      <c r="C630" s="2">
        <v>-0.70947265625</v>
      </c>
      <c r="D630" s="2">
        <v>0.5123291015625</v>
      </c>
      <c r="E630" s="2">
        <v>9.4207317073170742</v>
      </c>
      <c r="F630" s="2">
        <v>3.6280487804878052</v>
      </c>
      <c r="G630" s="2">
        <v>31.890243902439028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1639632</v>
      </c>
      <c r="B631" s="2">
        <v>-0.4583740234375</v>
      </c>
      <c r="C631" s="2">
        <v>-0.706298828125</v>
      </c>
      <c r="D631" s="2">
        <v>0.50048828125</v>
      </c>
      <c r="E631" s="2">
        <v>9.9695121951219523</v>
      </c>
      <c r="F631" s="2">
        <v>3.1707317073170733</v>
      </c>
      <c r="G631" s="2">
        <v>19.26829268292683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1639721</v>
      </c>
      <c r="B632" s="2">
        <v>-0.45947265625</v>
      </c>
      <c r="C632" s="2">
        <v>-0.703369140625</v>
      </c>
      <c r="D632" s="2">
        <v>0.502197265625</v>
      </c>
      <c r="E632" s="2">
        <v>-2.0426829268292686</v>
      </c>
      <c r="F632" s="2">
        <v>-10.457317073170733</v>
      </c>
      <c r="G632" s="2">
        <v>10.670731707317074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1639722</v>
      </c>
      <c r="B633" s="2">
        <v>-0.5009765625</v>
      </c>
      <c r="C633" s="2">
        <v>-0.704833984375</v>
      </c>
      <c r="D633" s="2">
        <v>0.507080078125</v>
      </c>
      <c r="E633" s="2">
        <v>1.2804878048780488</v>
      </c>
      <c r="F633" s="2">
        <v>-7.5304878048780495</v>
      </c>
      <c r="G633" s="2">
        <v>17.469512195121954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1639811</v>
      </c>
      <c r="B634" s="2">
        <v>-0.4537353515625</v>
      </c>
      <c r="C634" s="2">
        <v>-0.716796875</v>
      </c>
      <c r="D634" s="2">
        <v>0.5045166015625</v>
      </c>
      <c r="E634" s="2">
        <v>-9.7256097560975618</v>
      </c>
      <c r="F634" s="2">
        <v>-17.987804878048781</v>
      </c>
      <c r="G634" s="2">
        <v>26.402439024390247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1639812</v>
      </c>
      <c r="B635" s="2">
        <v>-0.4793701171875</v>
      </c>
      <c r="C635" s="2">
        <v>-0.75927734375</v>
      </c>
      <c r="D635" s="2">
        <v>0.5052490234375</v>
      </c>
      <c r="E635" s="2">
        <v>-5.3048780487804885</v>
      </c>
      <c r="F635" s="2">
        <v>-13.445121951219514</v>
      </c>
      <c r="G635" s="2">
        <v>12.317073170731708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1639813</v>
      </c>
      <c r="B636" s="2">
        <v>-0.47900390625</v>
      </c>
      <c r="C636" s="2">
        <v>-0.755615234375</v>
      </c>
      <c r="D636" s="2">
        <v>0.504638671875</v>
      </c>
      <c r="E636" s="2">
        <v>-5.9756097560975618</v>
      </c>
      <c r="F636" s="2">
        <v>-15.457317073170733</v>
      </c>
      <c r="G636" s="2">
        <v>4.024390243902439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1639901</v>
      </c>
      <c r="B637" s="2">
        <v>-0.47802734375</v>
      </c>
      <c r="C637" s="2">
        <v>-0.7578125</v>
      </c>
      <c r="D637" s="2">
        <v>0.515380859375</v>
      </c>
      <c r="E637" s="2">
        <v>-11.006097560975611</v>
      </c>
      <c r="F637" s="2">
        <v>-13.993902439024392</v>
      </c>
      <c r="G637" s="2">
        <v>8.75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1639902</v>
      </c>
      <c r="B638" s="2">
        <v>-0.482666015625</v>
      </c>
      <c r="C638" s="2">
        <v>-0.751708984375</v>
      </c>
      <c r="D638" s="2">
        <v>0.486083984375</v>
      </c>
      <c r="E638" s="2">
        <v>-8.2012195121951219</v>
      </c>
      <c r="F638" s="2">
        <v>-18.506097560975611</v>
      </c>
      <c r="G638" s="2">
        <v>11.006097560975611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1639991</v>
      </c>
      <c r="B639" s="2">
        <v>-0.461669921875</v>
      </c>
      <c r="C639" s="2">
        <v>-0.713134765625</v>
      </c>
      <c r="D639" s="2">
        <v>0.4896240234375</v>
      </c>
      <c r="E639" s="2">
        <v>-7.8353658536585371</v>
      </c>
      <c r="F639" s="2">
        <v>-16.371951219512198</v>
      </c>
      <c r="G639" s="2">
        <v>15.670731707317074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1639992</v>
      </c>
      <c r="B640" s="2">
        <v>-0.504150390625</v>
      </c>
      <c r="C640" s="2">
        <v>-0.728271484375</v>
      </c>
      <c r="D640" s="2">
        <v>0.488525390625</v>
      </c>
      <c r="E640" s="2">
        <v>-8.7804878048780495</v>
      </c>
      <c r="F640" s="2">
        <v>-15.945121951219514</v>
      </c>
      <c r="G640" s="2">
        <v>12.74390243902439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1640081</v>
      </c>
      <c r="B641" s="2">
        <v>-0.510986328125</v>
      </c>
      <c r="C641" s="2">
        <v>-0.72265625</v>
      </c>
      <c r="D641" s="2">
        <v>0.51513671875</v>
      </c>
      <c r="E641" s="2">
        <v>-3.9939024390243905</v>
      </c>
      <c r="F641" s="2">
        <v>-16.829268292682929</v>
      </c>
      <c r="G641" s="2">
        <v>24.451219512195124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1640082</v>
      </c>
      <c r="B642" s="2">
        <v>-0.508544921875</v>
      </c>
      <c r="C642" s="2">
        <v>-0.7230224609375</v>
      </c>
      <c r="D642" s="2">
        <v>0.50439453125</v>
      </c>
      <c r="E642" s="2">
        <v>-16.341463414634148</v>
      </c>
      <c r="F642" s="2">
        <v>-19.176829268292686</v>
      </c>
      <c r="G642" s="2">
        <v>15.54878048780488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1640171</v>
      </c>
      <c r="B643" s="2">
        <v>-0.51220703125</v>
      </c>
      <c r="C643" s="2">
        <v>-0.70751953125</v>
      </c>
      <c r="D643" s="2">
        <v>0.509521484375</v>
      </c>
      <c r="E643" s="2">
        <v>-17.804878048780488</v>
      </c>
      <c r="F643" s="2">
        <v>-12.378048780487806</v>
      </c>
      <c r="G643" s="2">
        <v>12.073170731707318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1640172</v>
      </c>
      <c r="B644" s="2">
        <v>-0.506591796875</v>
      </c>
      <c r="C644" s="2">
        <v>-0.718505859375</v>
      </c>
      <c r="D644" s="2">
        <v>0.51025390625</v>
      </c>
      <c r="E644" s="2">
        <v>-5.4878048780487809</v>
      </c>
      <c r="F644" s="2">
        <v>-13.109756097560977</v>
      </c>
      <c r="G644" s="2">
        <v>17.286585365853661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1640173</v>
      </c>
      <c r="B645" s="2">
        <v>-0.4617919921875</v>
      </c>
      <c r="C645" s="2">
        <v>-0.7579345703125</v>
      </c>
      <c r="D645" s="2">
        <v>0.510009765625</v>
      </c>
      <c r="E645" s="2">
        <v>-9.359756097560977</v>
      </c>
      <c r="F645" s="2">
        <v>-13.262195121951221</v>
      </c>
      <c r="G645" s="2">
        <v>11.128048780487806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1640261</v>
      </c>
      <c r="B646" s="2">
        <v>-0.4541015625</v>
      </c>
      <c r="C646" s="2">
        <v>-0.759033203125</v>
      </c>
      <c r="D646" s="2">
        <v>0.51318359375</v>
      </c>
      <c r="E646" s="2">
        <v>2.7439024390243905</v>
      </c>
      <c r="F646" s="2">
        <v>-13.506097560975611</v>
      </c>
      <c r="G646" s="2">
        <v>-2.1646341463414638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1640262</v>
      </c>
      <c r="B647" s="2">
        <v>-0.4752197265625</v>
      </c>
      <c r="C647" s="2">
        <v>-0.7513427734375</v>
      </c>
      <c r="D647" s="2">
        <v>0.486083984375</v>
      </c>
      <c r="E647" s="2">
        <v>-0.79268292682926833</v>
      </c>
      <c r="F647" s="2">
        <v>-12.164634146341465</v>
      </c>
      <c r="G647" s="2">
        <v>-1.4939024390243905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1640351</v>
      </c>
      <c r="B648" s="2">
        <v>-0.4219970703125</v>
      </c>
      <c r="C648" s="2">
        <v>-0.7105712890625</v>
      </c>
      <c r="D648" s="2">
        <v>0.4864501953125</v>
      </c>
      <c r="E648" s="2">
        <v>8.8719512195121961</v>
      </c>
      <c r="F648" s="2">
        <v>-15.640243902439027</v>
      </c>
      <c r="G648" s="2">
        <v>11.676829268292684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1640352</v>
      </c>
      <c r="B649" s="2">
        <v>-0.44091796875</v>
      </c>
      <c r="C649" s="2">
        <v>-0.712158203125</v>
      </c>
      <c r="D649" s="2">
        <v>0.4866943359375</v>
      </c>
      <c r="E649" s="2">
        <v>9.8170731707317085</v>
      </c>
      <c r="F649" s="2">
        <v>-8.7195121951219523</v>
      </c>
      <c r="G649" s="2">
        <v>19.26829268292683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1640441</v>
      </c>
      <c r="B650" s="2">
        <v>-0.453125</v>
      </c>
      <c r="C650" s="2">
        <v>-0.75244140625</v>
      </c>
      <c r="D650" s="2">
        <v>0.493408203125</v>
      </c>
      <c r="E650" s="2">
        <v>-0.18292682926829271</v>
      </c>
      <c r="F650" s="2">
        <v>-3.0487804878048781</v>
      </c>
      <c r="G650" s="2">
        <v>24.207317073170735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1640442</v>
      </c>
      <c r="B651" s="2">
        <v>-0.5052490234375</v>
      </c>
      <c r="C651" s="2">
        <v>-0.70751953125</v>
      </c>
      <c r="D651" s="2">
        <v>0.5343017578125</v>
      </c>
      <c r="E651" s="2">
        <v>8.4146341463414647</v>
      </c>
      <c r="F651" s="2">
        <v>7.8048780487804885</v>
      </c>
      <c r="G651" s="2">
        <v>21.158536585365855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1640531</v>
      </c>
      <c r="B652" s="2">
        <v>-0.564697265625</v>
      </c>
      <c r="C652" s="2">
        <v>-0.6751708984375</v>
      </c>
      <c r="D652" s="2">
        <v>0.5194091796875</v>
      </c>
      <c r="E652" s="2">
        <v>4.2073170731707323</v>
      </c>
      <c r="F652" s="2">
        <v>9.6341463414634152</v>
      </c>
      <c r="G652" s="2">
        <v>40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1640533</v>
      </c>
      <c r="B653" s="2">
        <v>-0.5478515625</v>
      </c>
      <c r="C653" s="2">
        <v>-0.6712646484375</v>
      </c>
      <c r="D653" s="2">
        <v>0.5238037109375</v>
      </c>
      <c r="E653" s="2">
        <v>7.4085365853658542</v>
      </c>
      <c r="F653" s="2">
        <v>7.8353658536585371</v>
      </c>
      <c r="G653" s="2">
        <v>50.152439024390247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1640534</v>
      </c>
      <c r="B654" s="2">
        <v>-0.5521240234375</v>
      </c>
      <c r="C654" s="2">
        <v>-0.618896484375</v>
      </c>
      <c r="D654" s="2">
        <v>0.5224609375</v>
      </c>
      <c r="E654" s="2">
        <v>9.9390243902439028</v>
      </c>
      <c r="F654" s="2">
        <v>3.6280487804878052</v>
      </c>
      <c r="G654" s="2">
        <v>36.158536585365859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1640621</v>
      </c>
      <c r="B655" s="2">
        <v>-0.5543212890625</v>
      </c>
      <c r="C655" s="2">
        <v>-0.6580810546875</v>
      </c>
      <c r="D655" s="2">
        <v>0.5635986328125</v>
      </c>
      <c r="E655" s="2">
        <v>-3.2926829268292686</v>
      </c>
      <c r="F655" s="2">
        <v>-3.9939024390243905</v>
      </c>
      <c r="G655" s="2">
        <v>23.170731707317074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1640622</v>
      </c>
      <c r="B656" s="2">
        <v>-0.5650634765625</v>
      </c>
      <c r="C656" s="2">
        <v>-0.65966796875</v>
      </c>
      <c r="D656" s="2">
        <v>0.5655517578125</v>
      </c>
      <c r="E656" s="2">
        <v>-2.9573170731707319</v>
      </c>
      <c r="F656" s="2">
        <v>-17.31707317073171</v>
      </c>
      <c r="G656" s="2">
        <v>19.481707317073173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1640711</v>
      </c>
      <c r="B657" s="2">
        <v>-0.5198974609375</v>
      </c>
      <c r="C657" s="2">
        <v>-0.6173095703125</v>
      </c>
      <c r="D657" s="2">
        <v>0.528564453125</v>
      </c>
      <c r="E657" s="2">
        <v>-2.7439024390243905</v>
      </c>
      <c r="F657" s="2">
        <v>-4.3597560975609762</v>
      </c>
      <c r="G657" s="2">
        <v>6.9817073170731714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1640712</v>
      </c>
      <c r="B658" s="2">
        <v>-0.522705078125</v>
      </c>
      <c r="C658" s="2">
        <v>-0.6142578125</v>
      </c>
      <c r="D658" s="2">
        <v>0.5228271484375</v>
      </c>
      <c r="E658" s="2">
        <v>2.7134146341463419</v>
      </c>
      <c r="F658" s="2">
        <v>-3.4146341463414638</v>
      </c>
      <c r="G658" s="2">
        <v>6.5548780487804885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1640801</v>
      </c>
      <c r="B659" s="2">
        <v>-0.5311279296875</v>
      </c>
      <c r="C659" s="2">
        <v>-0.6575927734375</v>
      </c>
      <c r="D659" s="2">
        <v>0.52099609375</v>
      </c>
      <c r="E659" s="2">
        <v>-9.6036585365853675</v>
      </c>
      <c r="F659" s="2">
        <v>-0.12195121951219513</v>
      </c>
      <c r="G659" s="2">
        <v>11.189024390243903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1640802</v>
      </c>
      <c r="B660" s="2">
        <v>-0.564697265625</v>
      </c>
      <c r="C660" s="2">
        <v>-0.643310546875</v>
      </c>
      <c r="D660" s="2">
        <v>0.51708984375</v>
      </c>
      <c r="E660" s="2">
        <v>-11.006097560975611</v>
      </c>
      <c r="F660" s="2">
        <v>-1.9817073170731709</v>
      </c>
      <c r="G660" s="2">
        <v>-3.536585365853659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1640891</v>
      </c>
      <c r="B661" s="2">
        <v>-0.5640869140625</v>
      </c>
      <c r="C661" s="2">
        <v>-0.6881103515625</v>
      </c>
      <c r="D661" s="2">
        <v>0.5169677734375</v>
      </c>
      <c r="E661" s="2">
        <v>-9.5426829268292686</v>
      </c>
      <c r="F661" s="2">
        <v>-3.8109756097560981</v>
      </c>
      <c r="G661" s="2">
        <v>-8.5060975609756113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1640893</v>
      </c>
      <c r="B662" s="2">
        <v>-0.519287109375</v>
      </c>
      <c r="C662" s="2">
        <v>-0.6898193359375</v>
      </c>
      <c r="D662" s="2">
        <v>0.541015625</v>
      </c>
      <c r="E662" s="2">
        <v>1.7073170731707319</v>
      </c>
      <c r="F662" s="2">
        <v>2.6829268292682928</v>
      </c>
      <c r="G662" s="2">
        <v>-11.310975609756099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1640894</v>
      </c>
      <c r="B663" s="2">
        <v>-0.544677734375</v>
      </c>
      <c r="C663" s="2">
        <v>-0.651123046875</v>
      </c>
      <c r="D663" s="2">
        <v>0.535400390625</v>
      </c>
      <c r="E663" s="2">
        <v>0.73170731707317083</v>
      </c>
      <c r="F663" s="2">
        <v>2.8048780487804881</v>
      </c>
      <c r="G663" s="2">
        <v>-11.402439024390246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1640981</v>
      </c>
      <c r="B664" s="2">
        <v>-0.5401611328125</v>
      </c>
      <c r="C664" s="2">
        <v>-0.6512451171875</v>
      </c>
      <c r="D664" s="2">
        <v>0.5355224609375</v>
      </c>
      <c r="E664" s="2">
        <v>-9.2378048780487809</v>
      </c>
      <c r="F664" s="2">
        <v>1.0975609756097562</v>
      </c>
      <c r="G664" s="2">
        <v>-7.9573170731707323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1640982</v>
      </c>
      <c r="B665" s="2">
        <v>-0.534423828125</v>
      </c>
      <c r="C665" s="2">
        <v>-0.6900634765625</v>
      </c>
      <c r="D665" s="2">
        <v>0.53515625</v>
      </c>
      <c r="E665" s="2">
        <v>-9.4207317073170742</v>
      </c>
      <c r="F665" s="2">
        <v>0.27439024390243905</v>
      </c>
      <c r="G665" s="2">
        <v>2.1341463414634148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1641071</v>
      </c>
      <c r="B666" s="2">
        <v>-0.4981689453125</v>
      </c>
      <c r="C666" s="2">
        <v>-0.701904296875</v>
      </c>
      <c r="D666" s="2">
        <v>0.53759765625</v>
      </c>
      <c r="E666" s="2">
        <v>-7.8353658536585371</v>
      </c>
      <c r="F666" s="2">
        <v>0.6402439024390244</v>
      </c>
      <c r="G666" s="2">
        <v>-8.8109756097560989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1641072</v>
      </c>
      <c r="B667" s="2">
        <v>-0.49560546875</v>
      </c>
      <c r="C667" s="2">
        <v>-0.680419921875</v>
      </c>
      <c r="D667" s="2">
        <v>0.53955078125</v>
      </c>
      <c r="E667" s="2">
        <v>3.3536585365853662</v>
      </c>
      <c r="F667" s="2">
        <v>0.24390243902439027</v>
      </c>
      <c r="G667" s="2">
        <v>-6.2195121951219514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1641161</v>
      </c>
      <c r="B668" s="2">
        <v>-0.4967041015625</v>
      </c>
      <c r="C668" s="2">
        <v>-0.67529296875</v>
      </c>
      <c r="D668" s="2">
        <v>0.537109375</v>
      </c>
      <c r="E668" s="2">
        <v>-2.8353658536585367</v>
      </c>
      <c r="F668" s="2">
        <v>-7.9268292682926838</v>
      </c>
      <c r="G668" s="2">
        <v>-16.06707317073171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1641162</v>
      </c>
      <c r="B669" s="2">
        <v>-0.496337890625</v>
      </c>
      <c r="C669" s="2">
        <v>-0.69775390625</v>
      </c>
      <c r="D669" s="2">
        <v>0.5369873046875</v>
      </c>
      <c r="E669" s="2">
        <v>3.0792682926829271</v>
      </c>
      <c r="F669" s="2">
        <v>-9.2987804878048781</v>
      </c>
      <c r="G669" s="2">
        <v>-4.6646341463414638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1641251</v>
      </c>
      <c r="B670" s="2">
        <v>-0.5321044921875</v>
      </c>
      <c r="C670" s="2">
        <v>-0.6942138671875</v>
      </c>
      <c r="D670" s="2">
        <v>0.5377197265625</v>
      </c>
      <c r="E670" s="2">
        <v>-7.8658536585365857</v>
      </c>
      <c r="F670" s="2">
        <v>-10.487804878048781</v>
      </c>
      <c r="G670" s="2">
        <v>2.6829268292682928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1641252</v>
      </c>
      <c r="B671" s="2">
        <v>-0.497802734375</v>
      </c>
      <c r="C671" s="2">
        <v>-0.6983642578125</v>
      </c>
      <c r="D671" s="2">
        <v>0.541748046875</v>
      </c>
      <c r="E671" s="2">
        <v>-10.914634146341465</v>
      </c>
      <c r="F671" s="2">
        <v>-11.280487804878049</v>
      </c>
      <c r="G671" s="2">
        <v>9.1768292682926838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1641253</v>
      </c>
      <c r="B672" s="2">
        <v>-0.5352783203125</v>
      </c>
      <c r="C672" s="2">
        <v>-0.6983642578125</v>
      </c>
      <c r="D672" s="2">
        <v>0.5401611328125</v>
      </c>
      <c r="E672" s="2">
        <v>-4.3902439024390247</v>
      </c>
      <c r="F672" s="2">
        <v>-11.432926829268293</v>
      </c>
      <c r="G672" s="2">
        <v>11.585365853658537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1641340</v>
      </c>
      <c r="B673" s="2">
        <v>-0.533447265625</v>
      </c>
      <c r="C673" s="2">
        <v>-0.6993408203125</v>
      </c>
      <c r="D673" s="2">
        <v>0.5406494140625</v>
      </c>
      <c r="E673" s="2">
        <v>-5.7012195121951228</v>
      </c>
      <c r="F673" s="2">
        <v>-11.646341463414634</v>
      </c>
      <c r="G673" s="2">
        <v>4.9085365853658542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1641340</v>
      </c>
      <c r="B674" s="2">
        <v>-0.49951171875</v>
      </c>
      <c r="C674" s="2">
        <v>-0.6934814453125</v>
      </c>
      <c r="D674" s="2">
        <v>0.5369873046875</v>
      </c>
      <c r="E674" s="2">
        <v>-7.286585365853659</v>
      </c>
      <c r="F674" s="2">
        <v>-10.060975609756099</v>
      </c>
      <c r="G674" s="2">
        <v>11.036585365853659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1641431</v>
      </c>
      <c r="B675" s="2">
        <v>-0.541259765625</v>
      </c>
      <c r="C675" s="2">
        <v>-0.6925048828125</v>
      </c>
      <c r="D675" s="2">
        <v>0.5330810546875</v>
      </c>
      <c r="E675" s="2">
        <v>-18.353658536585368</v>
      </c>
      <c r="F675" s="2">
        <v>-8.5060975609756113</v>
      </c>
      <c r="G675" s="2">
        <v>11.432926829268293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1641432</v>
      </c>
      <c r="B676" s="2">
        <v>-0.5399169921875</v>
      </c>
      <c r="C676" s="2">
        <v>-0.696533203125</v>
      </c>
      <c r="D676" s="2">
        <v>0.4959716796875</v>
      </c>
      <c r="E676" s="2">
        <v>-13.201219512195124</v>
      </c>
      <c r="F676" s="2">
        <v>-10.091463414634147</v>
      </c>
      <c r="G676" s="2">
        <v>4.5426829268292686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1641521</v>
      </c>
      <c r="B677" s="2">
        <v>-0.5399169921875</v>
      </c>
      <c r="C677" s="2">
        <v>-0.6739501953125</v>
      </c>
      <c r="D677" s="2">
        <v>0.4945068359375</v>
      </c>
      <c r="E677" s="2">
        <v>-24.939024390243905</v>
      </c>
      <c r="F677" s="2">
        <v>-4.3292682926829276</v>
      </c>
      <c r="G677" s="2">
        <v>4.0548780487804885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1641524</v>
      </c>
      <c r="B678" s="2">
        <v>-0.5341796875</v>
      </c>
      <c r="C678" s="2">
        <v>-0.6839599609375</v>
      </c>
      <c r="D678" s="2">
        <v>0.4957275390625</v>
      </c>
      <c r="E678" s="2">
        <v>-25.091463414634148</v>
      </c>
      <c r="F678" s="2">
        <v>-6.7682926829268295</v>
      </c>
      <c r="G678" s="2">
        <v>4.6341463414634152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1641611</v>
      </c>
      <c r="B679" s="2">
        <v>-0.49462890625</v>
      </c>
      <c r="C679" s="2">
        <v>-0.7210693359375</v>
      </c>
      <c r="D679" s="2">
        <v>0.494873046875</v>
      </c>
      <c r="E679" s="2">
        <v>-13.475609756097562</v>
      </c>
      <c r="F679" s="2">
        <v>-6.2500000000000009</v>
      </c>
      <c r="G679" s="2">
        <v>3.9939024390243905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1641612</v>
      </c>
      <c r="B680" s="2">
        <v>-0.4957275390625</v>
      </c>
      <c r="C680" s="2">
        <v>-0.720458984375</v>
      </c>
      <c r="D680" s="2">
        <v>0.495849609375</v>
      </c>
      <c r="E680" s="2">
        <v>-5.1829268292682933</v>
      </c>
      <c r="F680" s="2">
        <v>-8.9634146341463428</v>
      </c>
      <c r="G680" s="2">
        <v>4.725609756097561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1641613</v>
      </c>
      <c r="B681" s="2">
        <v>-0.5380859375</v>
      </c>
      <c r="C681" s="2">
        <v>-0.6788330078125</v>
      </c>
      <c r="D681" s="2">
        <v>0.4959716796875</v>
      </c>
      <c r="E681" s="2">
        <v>0.33536585365853661</v>
      </c>
      <c r="F681" s="2">
        <v>3.6890243902439028</v>
      </c>
      <c r="G681" s="2">
        <v>6.5853658536585371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1641701</v>
      </c>
      <c r="B682" s="2">
        <v>-0.5177001953125</v>
      </c>
      <c r="C682" s="2">
        <v>-0.6976318359375</v>
      </c>
      <c r="D682" s="2">
        <v>0.4951171875</v>
      </c>
      <c r="E682" s="2">
        <v>2.8048780487804881</v>
      </c>
      <c r="F682" s="2">
        <v>3.5975609756097566</v>
      </c>
      <c r="G682" s="2">
        <v>15.853658536585368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1641702</v>
      </c>
      <c r="B683" s="2">
        <v>-0.5216064453125</v>
      </c>
      <c r="C683" s="2">
        <v>-0.689697265625</v>
      </c>
      <c r="D683" s="2">
        <v>0.4901123046875</v>
      </c>
      <c r="E683" s="2">
        <v>6.0975609756097567E-2</v>
      </c>
      <c r="F683" s="2">
        <v>0.54878048780487809</v>
      </c>
      <c r="G683" s="2">
        <v>16.981707317073173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1641791</v>
      </c>
      <c r="B684" s="2">
        <v>-0.5177001953125</v>
      </c>
      <c r="C684" s="2">
        <v>-0.6959228515625</v>
      </c>
      <c r="D684" s="2">
        <v>0.488037109375</v>
      </c>
      <c r="E684" s="2">
        <v>-4.6341463414634152</v>
      </c>
      <c r="F684" s="2">
        <v>-10</v>
      </c>
      <c r="G684" s="2">
        <v>16.829268292682929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1641792</v>
      </c>
      <c r="B685" s="2">
        <v>-0.5462646484375</v>
      </c>
      <c r="C685" s="2">
        <v>-0.6739501953125</v>
      </c>
      <c r="D685" s="2">
        <v>0.485595703125</v>
      </c>
      <c r="E685" s="2">
        <v>-5.8231707317073171</v>
      </c>
      <c r="F685" s="2">
        <v>-10.426829268292684</v>
      </c>
      <c r="G685" s="2">
        <v>16.890243902439025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1641881</v>
      </c>
      <c r="B686" s="2">
        <v>-0.546875</v>
      </c>
      <c r="C686" s="2">
        <v>-0.678466796875</v>
      </c>
      <c r="D686" s="2">
        <v>0.4859619140625</v>
      </c>
      <c r="E686" s="2">
        <v>-3.9329268292682928</v>
      </c>
      <c r="F686" s="2">
        <v>-8.2621951219512209</v>
      </c>
      <c r="G686" s="2">
        <v>17.103658536585368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1641882</v>
      </c>
      <c r="B687" s="2">
        <v>-0.5235595703125</v>
      </c>
      <c r="C687" s="2">
        <v>-0.6724853515625</v>
      </c>
      <c r="D687" s="2">
        <v>0.48583984375</v>
      </c>
      <c r="E687" s="2">
        <v>-8.5670731707317085</v>
      </c>
      <c r="F687" s="2">
        <v>1.8902439024390245</v>
      </c>
      <c r="G687" s="2">
        <v>16.432926829268293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1641971</v>
      </c>
      <c r="B688" s="2">
        <v>-0.5301513671875</v>
      </c>
      <c r="C688" s="2">
        <v>-0.6981201171875</v>
      </c>
      <c r="D688" s="2">
        <v>0.48779296875</v>
      </c>
      <c r="E688" s="2">
        <v>3.0487804878048783E-2</v>
      </c>
      <c r="F688" s="2">
        <v>2.5914634146341466</v>
      </c>
      <c r="G688" s="2">
        <v>6.036585365853659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1641972</v>
      </c>
      <c r="B689" s="2">
        <v>-0.570556640625</v>
      </c>
      <c r="C689" s="2">
        <v>-0.6915283203125</v>
      </c>
      <c r="D689" s="2">
        <v>0.49267578125</v>
      </c>
      <c r="E689" s="2">
        <v>0.21341463414634149</v>
      </c>
      <c r="F689" s="2">
        <v>1.0975609756097562</v>
      </c>
      <c r="G689" s="2">
        <v>4.0853658536585371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1641973</v>
      </c>
      <c r="B690" s="2">
        <v>-0.566162109375</v>
      </c>
      <c r="C690" s="2">
        <v>-0.6539306640625</v>
      </c>
      <c r="D690" s="2">
        <v>0.4857177734375</v>
      </c>
      <c r="E690" s="2">
        <v>-8.9634146341463428</v>
      </c>
      <c r="F690" s="2">
        <v>-10.27439024390244</v>
      </c>
      <c r="G690" s="2">
        <v>10.975609756097562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1642061</v>
      </c>
      <c r="B691" s="2">
        <v>-0.5263671875</v>
      </c>
      <c r="C691" s="2">
        <v>-0.6903076171875</v>
      </c>
      <c r="D691" s="2">
        <v>0.4892578125</v>
      </c>
      <c r="E691" s="2">
        <v>-11.402439024390246</v>
      </c>
      <c r="F691" s="2">
        <v>-5.1524390243902447</v>
      </c>
      <c r="G691" s="2">
        <v>10.213414634146343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1642062</v>
      </c>
      <c r="B692" s="2">
        <v>-0.5181884765625</v>
      </c>
      <c r="C692" s="2">
        <v>-0.6925048828125</v>
      </c>
      <c r="D692" s="2">
        <v>0.4921875</v>
      </c>
      <c r="E692" s="2">
        <v>-8.75</v>
      </c>
      <c r="F692" s="2">
        <v>-10.762195121951221</v>
      </c>
      <c r="G692" s="2">
        <v>10.426829268292684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1642151</v>
      </c>
      <c r="B693" s="2">
        <v>-0.52880859375</v>
      </c>
      <c r="C693" s="2">
        <v>-0.688232421875</v>
      </c>
      <c r="D693" s="2">
        <v>0.4921875</v>
      </c>
      <c r="E693" s="2">
        <v>1.0060975609756098</v>
      </c>
      <c r="F693" s="2">
        <v>2.5609756097560976</v>
      </c>
      <c r="G693" s="2">
        <v>10.731707317073171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1642152</v>
      </c>
      <c r="B694" s="2">
        <v>-0.5694580078125</v>
      </c>
      <c r="C694" s="2">
        <v>-0.6529541015625</v>
      </c>
      <c r="D694" s="2">
        <v>0.4951171875</v>
      </c>
      <c r="E694" s="2">
        <v>2.1036585365853662</v>
      </c>
      <c r="F694" s="2">
        <v>2.8963414634146343</v>
      </c>
      <c r="G694" s="2">
        <v>5.0609756097560981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1642241</v>
      </c>
      <c r="B695" s="2">
        <v>-0.5311279296875</v>
      </c>
      <c r="C695" s="2">
        <v>-0.654296875</v>
      </c>
      <c r="D695" s="2">
        <v>0.4940185546875</v>
      </c>
      <c r="E695" s="2">
        <v>1.6768292682926831</v>
      </c>
      <c r="F695" s="2">
        <v>1.402439024390244</v>
      </c>
      <c r="G695" s="2">
        <v>4.4512195121951219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1642242</v>
      </c>
      <c r="B696" s="2">
        <v>-0.56591796875</v>
      </c>
      <c r="C696" s="2">
        <v>-0.65234375</v>
      </c>
      <c r="D696" s="2">
        <v>0.492919921875</v>
      </c>
      <c r="E696" s="2">
        <v>6.0975609756097567E-2</v>
      </c>
      <c r="F696" s="2">
        <v>0.97560975609756106</v>
      </c>
      <c r="G696" s="2">
        <v>11.250000000000002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1642331</v>
      </c>
      <c r="B697" s="2">
        <v>-0.5650634765625</v>
      </c>
      <c r="C697" s="2">
        <v>-0.65283203125</v>
      </c>
      <c r="D697" s="2">
        <v>0.4920654296875</v>
      </c>
      <c r="E697" s="2">
        <v>-8.0792682926829276</v>
      </c>
      <c r="F697" s="2">
        <v>-8.0182926829268304</v>
      </c>
      <c r="G697" s="2">
        <v>4.4207317073170733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1642332</v>
      </c>
      <c r="B698" s="2">
        <v>-0.566162109375</v>
      </c>
      <c r="C698" s="2">
        <v>-0.6558837890625</v>
      </c>
      <c r="D698" s="2">
        <v>0.4954833984375</v>
      </c>
      <c r="E698" s="2">
        <v>0.39634146341463417</v>
      </c>
      <c r="F698" s="2">
        <v>-8.6280487804878057</v>
      </c>
      <c r="G698" s="2">
        <v>5.3048780487804885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1642333</v>
      </c>
      <c r="B699" s="2">
        <v>-0.567626953125</v>
      </c>
      <c r="C699" s="2">
        <v>-0.6500244140625</v>
      </c>
      <c r="D699" s="2">
        <v>0.494140625</v>
      </c>
      <c r="E699" s="2">
        <v>1.2195121951219514</v>
      </c>
      <c r="F699" s="2">
        <v>-9.1768292682926838</v>
      </c>
      <c r="G699" s="2">
        <v>5.0304878048780495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1642421</v>
      </c>
      <c r="B700" s="2">
        <v>-0.5670166015625</v>
      </c>
      <c r="C700" s="2">
        <v>-0.65087890625</v>
      </c>
      <c r="D700" s="2">
        <v>0.497314453125</v>
      </c>
      <c r="E700" s="2">
        <v>1.6463414634146343</v>
      </c>
      <c r="F700" s="2">
        <v>-10.335365853658537</v>
      </c>
      <c r="G700" s="2">
        <v>5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1642422</v>
      </c>
      <c r="B701" s="2">
        <v>-0.53076171875</v>
      </c>
      <c r="C701" s="2">
        <v>-0.649169921875</v>
      </c>
      <c r="D701" s="2">
        <v>0.4984130859375</v>
      </c>
      <c r="E701" s="2">
        <v>3.1707317073170733</v>
      </c>
      <c r="F701" s="2">
        <v>-10</v>
      </c>
      <c r="G701" s="2">
        <v>3.9634146341463419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1642511</v>
      </c>
      <c r="B702" s="2">
        <v>-0.53076171875</v>
      </c>
      <c r="C702" s="2">
        <v>-0.6451416015625</v>
      </c>
      <c r="D702" s="2">
        <v>0.498779296875</v>
      </c>
      <c r="E702" s="2">
        <v>-3.8109756097560981</v>
      </c>
      <c r="F702" s="2">
        <v>-8.5060975609756113</v>
      </c>
      <c r="G702" s="2">
        <v>9.7560975609756113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1642512</v>
      </c>
      <c r="B703" s="2">
        <v>-0.563232421875</v>
      </c>
      <c r="C703" s="2">
        <v>-0.6431884765625</v>
      </c>
      <c r="D703" s="2">
        <v>0.53369140625</v>
      </c>
      <c r="E703" s="2">
        <v>3.8109756097560981</v>
      </c>
      <c r="F703" s="2">
        <v>1.3414634146341464</v>
      </c>
      <c r="G703" s="2">
        <v>9.5426829268292686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1642601</v>
      </c>
      <c r="B704" s="2">
        <v>-0.5650634765625</v>
      </c>
      <c r="C704" s="2">
        <v>-0.6416015625</v>
      </c>
      <c r="D704" s="2">
        <v>0.5325927734375</v>
      </c>
      <c r="E704" s="2">
        <v>-3.6280487804878052</v>
      </c>
      <c r="F704" s="2">
        <v>3.3536585365853662</v>
      </c>
      <c r="G704" s="2">
        <v>9.573170731707318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1642691</v>
      </c>
      <c r="B705" s="2">
        <v>-0.572265625</v>
      </c>
      <c r="C705" s="2">
        <v>-0.6409912109375</v>
      </c>
      <c r="D705" s="2">
        <v>0.5333251953125</v>
      </c>
      <c r="E705" s="2">
        <v>3.2012195121951224</v>
      </c>
      <c r="F705" s="2">
        <v>3.5975609756097566</v>
      </c>
      <c r="G705" s="2">
        <v>10.091463414634147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1642692</v>
      </c>
      <c r="B706" s="2">
        <v>-0.55859375</v>
      </c>
      <c r="C706" s="2">
        <v>-0.6434326171875</v>
      </c>
      <c r="D706" s="2">
        <v>0.4996337890625</v>
      </c>
      <c r="E706" s="2">
        <v>1.128048780487805</v>
      </c>
      <c r="F706" s="2">
        <v>9.1463414634146353E-2</v>
      </c>
      <c r="G706" s="2">
        <v>8.6585365853658551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1642693</v>
      </c>
      <c r="B707" s="2">
        <v>-0.5308837890625</v>
      </c>
      <c r="C707" s="2">
        <v>-0.65185546875</v>
      </c>
      <c r="D707" s="2">
        <v>0.5352783203125</v>
      </c>
      <c r="E707" s="2">
        <v>-4.4817073170731714</v>
      </c>
      <c r="F707" s="2">
        <v>-4.51219512195122</v>
      </c>
      <c r="G707" s="2">
        <v>-7.4390243902439028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1642781</v>
      </c>
      <c r="B708" s="2">
        <v>-0.570068359375</v>
      </c>
      <c r="C708" s="2">
        <v>-0.653564453125</v>
      </c>
      <c r="D708" s="2">
        <v>0.49951171875</v>
      </c>
      <c r="E708" s="2">
        <v>-4.0548780487804885</v>
      </c>
      <c r="F708" s="2">
        <v>-7.0426829268292686</v>
      </c>
      <c r="G708" s="2">
        <v>-15.152439024390246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1642782</v>
      </c>
      <c r="B709" s="2">
        <v>-0.5672607421875</v>
      </c>
      <c r="C709" s="2">
        <v>-0.6558837890625</v>
      </c>
      <c r="D709" s="2">
        <v>0.5343017578125</v>
      </c>
      <c r="E709" s="2">
        <v>-8.4451219512195124</v>
      </c>
      <c r="F709" s="2">
        <v>-7.5000000000000009</v>
      </c>
      <c r="G709" s="2">
        <v>-17.195121951219512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1642783</v>
      </c>
      <c r="B710" s="2">
        <v>-0.52783203125</v>
      </c>
      <c r="C710" s="2">
        <v>-0.6519775390625</v>
      </c>
      <c r="D710" s="2">
        <v>0.5389404296875</v>
      </c>
      <c r="E710" s="2">
        <v>3.1402439024390247</v>
      </c>
      <c r="F710" s="2">
        <v>-6.3719512195121952</v>
      </c>
      <c r="G710" s="2">
        <v>0.67073170731707321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1642871</v>
      </c>
      <c r="B711" s="2">
        <v>-0.5262451171875</v>
      </c>
      <c r="C711" s="2">
        <v>-0.641845703125</v>
      </c>
      <c r="D711" s="2">
        <v>0.5399169921875</v>
      </c>
      <c r="E711" s="2">
        <v>-3.5975609756097566</v>
      </c>
      <c r="F711" s="2">
        <v>-4.6646341463414638</v>
      </c>
      <c r="G711" s="2">
        <v>9.7560975609756113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1642872</v>
      </c>
      <c r="B712" s="2">
        <v>-0.521240234375</v>
      </c>
      <c r="C712" s="2">
        <v>-0.6702880859375</v>
      </c>
      <c r="D712" s="2">
        <v>0.5406494140625</v>
      </c>
      <c r="E712" s="2">
        <v>2.7439024390243905</v>
      </c>
      <c r="F712" s="2">
        <v>-10.670731707317074</v>
      </c>
      <c r="G712" s="2">
        <v>6.4634146341463419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1642961</v>
      </c>
      <c r="B713" s="2">
        <v>-0.530029296875</v>
      </c>
      <c r="C713" s="2">
        <v>-0.6712646484375</v>
      </c>
      <c r="D713" s="2">
        <v>0.5426025390625</v>
      </c>
      <c r="E713" s="2">
        <v>-8.5060975609756113</v>
      </c>
      <c r="F713" s="2">
        <v>-9.8780487804878057</v>
      </c>
      <c r="G713" s="2">
        <v>5.6402439024390247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1642962</v>
      </c>
      <c r="B714" s="2">
        <v>-0.564697265625</v>
      </c>
      <c r="C714" s="2">
        <v>-0.64111328125</v>
      </c>
      <c r="D714" s="2">
        <v>0.5426025390625</v>
      </c>
      <c r="E714" s="2">
        <v>-11.158536585365855</v>
      </c>
      <c r="F714" s="2">
        <v>-11.250000000000002</v>
      </c>
      <c r="G714" s="2">
        <v>4.4817073170731714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1643051</v>
      </c>
      <c r="B715" s="2">
        <v>-0.5283203125</v>
      </c>
      <c r="C715" s="2">
        <v>-0.642333984375</v>
      </c>
      <c r="D715" s="2">
        <v>0.5377197265625</v>
      </c>
      <c r="E715" s="2">
        <v>-6.4024390243902447</v>
      </c>
      <c r="F715" s="2">
        <v>-4.8170731707317076</v>
      </c>
      <c r="G715" s="2">
        <v>9.2987804878048781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1643052</v>
      </c>
      <c r="B716" s="2">
        <v>-0.525146484375</v>
      </c>
      <c r="C716" s="2">
        <v>-0.6484375</v>
      </c>
      <c r="D716" s="2">
        <v>0.538330078125</v>
      </c>
      <c r="E716" s="2">
        <v>-16.402439024390244</v>
      </c>
      <c r="F716" s="2">
        <v>-5.8536585365853666</v>
      </c>
      <c r="G716" s="2">
        <v>-3.8414634146341466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1643141</v>
      </c>
      <c r="B717" s="2">
        <v>-0.5216064453125</v>
      </c>
      <c r="C717" s="2">
        <v>-0.6510009765625</v>
      </c>
      <c r="D717" s="2">
        <v>0.531982421875</v>
      </c>
      <c r="E717" s="2">
        <v>-7.5914634146341466</v>
      </c>
      <c r="F717" s="2">
        <v>-5.1219512195121952</v>
      </c>
      <c r="G717" s="2">
        <v>1.2804878048780488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1643142</v>
      </c>
      <c r="B718" s="2">
        <v>-0.5404052734375</v>
      </c>
      <c r="C718" s="2">
        <v>-0.6484375</v>
      </c>
      <c r="D718" s="2">
        <v>0.5321044921875</v>
      </c>
      <c r="E718" s="2">
        <v>-16.341463414634148</v>
      </c>
      <c r="F718" s="2">
        <v>-10.487804878048781</v>
      </c>
      <c r="G718" s="2">
        <v>0.27439024390243905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1643231</v>
      </c>
      <c r="B719" s="2">
        <v>-0.5191650390625</v>
      </c>
      <c r="C719" s="2">
        <v>-0.691650390625</v>
      </c>
      <c r="D719" s="2">
        <v>0.5379638671875</v>
      </c>
      <c r="E719" s="2">
        <v>-15.975609756097562</v>
      </c>
      <c r="F719" s="2">
        <v>0.70121951219512202</v>
      </c>
      <c r="G719" s="2">
        <v>0.70121951219512202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1643232</v>
      </c>
      <c r="B720" s="2">
        <v>-0.5732421875</v>
      </c>
      <c r="C720" s="2">
        <v>-0.68896484375</v>
      </c>
      <c r="D720" s="2">
        <v>0.5325927734375</v>
      </c>
      <c r="E720" s="2">
        <v>-5.1524390243902447</v>
      </c>
      <c r="F720" s="2">
        <v>-9.4207317073170742</v>
      </c>
      <c r="G720" s="2">
        <v>2.530487804878049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1643233</v>
      </c>
      <c r="B721" s="2">
        <v>-0.52685546875</v>
      </c>
      <c r="C721" s="2">
        <v>-0.688720703125</v>
      </c>
      <c r="D721" s="2">
        <v>0.532958984375</v>
      </c>
      <c r="E721" s="2">
        <v>-10.457317073170733</v>
      </c>
      <c r="F721" s="2">
        <v>-11.128048780487806</v>
      </c>
      <c r="G721" s="2">
        <v>10.121951219512196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1643321</v>
      </c>
      <c r="B722" s="2">
        <v>-0.51611328125</v>
      </c>
      <c r="C722" s="2">
        <v>-0.689697265625</v>
      </c>
      <c r="D722" s="2">
        <v>0.5355224609375</v>
      </c>
      <c r="E722" s="2">
        <v>-8.5060975609756113</v>
      </c>
      <c r="F722" s="2">
        <v>0.97560975609756106</v>
      </c>
      <c r="G722" s="2">
        <v>11.097560975609756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1643322</v>
      </c>
      <c r="B723" s="2">
        <v>-0.5255126953125</v>
      </c>
      <c r="C723" s="2">
        <v>-0.656005859375</v>
      </c>
      <c r="D723" s="2">
        <v>0.5328369140625</v>
      </c>
      <c r="E723" s="2">
        <v>-8.5975609756097562</v>
      </c>
      <c r="F723" s="2">
        <v>-3.7500000000000004</v>
      </c>
      <c r="G723" s="2">
        <v>9.4512195121951219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1643411</v>
      </c>
      <c r="B724" s="2">
        <v>-0.5262451171875</v>
      </c>
      <c r="C724" s="2">
        <v>-0.691650390625</v>
      </c>
      <c r="D724" s="2">
        <v>0.5323486328125</v>
      </c>
      <c r="E724" s="2">
        <v>-9.9390243902439028</v>
      </c>
      <c r="F724" s="2">
        <v>0.54878048780487809</v>
      </c>
      <c r="G724" s="2">
        <v>7.8963414634146352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1643412</v>
      </c>
      <c r="B725" s="2">
        <v>-0.51904296875</v>
      </c>
      <c r="C725" s="2">
        <v>-0.6943359375</v>
      </c>
      <c r="D725" s="2">
        <v>0.496826171875</v>
      </c>
      <c r="E725" s="2">
        <v>-10.396341463414634</v>
      </c>
      <c r="F725" s="2">
        <v>-10.823170731707318</v>
      </c>
      <c r="G725" s="2">
        <v>-1.7073170731707319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1643501</v>
      </c>
      <c r="B726" s="2">
        <v>-0.5458984375</v>
      </c>
      <c r="C726" s="2">
        <v>-0.6982421875</v>
      </c>
      <c r="D726" s="2">
        <v>0.4964599609375</v>
      </c>
      <c r="E726" s="2">
        <v>-10.426829268292684</v>
      </c>
      <c r="F726" s="2">
        <v>-3.9939024390243905</v>
      </c>
      <c r="G726" s="2">
        <v>-1.4634146341463417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1643502</v>
      </c>
      <c r="B727" s="2">
        <v>-0.5408935546875</v>
      </c>
      <c r="C727" s="2">
        <v>-0.697265625</v>
      </c>
      <c r="D727" s="2">
        <v>0.49267578125</v>
      </c>
      <c r="E727" s="2">
        <v>-9.1158536585365866</v>
      </c>
      <c r="F727" s="2">
        <v>-11.585365853658537</v>
      </c>
      <c r="G727" s="2">
        <v>-0.6402439024390244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1643503</v>
      </c>
      <c r="B728" s="2">
        <v>-0.542236328125</v>
      </c>
      <c r="C728" s="2">
        <v>-0.702880859375</v>
      </c>
      <c r="D728" s="2">
        <v>0.4970703125</v>
      </c>
      <c r="E728" s="2">
        <v>-8.2317073170731714</v>
      </c>
      <c r="F728" s="2">
        <v>-8.8414634146341466</v>
      </c>
      <c r="G728" s="2">
        <v>-0.30487804878048785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1643591</v>
      </c>
      <c r="B729" s="2">
        <v>-0.5445556640625</v>
      </c>
      <c r="C729" s="2">
        <v>-0.6988525390625</v>
      </c>
      <c r="D729" s="2">
        <v>0.4974365234375</v>
      </c>
      <c r="E729" s="2">
        <v>1.2804878048780488</v>
      </c>
      <c r="F729" s="2">
        <v>-8.5060975609756113</v>
      </c>
      <c r="G729" s="2">
        <v>-0.6402439024390244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1643592</v>
      </c>
      <c r="B730" s="2">
        <v>-0.5457763671875</v>
      </c>
      <c r="C730" s="2">
        <v>-0.6912841796875</v>
      </c>
      <c r="D730" s="2">
        <v>0.4993896484375</v>
      </c>
      <c r="E730" s="2">
        <v>1.6158536585365855</v>
      </c>
      <c r="F730" s="2">
        <v>-8.6280487804878057</v>
      </c>
      <c r="G730" s="2">
        <v>7.9878048780487809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1643681</v>
      </c>
      <c r="B731" s="2">
        <v>-0.544921875</v>
      </c>
      <c r="C731" s="2">
        <v>-0.6551513671875</v>
      </c>
      <c r="D731" s="2">
        <v>0.499755859375</v>
      </c>
      <c r="E731" s="2">
        <v>1.3109756097560976</v>
      </c>
      <c r="F731" s="2">
        <v>0.5792682926829269</v>
      </c>
      <c r="G731" s="2">
        <v>11.676829268292684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1643682</v>
      </c>
      <c r="B732" s="2">
        <v>-0.546875</v>
      </c>
      <c r="C732" s="2">
        <v>-0.688232421875</v>
      </c>
      <c r="D732" s="2">
        <v>0.531982421875</v>
      </c>
      <c r="E732" s="2">
        <v>0.73170731707317083</v>
      </c>
      <c r="F732" s="2">
        <v>3.5975609756097566</v>
      </c>
      <c r="G732" s="2">
        <v>6.798780487804879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1643771</v>
      </c>
      <c r="B733" s="2">
        <v>-0.5228271484375</v>
      </c>
      <c r="C733" s="2">
        <v>-0.6876220703125</v>
      </c>
      <c r="D733" s="2">
        <v>0.5328369140625</v>
      </c>
      <c r="E733" s="2">
        <v>0.70121951219512202</v>
      </c>
      <c r="F733" s="2">
        <v>-2.3475609756097562</v>
      </c>
      <c r="G733" s="2">
        <v>16.006097560975611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1643772</v>
      </c>
      <c r="B734" s="2">
        <v>-0.5628662109375</v>
      </c>
      <c r="C734" s="2">
        <v>-0.6533203125</v>
      </c>
      <c r="D734" s="2">
        <v>0.5341796875</v>
      </c>
      <c r="E734" s="2">
        <v>0.88414634146341475</v>
      </c>
      <c r="F734" s="2">
        <v>-2.6829268292682928</v>
      </c>
      <c r="G734" s="2">
        <v>7.1341463414634152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1643861</v>
      </c>
      <c r="B735" s="2">
        <v>-0.564208984375</v>
      </c>
      <c r="C735" s="2">
        <v>-0.653564453125</v>
      </c>
      <c r="D735" s="2">
        <v>0.535888671875</v>
      </c>
      <c r="E735" s="2">
        <v>1.3109756097560976</v>
      </c>
      <c r="F735" s="2">
        <v>2.9878048780487809</v>
      </c>
      <c r="G735" s="2">
        <v>4.5426829268292686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1643862</v>
      </c>
      <c r="B736" s="2">
        <v>-0.53076171875</v>
      </c>
      <c r="C736" s="2">
        <v>-0.650634765625</v>
      </c>
      <c r="D736" s="2">
        <v>0.534423828125</v>
      </c>
      <c r="E736" s="2">
        <v>0.54878048780487809</v>
      </c>
      <c r="F736" s="2">
        <v>0.82317073170731714</v>
      </c>
      <c r="G736" s="2">
        <v>9.0548780487804894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1643863</v>
      </c>
      <c r="B737" s="2">
        <v>-0.5274658203125</v>
      </c>
      <c r="C737" s="2">
        <v>-0.652587890625</v>
      </c>
      <c r="D737" s="2">
        <v>0.53369140625</v>
      </c>
      <c r="E737" s="2">
        <v>-8.1402439024390247</v>
      </c>
      <c r="F737" s="2">
        <v>-8.7804878048780495</v>
      </c>
      <c r="G737" s="2">
        <v>-0.91463414634146345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1643951</v>
      </c>
      <c r="B738" s="2">
        <v>-0.5224609375</v>
      </c>
      <c r="C738" s="2">
        <v>-0.6544189453125</v>
      </c>
      <c r="D738" s="2">
        <v>0.5335693359375</v>
      </c>
      <c r="E738" s="2">
        <v>-7.8353658536585371</v>
      </c>
      <c r="F738" s="2">
        <v>-9.4207317073170742</v>
      </c>
      <c r="G738" s="2">
        <v>-1.4939024390243905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1643952</v>
      </c>
      <c r="B739" s="2">
        <v>-0.5194091796875</v>
      </c>
      <c r="C739" s="2">
        <v>-0.6890869140625</v>
      </c>
      <c r="D739" s="2">
        <v>0.5341796875</v>
      </c>
      <c r="E739" s="2">
        <v>1.3414634146341464</v>
      </c>
      <c r="F739" s="2">
        <v>-8.6280487804878057</v>
      </c>
      <c r="G739" s="2">
        <v>-1.7987804878048783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1644041</v>
      </c>
      <c r="B740" s="2">
        <v>-0.527099609375</v>
      </c>
      <c r="C740" s="2">
        <v>-0.6539306640625</v>
      </c>
      <c r="D740" s="2">
        <v>0.5328369140625</v>
      </c>
      <c r="E740" s="2">
        <v>2.6524390243902443</v>
      </c>
      <c r="F740" s="2">
        <v>0.21341463414634149</v>
      </c>
      <c r="G740" s="2">
        <v>7.8658536585365857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1644042</v>
      </c>
      <c r="B741" s="2">
        <v>-0.530029296875</v>
      </c>
      <c r="C741" s="2">
        <v>-0.652099609375</v>
      </c>
      <c r="D741" s="2">
        <v>0.537353515625</v>
      </c>
      <c r="E741" s="2">
        <v>-3.0792682926829271</v>
      </c>
      <c r="F741" s="2">
        <v>-9.2378048780487809</v>
      </c>
      <c r="G741" s="2">
        <v>4.3902439024390247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1644131</v>
      </c>
      <c r="B742" s="2">
        <v>-0.5272216796875</v>
      </c>
      <c r="C742" s="2">
        <v>-0.6455078125</v>
      </c>
      <c r="D742" s="2">
        <v>0.5382080078125</v>
      </c>
      <c r="E742" s="2">
        <v>-1.4329268292682928</v>
      </c>
      <c r="F742" s="2">
        <v>-11.585365853658537</v>
      </c>
      <c r="G742" s="2">
        <v>6.3414634146341466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1644132</v>
      </c>
      <c r="B743" s="2">
        <v>-0.531005859375</v>
      </c>
      <c r="C743" s="2">
        <v>-0.66943359375</v>
      </c>
      <c r="D743" s="2">
        <v>0.540283203125</v>
      </c>
      <c r="E743" s="2">
        <v>-0.76219512195121952</v>
      </c>
      <c r="F743" s="2">
        <v>-4.8780487804878057</v>
      </c>
      <c r="G743" s="2">
        <v>6.8292682926829276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1644221</v>
      </c>
      <c r="B744" s="2">
        <v>-0.5665283203125</v>
      </c>
      <c r="C744" s="2">
        <v>-0.665771484375</v>
      </c>
      <c r="D744" s="2">
        <v>0.5435791015625</v>
      </c>
      <c r="E744" s="2">
        <v>-0.42682926829268297</v>
      </c>
      <c r="F744" s="2">
        <v>-3.9634146341463419</v>
      </c>
      <c r="G744" s="2">
        <v>17.195121951219512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1644222</v>
      </c>
      <c r="B745" s="2">
        <v>-0.5706787109375</v>
      </c>
      <c r="C745" s="2">
        <v>-0.6600341796875</v>
      </c>
      <c r="D745" s="2">
        <v>0.5423583984375</v>
      </c>
      <c r="E745" s="2">
        <v>-0.33536585365853661</v>
      </c>
      <c r="F745" s="2">
        <v>-10.823170731707318</v>
      </c>
      <c r="G745" s="2">
        <v>19.024390243902442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1644311</v>
      </c>
      <c r="B746" s="2">
        <v>-0.5718994140625</v>
      </c>
      <c r="C746" s="2">
        <v>-0.66064453125</v>
      </c>
      <c r="D746" s="2">
        <v>0.517578125</v>
      </c>
      <c r="E746" s="2">
        <v>-3.5975609756097566</v>
      </c>
      <c r="F746" s="2">
        <v>-11.463414634146343</v>
      </c>
      <c r="G746" s="2">
        <v>17.164634146341466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1644312</v>
      </c>
      <c r="B747" s="2">
        <v>-0.566650390625</v>
      </c>
      <c r="C747" s="2">
        <v>-0.6649169921875</v>
      </c>
      <c r="D747" s="2">
        <v>0.525146484375</v>
      </c>
      <c r="E747" s="2">
        <v>3.26219512195122</v>
      </c>
      <c r="F747" s="2">
        <v>-5.6707317073170733</v>
      </c>
      <c r="G747" s="2">
        <v>3.9939024390243905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1644313</v>
      </c>
      <c r="B748" s="2">
        <v>-0.56396484375</v>
      </c>
      <c r="C748" s="2">
        <v>-0.6614990234375</v>
      </c>
      <c r="D748" s="2">
        <v>0.5272216796875</v>
      </c>
      <c r="E748" s="2">
        <v>-3.8414634146341466</v>
      </c>
      <c r="F748" s="2">
        <v>-5.76219512195122</v>
      </c>
      <c r="G748" s="2">
        <v>8.5670731707317085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1644401</v>
      </c>
      <c r="B749" s="2">
        <v>-0.5267333984375</v>
      </c>
      <c r="C749" s="2">
        <v>-0.659912109375</v>
      </c>
      <c r="D749" s="2">
        <v>0.525390625</v>
      </c>
      <c r="E749" s="2">
        <v>-3.1097560975609757</v>
      </c>
      <c r="F749" s="2">
        <v>-11.067073170731708</v>
      </c>
      <c r="G749" s="2">
        <v>-2.3170731707317076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1644402</v>
      </c>
      <c r="B750" s="2">
        <v>-0.5284423828125</v>
      </c>
      <c r="C750" s="2">
        <v>-0.6568603515625</v>
      </c>
      <c r="D750" s="2">
        <v>0.5201416015625</v>
      </c>
      <c r="E750" s="2">
        <v>1.7682926829268295</v>
      </c>
      <c r="F750" s="2">
        <v>-8.8414634146341466</v>
      </c>
      <c r="G750" s="2">
        <v>0.94512195121951226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1644491</v>
      </c>
      <c r="B751" s="2">
        <v>-0.566162109375</v>
      </c>
      <c r="C751" s="2">
        <v>-0.6568603515625</v>
      </c>
      <c r="D751" s="2">
        <v>0.5216064453125</v>
      </c>
      <c r="E751" s="2">
        <v>-9.2682926829268304</v>
      </c>
      <c r="F751" s="2">
        <v>-8.7195121951219523</v>
      </c>
      <c r="G751" s="2">
        <v>3.0487804878048781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1644492</v>
      </c>
      <c r="B752" s="2">
        <v>-0.564697265625</v>
      </c>
      <c r="C752" s="2">
        <v>-0.65771484375</v>
      </c>
      <c r="D752" s="2">
        <v>0.5189208984375</v>
      </c>
      <c r="E752" s="2">
        <v>-5.3963414634146343</v>
      </c>
      <c r="F752" s="2">
        <v>-9.7560975609756113</v>
      </c>
      <c r="G752" s="2">
        <v>-0.27439024390243905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1644581</v>
      </c>
      <c r="B753" s="2">
        <v>-0.52978515625</v>
      </c>
      <c r="C753" s="2">
        <v>-0.6636962890625</v>
      </c>
      <c r="D753" s="2">
        <v>0.5228271484375</v>
      </c>
      <c r="E753" s="2">
        <v>-6.9817073170731714</v>
      </c>
      <c r="F753" s="2">
        <v>-11.250000000000002</v>
      </c>
      <c r="G753" s="2">
        <v>11.432926829268293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1644582</v>
      </c>
      <c r="B754" s="2">
        <v>-0.526611328125</v>
      </c>
      <c r="C754" s="2">
        <v>-0.6658935546875</v>
      </c>
      <c r="D754" s="2">
        <v>0.5205078125</v>
      </c>
      <c r="E754" s="2">
        <v>-5.5792682926829276</v>
      </c>
      <c r="F754" s="2">
        <v>-10.792682926829269</v>
      </c>
      <c r="G754" s="2">
        <v>6.0060975609756104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1644671</v>
      </c>
      <c r="B755" s="2">
        <v>-0.525146484375</v>
      </c>
      <c r="C755" s="2">
        <v>-0.667236328125</v>
      </c>
      <c r="D755" s="2">
        <v>0.521240234375</v>
      </c>
      <c r="E755" s="2">
        <v>-11.280487804878049</v>
      </c>
      <c r="F755" s="2">
        <v>-9.1158536585365866</v>
      </c>
      <c r="G755" s="2">
        <v>4.725609756097561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1644673</v>
      </c>
      <c r="B756" s="2">
        <v>-0.5645751953125</v>
      </c>
      <c r="C756" s="2">
        <v>-0.66650390625</v>
      </c>
      <c r="D756" s="2">
        <v>0.521240234375</v>
      </c>
      <c r="E756" s="2">
        <v>-9.573170731707318</v>
      </c>
      <c r="F756" s="2">
        <v>-9.1768292682926838</v>
      </c>
      <c r="G756" s="2">
        <v>9.573170731707318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1644674</v>
      </c>
      <c r="B757" s="2">
        <v>-0.5654296875</v>
      </c>
      <c r="C757" s="2">
        <v>-0.664794921875</v>
      </c>
      <c r="D757" s="2">
        <v>0.5216064453125</v>
      </c>
      <c r="E757" s="2">
        <v>-8.7804878048780495</v>
      </c>
      <c r="F757" s="2">
        <v>-10.060975609756099</v>
      </c>
      <c r="G757" s="2">
        <v>8.9329268292682933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1644761</v>
      </c>
      <c r="B758" s="2">
        <v>-0.531005859375</v>
      </c>
      <c r="C758" s="2">
        <v>-0.6630859375</v>
      </c>
      <c r="D758" s="2">
        <v>0.5185546875</v>
      </c>
      <c r="E758" s="2">
        <v>-8.2621951219512209</v>
      </c>
      <c r="F758" s="2">
        <v>-8.8109756097560989</v>
      </c>
      <c r="G758" s="2">
        <v>9.8170731707317085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1644762</v>
      </c>
      <c r="B759" s="2">
        <v>-0.567626953125</v>
      </c>
      <c r="C759" s="2">
        <v>-0.6624755859375</v>
      </c>
      <c r="D759" s="2">
        <v>0.518798828125</v>
      </c>
      <c r="E759" s="2">
        <v>-7.9268292682926838</v>
      </c>
      <c r="F759" s="2">
        <v>-8.6585365853658551</v>
      </c>
      <c r="G759" s="2">
        <v>10.51829268292683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1644851</v>
      </c>
      <c r="B760" s="2">
        <v>-0.5709228515625</v>
      </c>
      <c r="C760" s="2">
        <v>-0.663330078125</v>
      </c>
      <c r="D760" s="2">
        <v>0.5201416015625</v>
      </c>
      <c r="E760" s="2">
        <v>0.42682926829268297</v>
      </c>
      <c r="F760" s="2">
        <v>-10.213414634146343</v>
      </c>
      <c r="G760" s="2">
        <v>5.0914634146341466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1644852</v>
      </c>
      <c r="B761" s="2">
        <v>-0.5699462890625</v>
      </c>
      <c r="C761" s="2">
        <v>-0.66455078125</v>
      </c>
      <c r="D761" s="2">
        <v>0.521240234375</v>
      </c>
      <c r="E761" s="2">
        <v>1.1890243902439026</v>
      </c>
      <c r="F761" s="2">
        <v>-11.250000000000002</v>
      </c>
      <c r="G761" s="2">
        <v>5.3963414634146343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1644941</v>
      </c>
      <c r="B762" s="2">
        <v>-0.5665283203125</v>
      </c>
      <c r="C762" s="2">
        <v>-0.663818359375</v>
      </c>
      <c r="D762" s="2">
        <v>0.5234375</v>
      </c>
      <c r="E762" s="2">
        <v>3.2012195121951224</v>
      </c>
      <c r="F762" s="2">
        <v>-4.9390243902439028</v>
      </c>
      <c r="G762" s="2">
        <v>4.8780487804878057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1644942</v>
      </c>
      <c r="B763" s="2">
        <v>-0.56298828125</v>
      </c>
      <c r="C763" s="2">
        <v>-0.6600341796875</v>
      </c>
      <c r="D763" s="2">
        <v>0.5250244140625</v>
      </c>
      <c r="E763" s="2">
        <v>-2.8353658536585367</v>
      </c>
      <c r="F763" s="2">
        <v>-6.0060975609756104</v>
      </c>
      <c r="G763" s="2">
        <v>4.4817073170731714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1645031</v>
      </c>
      <c r="B764" s="2">
        <v>-0.5262451171875</v>
      </c>
      <c r="C764" s="2">
        <v>-0.6578369140625</v>
      </c>
      <c r="D764" s="2">
        <v>0.527099609375</v>
      </c>
      <c r="E764" s="2">
        <v>-2.3780487804878052</v>
      </c>
      <c r="F764" s="2">
        <v>-6.3719512195121952</v>
      </c>
      <c r="G764" s="2">
        <v>4.2987804878048781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1645034</v>
      </c>
      <c r="B765" s="2">
        <v>-0.5257568359375</v>
      </c>
      <c r="C765" s="2">
        <v>-0.6575927734375</v>
      </c>
      <c r="D765" s="2">
        <v>0.56396484375</v>
      </c>
      <c r="E765" s="2">
        <v>-1.4329268292682928</v>
      </c>
      <c r="F765" s="2">
        <v>-5.0304878048780495</v>
      </c>
      <c r="G765" s="2">
        <v>4.024390243902439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1645035</v>
      </c>
      <c r="B766" s="2">
        <v>-0.5291748046875</v>
      </c>
      <c r="C766" s="2">
        <v>-0.6207275390625</v>
      </c>
      <c r="D766" s="2">
        <v>0.56494140625</v>
      </c>
      <c r="E766" s="2">
        <v>-0.60975609756097571</v>
      </c>
      <c r="F766" s="2">
        <v>-9.6951219512195124</v>
      </c>
      <c r="G766" s="2">
        <v>4.2682926829268295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1645121</v>
      </c>
      <c r="B767" s="2">
        <v>-0.566162109375</v>
      </c>
      <c r="C767" s="2">
        <v>-0.640625</v>
      </c>
      <c r="D767" s="2">
        <v>0.5625</v>
      </c>
      <c r="E767" s="2">
        <v>-2.9573170731707319</v>
      </c>
      <c r="F767" s="2">
        <v>3.6280487804878052</v>
      </c>
      <c r="G767" s="2">
        <v>5.3658536585365857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1645122</v>
      </c>
      <c r="B768" s="2">
        <v>-0.5736083984375</v>
      </c>
      <c r="C768" s="2">
        <v>-0.637939453125</v>
      </c>
      <c r="D768" s="2">
        <v>0.565185546875</v>
      </c>
      <c r="E768" s="2">
        <v>2.4695121951219514</v>
      </c>
      <c r="F768" s="2">
        <v>2.8048780487804881</v>
      </c>
      <c r="G768" s="2">
        <v>4.2682926829268295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1645211</v>
      </c>
      <c r="B769" s="2">
        <v>-0.5758056640625</v>
      </c>
      <c r="C769" s="2">
        <v>-0.610107421875</v>
      </c>
      <c r="D769" s="2">
        <v>0.5660400390625</v>
      </c>
      <c r="E769" s="2">
        <v>0.36585365853658541</v>
      </c>
      <c r="F769" s="2">
        <v>0.51829268292682928</v>
      </c>
      <c r="G769" s="2">
        <v>10.823170731707318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1645212</v>
      </c>
      <c r="B770" s="2">
        <v>-0.576904296875</v>
      </c>
      <c r="C770" s="2">
        <v>-0.6112060546875</v>
      </c>
      <c r="D770" s="2">
        <v>0.563720703125</v>
      </c>
      <c r="E770" s="2">
        <v>0.21341463414634149</v>
      </c>
      <c r="F770" s="2">
        <v>-8.4756097560975618</v>
      </c>
      <c r="G770" s="2">
        <v>9.3902439024390247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1645301</v>
      </c>
      <c r="B771" s="2">
        <v>-0.5755615234375</v>
      </c>
      <c r="C771" s="2">
        <v>-0.6129150390625</v>
      </c>
      <c r="D771" s="2">
        <v>0.5653076171875</v>
      </c>
      <c r="E771" s="2">
        <v>1.4329268292682928</v>
      </c>
      <c r="F771" s="2">
        <v>-9.3292682926829276</v>
      </c>
      <c r="G771" s="2">
        <v>9.2378048780487809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1645302</v>
      </c>
      <c r="B772" s="2">
        <v>-0.5731201171875</v>
      </c>
      <c r="C772" s="2">
        <v>-0.6405029296875</v>
      </c>
      <c r="D772" s="2">
        <v>0.5653076171875</v>
      </c>
      <c r="E772" s="2">
        <v>2.530487804878049</v>
      </c>
      <c r="F772" s="2">
        <v>-9.1463414634146343</v>
      </c>
      <c r="G772" s="2">
        <v>8.3841463414634152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1645391</v>
      </c>
      <c r="B773" s="2">
        <v>-0.57470703125</v>
      </c>
      <c r="C773" s="2">
        <v>-0.63818359375</v>
      </c>
      <c r="D773" s="2">
        <v>0.5677490234375</v>
      </c>
      <c r="E773" s="2">
        <v>3.1402439024390247</v>
      </c>
      <c r="F773" s="2">
        <v>-8.9329268292682933</v>
      </c>
      <c r="G773" s="2">
        <v>8.9634146341463428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1645392</v>
      </c>
      <c r="B774" s="2">
        <v>-0.57421875</v>
      </c>
      <c r="C774" s="2">
        <v>-0.635498046875</v>
      </c>
      <c r="D774" s="2">
        <v>0.57080078125</v>
      </c>
      <c r="E774" s="2">
        <v>3.780487804878049</v>
      </c>
      <c r="F774" s="2">
        <v>-9.573170731707318</v>
      </c>
      <c r="G774" s="2">
        <v>9.4207317073170742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1645393</v>
      </c>
      <c r="B775" s="2">
        <v>-0.5714111328125</v>
      </c>
      <c r="C775" s="2">
        <v>-0.635009765625</v>
      </c>
      <c r="D775" s="2">
        <v>0.5706787109375</v>
      </c>
      <c r="E775" s="2">
        <v>2.9268292682926833</v>
      </c>
      <c r="F775" s="2">
        <v>-9.0548780487804894</v>
      </c>
      <c r="G775" s="2">
        <v>9.2378048780487809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1645481</v>
      </c>
      <c r="B776" s="2">
        <v>-0.572998046875</v>
      </c>
      <c r="C776" s="2">
        <v>-0.6351318359375</v>
      </c>
      <c r="D776" s="2">
        <v>0.5726318359375</v>
      </c>
      <c r="E776" s="2">
        <v>2.8658536585365857</v>
      </c>
      <c r="F776" s="2">
        <v>-7.8353658536585371</v>
      </c>
      <c r="G776" s="2">
        <v>9.0548780487804894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1645482</v>
      </c>
      <c r="B777" s="2">
        <v>-0.57763671875</v>
      </c>
      <c r="C777" s="2">
        <v>-0.63330078125</v>
      </c>
      <c r="D777" s="2">
        <v>0.5753173828125</v>
      </c>
      <c r="E777" s="2">
        <v>-3.6585365853658538</v>
      </c>
      <c r="F777" s="2">
        <v>0.70121951219512202</v>
      </c>
      <c r="G777" s="2">
        <v>11.341463414634147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1645571</v>
      </c>
      <c r="B778" s="2">
        <v>-0.5517578125</v>
      </c>
      <c r="C778" s="2">
        <v>-0.6329345703125</v>
      </c>
      <c r="D778" s="2">
        <v>0.5523681640625</v>
      </c>
      <c r="E778" s="2">
        <v>-1.4939024390243905</v>
      </c>
      <c r="F778" s="2">
        <v>-9.2682926829268304</v>
      </c>
      <c r="G778" s="2">
        <v>6.8292682926829276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1645572</v>
      </c>
      <c r="B779" s="2">
        <v>-0.5731201171875</v>
      </c>
      <c r="C779" s="2">
        <v>-0.590576171875</v>
      </c>
      <c r="D779" s="2">
        <v>0.5740966796875</v>
      </c>
      <c r="E779" s="2">
        <v>-0.24390243902439027</v>
      </c>
      <c r="F779" s="2">
        <v>-4.2682926829268295</v>
      </c>
      <c r="G779" s="2">
        <v>7.3475609756097571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>
        <v>1645661</v>
      </c>
      <c r="B780" s="2">
        <v>-0.566162109375</v>
      </c>
      <c r="C780" s="2">
        <v>-0.6268310546875</v>
      </c>
      <c r="D780" s="2">
        <v>0.5474853515625</v>
      </c>
      <c r="E780" s="2">
        <v>3.4146341463414638</v>
      </c>
      <c r="F780" s="2">
        <v>-10.579268292682928</v>
      </c>
      <c r="G780" s="2">
        <v>4.2378048780487809</v>
      </c>
      <c r="H780" s="2" t="s">
        <v>10</v>
      </c>
      <c r="I780" s="2" t="s">
        <v>11</v>
      </c>
      <c r="J780" s="2" t="s">
        <v>12</v>
      </c>
    </row>
    <row r="781" spans="1:10" x14ac:dyDescent="0.25">
      <c r="A781" s="2">
        <v>1645662</v>
      </c>
      <c r="B781" s="2">
        <v>-0.566650390625</v>
      </c>
      <c r="C781" s="2">
        <v>-0.625244140625</v>
      </c>
      <c r="D781" s="2">
        <v>0.547119140625</v>
      </c>
      <c r="E781" s="2">
        <v>2.1951219512195124</v>
      </c>
      <c r="F781" s="2">
        <v>2.8048780487804881</v>
      </c>
      <c r="G781" s="2">
        <v>9.6646341463414647</v>
      </c>
      <c r="H781" s="2" t="s">
        <v>10</v>
      </c>
      <c r="I781" s="2" t="s">
        <v>11</v>
      </c>
      <c r="J781" s="2" t="s">
        <v>12</v>
      </c>
    </row>
    <row r="782" spans="1:10" x14ac:dyDescent="0.25">
      <c r="A782" s="2">
        <v>1645751</v>
      </c>
      <c r="B782" s="2">
        <v>-0.5482177734375</v>
      </c>
      <c r="C782" s="2">
        <v>-0.59033203125</v>
      </c>
      <c r="D782" s="2">
        <v>0.575927734375</v>
      </c>
      <c r="E782" s="2">
        <v>2.1951219512195124</v>
      </c>
      <c r="F782" s="2">
        <v>-1.7073170731707319</v>
      </c>
      <c r="G782" s="2">
        <v>9.0243902439024399</v>
      </c>
      <c r="H782" s="2" t="s">
        <v>10</v>
      </c>
      <c r="I782" s="2" t="s">
        <v>11</v>
      </c>
      <c r="J782" s="2" t="s">
        <v>12</v>
      </c>
    </row>
    <row r="783" spans="1:10" x14ac:dyDescent="0.25">
      <c r="A783" s="2">
        <v>1645752</v>
      </c>
      <c r="B783" s="2">
        <v>-0.5556640625</v>
      </c>
      <c r="C783" s="2">
        <v>-0.5902099609375</v>
      </c>
      <c r="D783" s="2">
        <v>0.575927734375</v>
      </c>
      <c r="E783" s="2">
        <v>6.0975609756097567E-2</v>
      </c>
      <c r="F783" s="2">
        <v>-0.85365853658536595</v>
      </c>
      <c r="G783" s="2">
        <v>4.1768292682926829</v>
      </c>
      <c r="H783" s="2" t="s">
        <v>10</v>
      </c>
      <c r="I783" s="2" t="s">
        <v>11</v>
      </c>
      <c r="J783" s="2" t="s">
        <v>12</v>
      </c>
    </row>
    <row r="784" spans="1:10" x14ac:dyDescent="0.25">
      <c r="A784" s="2">
        <v>1645754</v>
      </c>
      <c r="B784" s="2">
        <v>-0.553466796875</v>
      </c>
      <c r="C784" s="2">
        <v>-0.59326171875</v>
      </c>
      <c r="D784" s="2">
        <v>0.5472412109375</v>
      </c>
      <c r="E784" s="2">
        <v>-8.1707317073170742</v>
      </c>
      <c r="F784" s="2">
        <v>-3.2012195121951224</v>
      </c>
      <c r="G784" s="2">
        <v>10.609756097560977</v>
      </c>
      <c r="H784" s="2" t="s">
        <v>10</v>
      </c>
      <c r="I784" s="2" t="s">
        <v>11</v>
      </c>
      <c r="J784" s="2" t="s">
        <v>12</v>
      </c>
    </row>
    <row r="785" spans="1:10" x14ac:dyDescent="0.25">
      <c r="A785" s="2">
        <v>1645841</v>
      </c>
      <c r="B785" s="2">
        <v>-0.5494384765625</v>
      </c>
      <c r="C785" s="2">
        <v>-0.590087890625</v>
      </c>
      <c r="D785" s="2">
        <v>0.5760498046875</v>
      </c>
      <c r="E785" s="2">
        <v>0.30487804878048785</v>
      </c>
      <c r="F785" s="2">
        <v>2.8353658536585367</v>
      </c>
      <c r="G785" s="2">
        <v>-0.15243902439024393</v>
      </c>
      <c r="H785" s="2" t="s">
        <v>10</v>
      </c>
      <c r="I785" s="2" t="s">
        <v>11</v>
      </c>
      <c r="J785" s="2" t="s">
        <v>12</v>
      </c>
    </row>
    <row r="786" spans="1:10" x14ac:dyDescent="0.25">
      <c r="A786" s="2">
        <v>1645842</v>
      </c>
      <c r="B786" s="2">
        <v>-0.5552978515625</v>
      </c>
      <c r="C786" s="2">
        <v>-0.5855712890625</v>
      </c>
      <c r="D786" s="2">
        <v>0.5723876953125</v>
      </c>
      <c r="E786" s="2">
        <v>0.39634146341463417</v>
      </c>
      <c r="F786" s="2">
        <v>-3.3231707317073176</v>
      </c>
      <c r="G786" s="2">
        <v>-0.36585365853658541</v>
      </c>
      <c r="H786" s="2" t="s">
        <v>10</v>
      </c>
      <c r="I786" s="2" t="s">
        <v>11</v>
      </c>
      <c r="J786" s="2" t="s">
        <v>12</v>
      </c>
    </row>
    <row r="787" spans="1:10" x14ac:dyDescent="0.25">
      <c r="A787" s="2">
        <v>1645931</v>
      </c>
      <c r="B787" s="2">
        <v>-0.5938720703125</v>
      </c>
      <c r="C787" s="2">
        <v>-0.5809326171875</v>
      </c>
      <c r="D787" s="2">
        <v>0.570068359375</v>
      </c>
      <c r="E787" s="2">
        <v>-8.8719512195121961</v>
      </c>
      <c r="F787" s="2">
        <v>-2.4390243902439028</v>
      </c>
      <c r="G787" s="2">
        <v>10.792682926829269</v>
      </c>
      <c r="H787" s="2" t="s">
        <v>10</v>
      </c>
      <c r="I787" s="2" t="s">
        <v>11</v>
      </c>
      <c r="J787" s="2" t="s">
        <v>12</v>
      </c>
    </row>
    <row r="788" spans="1:10" x14ac:dyDescent="0.25">
      <c r="A788" s="2">
        <v>1645932</v>
      </c>
      <c r="B788" s="2">
        <v>-0.600830078125</v>
      </c>
      <c r="C788" s="2">
        <v>-0.5782470703125</v>
      </c>
      <c r="D788" s="2">
        <v>0.568115234375</v>
      </c>
      <c r="E788" s="2">
        <v>-4.3902439024390247</v>
      </c>
      <c r="F788" s="2">
        <v>-0.67073170731707321</v>
      </c>
      <c r="G788" s="2">
        <v>15.914634146341465</v>
      </c>
      <c r="H788" s="2" t="s">
        <v>10</v>
      </c>
      <c r="I788" s="2" t="s">
        <v>11</v>
      </c>
      <c r="J788" s="2" t="s">
        <v>12</v>
      </c>
    </row>
    <row r="789" spans="1:10" x14ac:dyDescent="0.25">
      <c r="A789" s="2">
        <v>1646021</v>
      </c>
      <c r="B789" s="2">
        <v>-0.5782470703125</v>
      </c>
      <c r="C789" s="2">
        <v>-0.579833984375</v>
      </c>
      <c r="D789" s="2">
        <v>0.5677490234375</v>
      </c>
      <c r="E789" s="2">
        <v>-15.640243902439027</v>
      </c>
      <c r="F789" s="2">
        <v>-0.73170731707317083</v>
      </c>
      <c r="G789" s="2">
        <v>11.920731707317074</v>
      </c>
      <c r="H789" s="2" t="s">
        <v>10</v>
      </c>
      <c r="I789" s="2" t="s">
        <v>11</v>
      </c>
      <c r="J789" s="2" t="s">
        <v>12</v>
      </c>
    </row>
    <row r="790" spans="1:10" x14ac:dyDescent="0.25">
      <c r="A790" s="2">
        <v>1646022</v>
      </c>
      <c r="B790" s="2">
        <v>-0.6055908203125</v>
      </c>
      <c r="C790" s="2">
        <v>-0.5859375</v>
      </c>
      <c r="D790" s="2">
        <v>0.5687255859375</v>
      </c>
      <c r="E790" s="2">
        <v>-17.408536585365855</v>
      </c>
      <c r="F790" s="2">
        <v>2.4390243902439028</v>
      </c>
      <c r="G790" s="2">
        <v>11.981707317073171</v>
      </c>
      <c r="H790" s="2" t="s">
        <v>10</v>
      </c>
      <c r="I790" s="2" t="s">
        <v>11</v>
      </c>
      <c r="J790" s="2" t="s">
        <v>12</v>
      </c>
    </row>
    <row r="791" spans="1:10" x14ac:dyDescent="0.25">
      <c r="A791" s="2">
        <v>1646111</v>
      </c>
      <c r="B791" s="2">
        <v>-0.59765625</v>
      </c>
      <c r="C791" s="2">
        <v>-0.5888671875</v>
      </c>
      <c r="D791" s="2">
        <v>0.5643310546875</v>
      </c>
      <c r="E791" s="2">
        <v>-15.79268292682927</v>
      </c>
      <c r="F791" s="2">
        <v>-9.8475609756097562</v>
      </c>
      <c r="G791" s="2">
        <v>7.7439024390243913</v>
      </c>
      <c r="H791" s="2" t="s">
        <v>10</v>
      </c>
      <c r="I791" s="2" t="s">
        <v>11</v>
      </c>
      <c r="J791" s="2" t="s">
        <v>12</v>
      </c>
    </row>
    <row r="792" spans="1:10" x14ac:dyDescent="0.25">
      <c r="A792" s="2">
        <v>1646112</v>
      </c>
      <c r="B792" s="2">
        <v>-0.601318359375</v>
      </c>
      <c r="C792" s="2">
        <v>-0.5872802734375</v>
      </c>
      <c r="D792" s="2">
        <v>0.563232421875</v>
      </c>
      <c r="E792" s="2">
        <v>-6.6158536585365857</v>
      </c>
      <c r="F792" s="2">
        <v>-9.2987804878048781</v>
      </c>
      <c r="G792" s="2">
        <v>4.2073170731707323</v>
      </c>
      <c r="H792" s="2" t="s">
        <v>10</v>
      </c>
      <c r="I792" s="2" t="s">
        <v>11</v>
      </c>
      <c r="J792" s="2" t="s">
        <v>12</v>
      </c>
    </row>
    <row r="793" spans="1:10" x14ac:dyDescent="0.25">
      <c r="A793" s="2">
        <v>1646113</v>
      </c>
      <c r="B793" s="2">
        <v>-0.6063232421875</v>
      </c>
      <c r="C793" s="2">
        <v>-0.58447265625</v>
      </c>
      <c r="D793" s="2">
        <v>0.565673828125</v>
      </c>
      <c r="E793" s="2">
        <v>-5.3658536585365857</v>
      </c>
      <c r="F793" s="2">
        <v>-10.792682926829269</v>
      </c>
      <c r="G793" s="2">
        <v>10.060975609756099</v>
      </c>
      <c r="H793" s="2" t="s">
        <v>10</v>
      </c>
      <c r="I793" s="2" t="s">
        <v>11</v>
      </c>
      <c r="J793" s="2" t="s">
        <v>12</v>
      </c>
    </row>
    <row r="794" spans="1:10" x14ac:dyDescent="0.25">
      <c r="A794" s="2">
        <v>1646201</v>
      </c>
      <c r="B794" s="2">
        <v>-0.6048583984375</v>
      </c>
      <c r="C794" s="2">
        <v>-0.58349609375</v>
      </c>
      <c r="D794" s="2">
        <v>0.5655517578125</v>
      </c>
      <c r="E794" s="2">
        <v>-4.9085365853658542</v>
      </c>
      <c r="F794" s="2">
        <v>-4.9085365853658542</v>
      </c>
      <c r="G794" s="2">
        <v>8.9024390243902438</v>
      </c>
      <c r="H794" s="2" t="s">
        <v>10</v>
      </c>
      <c r="I794" s="2" t="s">
        <v>11</v>
      </c>
      <c r="J794" s="2" t="s">
        <v>12</v>
      </c>
    </row>
    <row r="795" spans="1:10" x14ac:dyDescent="0.25">
      <c r="A795" s="2">
        <v>1646202</v>
      </c>
      <c r="B795" s="2">
        <v>-0.602294921875</v>
      </c>
      <c r="C795" s="2">
        <v>-0.582275390625</v>
      </c>
      <c r="D795" s="2">
        <v>0.565185546875</v>
      </c>
      <c r="E795" s="2">
        <v>-5.1829268292682933</v>
      </c>
      <c r="F795" s="2">
        <v>-7.1341463414634152</v>
      </c>
      <c r="G795" s="2">
        <v>-0.88414634146341475</v>
      </c>
      <c r="H795" s="2" t="s">
        <v>10</v>
      </c>
      <c r="I795" s="2" t="s">
        <v>11</v>
      </c>
      <c r="J795" s="2" t="s">
        <v>12</v>
      </c>
    </row>
    <row r="796" spans="1:10" x14ac:dyDescent="0.25">
      <c r="A796" s="2">
        <v>1646291</v>
      </c>
      <c r="B796" s="2">
        <v>-0.58056640625</v>
      </c>
      <c r="C796" s="2">
        <v>-0.5787353515625</v>
      </c>
      <c r="D796" s="2">
        <v>0.5625</v>
      </c>
      <c r="E796" s="2">
        <v>-6.5548780487804885</v>
      </c>
      <c r="F796" s="2">
        <v>-19.085365853658537</v>
      </c>
      <c r="G796" s="2">
        <v>-0.79268292682926833</v>
      </c>
      <c r="H796" s="2" t="s">
        <v>10</v>
      </c>
      <c r="I796" s="2" t="s">
        <v>11</v>
      </c>
      <c r="J796" s="2" t="s">
        <v>12</v>
      </c>
    </row>
    <row r="797" spans="1:10" x14ac:dyDescent="0.25">
      <c r="A797" s="2">
        <v>1646292</v>
      </c>
      <c r="B797" s="2">
        <v>-0.609130859375</v>
      </c>
      <c r="C797" s="2">
        <v>-0.580322265625</v>
      </c>
      <c r="D797" s="2">
        <v>0.5654296875</v>
      </c>
      <c r="E797" s="2">
        <v>-12.286585365853659</v>
      </c>
      <c r="F797" s="2">
        <v>-26.341463414634148</v>
      </c>
      <c r="G797" s="2">
        <v>4.9695121951219514</v>
      </c>
      <c r="H797" s="2" t="s">
        <v>10</v>
      </c>
      <c r="I797" s="2" t="s">
        <v>11</v>
      </c>
      <c r="J797" s="2" t="s">
        <v>12</v>
      </c>
    </row>
    <row r="798" spans="1:10" x14ac:dyDescent="0.25">
      <c r="A798" s="2">
        <v>1646381</v>
      </c>
      <c r="B798" s="2">
        <v>-0.5582275390625</v>
      </c>
      <c r="C798" s="2">
        <v>-0.5860595703125</v>
      </c>
      <c r="D798" s="2">
        <v>0.56689453125</v>
      </c>
      <c r="E798" s="2">
        <v>-23.750000000000004</v>
      </c>
      <c r="F798" s="2">
        <v>-20.945121951219512</v>
      </c>
      <c r="G798" s="2">
        <v>19.146341463414636</v>
      </c>
      <c r="H798" s="2" t="s">
        <v>10</v>
      </c>
      <c r="I798" s="2" t="s">
        <v>11</v>
      </c>
      <c r="J798" s="2" t="s">
        <v>12</v>
      </c>
    </row>
    <row r="799" spans="1:10" x14ac:dyDescent="0.25">
      <c r="A799" s="2">
        <v>1646382</v>
      </c>
      <c r="B799" s="2">
        <v>-0.572021484375</v>
      </c>
      <c r="C799" s="2">
        <v>-0.627685546875</v>
      </c>
      <c r="D799" s="2">
        <v>0.5687255859375</v>
      </c>
      <c r="E799" s="2">
        <v>-24.451219512195124</v>
      </c>
      <c r="F799" s="2">
        <v>-25.701219512195124</v>
      </c>
      <c r="G799" s="2">
        <v>13.384146341463415</v>
      </c>
      <c r="H799" s="2" t="s">
        <v>10</v>
      </c>
      <c r="I799" s="2" t="s">
        <v>11</v>
      </c>
      <c r="J799" s="2" t="s">
        <v>12</v>
      </c>
    </row>
    <row r="800" spans="1:10" x14ac:dyDescent="0.25">
      <c r="A800" s="2">
        <v>1646471</v>
      </c>
      <c r="B800" s="2">
        <v>-0.565185546875</v>
      </c>
      <c r="C800" s="2">
        <v>-0.640380859375</v>
      </c>
      <c r="D800" s="2">
        <v>0.570068359375</v>
      </c>
      <c r="E800" s="2">
        <v>-13.262195121951221</v>
      </c>
      <c r="F800" s="2">
        <v>-19.359756097560979</v>
      </c>
      <c r="G800" s="2">
        <v>17.286585365853661</v>
      </c>
      <c r="H800" s="2" t="s">
        <v>10</v>
      </c>
      <c r="I800" s="2" t="s">
        <v>11</v>
      </c>
      <c r="J800" s="2" t="s">
        <v>12</v>
      </c>
    </row>
    <row r="801" spans="1:10" x14ac:dyDescent="0.25">
      <c r="A801" s="2">
        <v>1646473</v>
      </c>
      <c r="B801" s="2">
        <v>-0.574462890625</v>
      </c>
      <c r="C801" s="2">
        <v>-0.6104736328125</v>
      </c>
      <c r="D801" s="2">
        <v>0.5670166015625</v>
      </c>
      <c r="E801" s="2">
        <v>-7.4695121951219523</v>
      </c>
      <c r="F801" s="2">
        <v>-4.8780487804878057</v>
      </c>
      <c r="G801" s="2">
        <v>10.24390243902439</v>
      </c>
      <c r="H801" s="2" t="s">
        <v>10</v>
      </c>
      <c r="I801" s="2" t="s">
        <v>11</v>
      </c>
      <c r="J801" s="2" t="s">
        <v>12</v>
      </c>
    </row>
    <row r="802" spans="1:10" x14ac:dyDescent="0.25">
      <c r="A802" s="2">
        <v>1646474</v>
      </c>
      <c r="B802" s="2">
        <v>-0.5537109375</v>
      </c>
      <c r="C802" s="2">
        <v>-0.6396484375</v>
      </c>
      <c r="D802" s="2">
        <v>0.5689697265625</v>
      </c>
      <c r="E802" s="2">
        <v>-11.371951219512196</v>
      </c>
      <c r="F802" s="2">
        <v>-4.024390243902439</v>
      </c>
      <c r="G802" s="2">
        <v>-0.60975609756097571</v>
      </c>
      <c r="H802" s="2" t="s">
        <v>10</v>
      </c>
      <c r="I802" s="2" t="s">
        <v>11</v>
      </c>
      <c r="J802" s="2" t="s">
        <v>12</v>
      </c>
    </row>
    <row r="803" spans="1:10" x14ac:dyDescent="0.25">
      <c r="A803" s="2">
        <v>1646561</v>
      </c>
      <c r="B803" s="2">
        <v>-0.575927734375</v>
      </c>
      <c r="C803" s="2">
        <v>-0.635986328125</v>
      </c>
      <c r="D803" s="2">
        <v>0.5703125</v>
      </c>
      <c r="E803" s="2">
        <v>0.21341463414634149</v>
      </c>
      <c r="F803" s="2">
        <v>-4.9085365853658542</v>
      </c>
      <c r="G803" s="2">
        <v>-2.0121951219512195</v>
      </c>
      <c r="H803" s="2" t="s">
        <v>10</v>
      </c>
      <c r="I803" s="2" t="s">
        <v>11</v>
      </c>
      <c r="J803" s="2" t="s">
        <v>12</v>
      </c>
    </row>
    <row r="804" spans="1:10" x14ac:dyDescent="0.25">
      <c r="A804" s="2">
        <v>1646562</v>
      </c>
      <c r="B804" s="2">
        <v>-0.57666015625</v>
      </c>
      <c r="C804" s="2">
        <v>-0.6290283203125</v>
      </c>
      <c r="D804" s="2">
        <v>0.5689697265625</v>
      </c>
      <c r="E804" s="2">
        <v>2.8658536585365857</v>
      </c>
      <c r="F804" s="2">
        <v>-8.536585365853659</v>
      </c>
      <c r="G804" s="2">
        <v>-2.9573170731707319</v>
      </c>
      <c r="H804" s="2" t="s">
        <v>10</v>
      </c>
      <c r="I804" s="2" t="s">
        <v>11</v>
      </c>
      <c r="J804" s="2" t="s">
        <v>12</v>
      </c>
    </row>
    <row r="805" spans="1:10" x14ac:dyDescent="0.25">
      <c r="A805" s="2">
        <v>1646651</v>
      </c>
      <c r="B805" s="2">
        <v>-0.5506591796875</v>
      </c>
      <c r="C805" s="2">
        <v>-0.59130859375</v>
      </c>
      <c r="D805" s="2">
        <v>0.5706787109375</v>
      </c>
      <c r="E805" s="2">
        <v>-3.1402439024390247</v>
      </c>
      <c r="F805" s="2">
        <v>2.6524390243902443</v>
      </c>
      <c r="G805" s="2">
        <v>-1.2195121951219514</v>
      </c>
      <c r="H805" s="2" t="s">
        <v>10</v>
      </c>
      <c r="I805" s="2" t="s">
        <v>11</v>
      </c>
      <c r="J805" s="2" t="s">
        <v>12</v>
      </c>
    </row>
    <row r="806" spans="1:10" x14ac:dyDescent="0.25">
      <c r="A806" s="2">
        <v>1646652</v>
      </c>
      <c r="B806" s="2">
        <v>-0.5517578125</v>
      </c>
      <c r="C806" s="2">
        <v>-0.5906982421875</v>
      </c>
      <c r="D806" s="2">
        <v>0.5687255859375</v>
      </c>
      <c r="E806" s="2">
        <v>-3.4146341463414638</v>
      </c>
      <c r="F806" s="2">
        <v>-1.9512195121951221</v>
      </c>
      <c r="G806" s="2">
        <v>-0.85365853658536595</v>
      </c>
      <c r="H806" s="2" t="s">
        <v>10</v>
      </c>
      <c r="I806" s="2" t="s">
        <v>11</v>
      </c>
      <c r="J806" s="2" t="s">
        <v>12</v>
      </c>
    </row>
    <row r="807" spans="1:10" x14ac:dyDescent="0.25">
      <c r="A807" s="2">
        <v>1646741</v>
      </c>
      <c r="B807" s="2">
        <v>-0.5615234375</v>
      </c>
      <c r="C807" s="2">
        <v>-0.592041015625</v>
      </c>
      <c r="D807" s="2">
        <v>0.5679931640625</v>
      </c>
      <c r="E807" s="2">
        <v>3.1402439024390247</v>
      </c>
      <c r="F807" s="2">
        <v>-0.97560975609756106</v>
      </c>
      <c r="G807" s="2">
        <v>-2.0731707317073171</v>
      </c>
      <c r="H807" s="2" t="s">
        <v>10</v>
      </c>
      <c r="I807" s="2" t="s">
        <v>11</v>
      </c>
      <c r="J807" s="2" t="s">
        <v>12</v>
      </c>
    </row>
    <row r="808" spans="1:10" x14ac:dyDescent="0.25">
      <c r="A808" s="2">
        <v>1646742</v>
      </c>
      <c r="B808" s="2">
        <v>-0.5985107421875</v>
      </c>
      <c r="C808" s="2">
        <v>-0.5927734375</v>
      </c>
      <c r="D808" s="2">
        <v>0.5655517578125</v>
      </c>
      <c r="E808" s="2">
        <v>2.3780487804878052</v>
      </c>
      <c r="F808" s="2">
        <v>-3.4451219512195124</v>
      </c>
      <c r="G808" s="2">
        <v>-2.3170731707317076</v>
      </c>
      <c r="H808" s="2" t="s">
        <v>10</v>
      </c>
      <c r="I808" s="2" t="s">
        <v>11</v>
      </c>
      <c r="J808" s="2" t="s">
        <v>12</v>
      </c>
    </row>
    <row r="809" spans="1:10" x14ac:dyDescent="0.25">
      <c r="A809" s="2">
        <v>1646831</v>
      </c>
      <c r="B809" s="2">
        <v>-0.598388671875</v>
      </c>
      <c r="C809" s="2">
        <v>-0.625244140625</v>
      </c>
      <c r="D809" s="2">
        <v>0.5670166015625</v>
      </c>
      <c r="E809" s="2">
        <v>2.1036585365853662</v>
      </c>
      <c r="F809" s="2">
        <v>0.70121951219512202</v>
      </c>
      <c r="G809" s="2">
        <v>-1.9207317073170733</v>
      </c>
      <c r="H809" s="2" t="s">
        <v>10</v>
      </c>
      <c r="I809" s="2" t="s">
        <v>11</v>
      </c>
      <c r="J809" s="2" t="s">
        <v>12</v>
      </c>
    </row>
    <row r="810" spans="1:10" x14ac:dyDescent="0.25">
      <c r="A810" s="2">
        <v>1646832</v>
      </c>
      <c r="B810" s="2">
        <v>-0.5621337890625</v>
      </c>
      <c r="C810" s="2">
        <v>-0.59228515625</v>
      </c>
      <c r="D810" s="2">
        <v>0.567138671875</v>
      </c>
      <c r="E810" s="2">
        <v>1.9512195121951221</v>
      </c>
      <c r="F810" s="2">
        <v>-9.6951219512195124</v>
      </c>
      <c r="G810" s="2">
        <v>-1.0975609756097562</v>
      </c>
      <c r="H810" s="2" t="s">
        <v>10</v>
      </c>
      <c r="I810" s="2" t="s">
        <v>11</v>
      </c>
      <c r="J810" s="2" t="s">
        <v>12</v>
      </c>
    </row>
    <row r="811" spans="1:10" x14ac:dyDescent="0.25">
      <c r="A811" s="2">
        <v>1646833</v>
      </c>
      <c r="B811" s="2">
        <v>-0.5567626953125</v>
      </c>
      <c r="C811" s="2">
        <v>-0.59130859375</v>
      </c>
      <c r="D811" s="2">
        <v>0.56787109375</v>
      </c>
      <c r="E811" s="2">
        <v>1.25</v>
      </c>
      <c r="F811" s="2">
        <v>-9.3292682926829276</v>
      </c>
      <c r="G811" s="2">
        <v>-0.67073170731707321</v>
      </c>
      <c r="H811" s="2" t="s">
        <v>10</v>
      </c>
      <c r="I811" s="2" t="s">
        <v>11</v>
      </c>
      <c r="J811" s="2" t="s">
        <v>12</v>
      </c>
    </row>
    <row r="812" spans="1:10" x14ac:dyDescent="0.25">
      <c r="A812" s="2">
        <v>1646921</v>
      </c>
      <c r="B812" s="2">
        <v>-0.5565185546875</v>
      </c>
      <c r="C812" s="2">
        <v>-0.5906982421875</v>
      </c>
      <c r="D812" s="2">
        <v>0.569580078125</v>
      </c>
      <c r="E812" s="2">
        <v>1.25</v>
      </c>
      <c r="F812" s="2">
        <v>-8.536585365853659</v>
      </c>
      <c r="G812" s="2">
        <v>8.1402439024390247</v>
      </c>
      <c r="H812" s="2" t="s">
        <v>10</v>
      </c>
      <c r="I812" s="2" t="s">
        <v>11</v>
      </c>
      <c r="J812" s="2" t="s">
        <v>12</v>
      </c>
    </row>
    <row r="813" spans="1:10" x14ac:dyDescent="0.25">
      <c r="A813" s="2">
        <v>1646922</v>
      </c>
      <c r="B813" s="2">
        <v>-0.55859375</v>
      </c>
      <c r="C813" s="2">
        <v>-0.587646484375</v>
      </c>
      <c r="D813" s="2">
        <v>0.5709228515625</v>
      </c>
      <c r="E813" s="2">
        <v>1.5548780487804879</v>
      </c>
      <c r="F813" s="2">
        <v>0.39634146341463417</v>
      </c>
      <c r="G813" s="2">
        <v>9.3292682926829276</v>
      </c>
      <c r="H813" s="2" t="s">
        <v>10</v>
      </c>
      <c r="I813" s="2" t="s">
        <v>11</v>
      </c>
      <c r="J813" s="2" t="s">
        <v>12</v>
      </c>
    </row>
    <row r="814" spans="1:10" x14ac:dyDescent="0.25">
      <c r="A814" s="2">
        <v>1647011</v>
      </c>
      <c r="B814" s="2">
        <v>-0.560791015625</v>
      </c>
      <c r="C814" s="2">
        <v>-0.587890625</v>
      </c>
      <c r="D814" s="2">
        <v>0.572998046875</v>
      </c>
      <c r="E814" s="2">
        <v>2.0731707317073171</v>
      </c>
      <c r="F814" s="2">
        <v>0.88414634146341475</v>
      </c>
      <c r="G814" s="2">
        <v>10.060975609756099</v>
      </c>
      <c r="H814" s="2" t="s">
        <v>10</v>
      </c>
      <c r="I814" s="2" t="s">
        <v>11</v>
      </c>
      <c r="J814" s="2" t="s">
        <v>12</v>
      </c>
    </row>
    <row r="815" spans="1:10" x14ac:dyDescent="0.25">
      <c r="A815" s="2">
        <v>1647013</v>
      </c>
      <c r="B815" s="2">
        <v>-0.5618896484375</v>
      </c>
      <c r="C815" s="2">
        <v>-0.585205078125</v>
      </c>
      <c r="D815" s="2">
        <v>0.5726318359375</v>
      </c>
      <c r="E815" s="2">
        <v>1.5548780487804879</v>
      </c>
      <c r="F815" s="2">
        <v>6.0975609756097567E-2</v>
      </c>
      <c r="G815" s="2">
        <v>9.1768292682926838</v>
      </c>
      <c r="H815" s="2" t="s">
        <v>10</v>
      </c>
      <c r="I815" s="2" t="s">
        <v>11</v>
      </c>
      <c r="J815" s="2" t="s">
        <v>12</v>
      </c>
    </row>
    <row r="816" spans="1:10" x14ac:dyDescent="0.25">
      <c r="A816" s="2">
        <v>1647101</v>
      </c>
      <c r="B816" s="2">
        <v>-0.56005859375</v>
      </c>
      <c r="C816" s="2">
        <v>-0.5853271484375</v>
      </c>
      <c r="D816" s="2">
        <v>0.57275390625</v>
      </c>
      <c r="E816" s="2">
        <v>0.97560975609756106</v>
      </c>
      <c r="F816" s="2">
        <v>-8.8719512195121961</v>
      </c>
      <c r="G816" s="2">
        <v>-0.15243902439024393</v>
      </c>
      <c r="H816" s="2" t="s">
        <v>10</v>
      </c>
      <c r="I816" s="2" t="s">
        <v>11</v>
      </c>
      <c r="J816" s="2" t="s">
        <v>12</v>
      </c>
    </row>
    <row r="817" spans="1:10" x14ac:dyDescent="0.25">
      <c r="A817" s="2">
        <v>1647191</v>
      </c>
      <c r="B817" s="2">
        <v>-0.5599365234375</v>
      </c>
      <c r="C817" s="2">
        <v>-0.584228515625</v>
      </c>
      <c r="D817" s="2">
        <v>0.5718994140625</v>
      </c>
      <c r="E817" s="2">
        <v>0.45731707317073172</v>
      </c>
      <c r="F817" s="2">
        <v>-8.5975609756097562</v>
      </c>
      <c r="G817" s="2">
        <v>-0.97560975609756106</v>
      </c>
      <c r="H817" s="2" t="s">
        <v>10</v>
      </c>
      <c r="I817" s="2" t="s">
        <v>11</v>
      </c>
      <c r="J817" s="2" t="s">
        <v>12</v>
      </c>
    </row>
    <row r="818" spans="1:10" x14ac:dyDescent="0.25">
      <c r="A818" s="2">
        <v>1647193</v>
      </c>
      <c r="B818" s="2">
        <v>-0.561279296875</v>
      </c>
      <c r="C818" s="2">
        <v>-0.5853271484375</v>
      </c>
      <c r="D818" s="2">
        <v>0.5711669921875</v>
      </c>
      <c r="E818" s="2">
        <v>-8.2012195121951219</v>
      </c>
      <c r="F818" s="2">
        <v>-8.4756097560975618</v>
      </c>
      <c r="G818" s="2">
        <v>-1.25</v>
      </c>
      <c r="H818" s="2" t="s">
        <v>10</v>
      </c>
      <c r="I818" s="2" t="s">
        <v>11</v>
      </c>
      <c r="J818" s="2" t="s">
        <v>12</v>
      </c>
    </row>
    <row r="819" spans="1:10" x14ac:dyDescent="0.25">
      <c r="A819" s="2">
        <v>1647194</v>
      </c>
      <c r="B819" s="2">
        <v>-0.560302734375</v>
      </c>
      <c r="C819" s="2">
        <v>-0.5869140625</v>
      </c>
      <c r="D819" s="2">
        <v>0.57177734375</v>
      </c>
      <c r="E819" s="2">
        <v>-8.5060975609756113</v>
      </c>
      <c r="F819" s="2">
        <v>-9.2378048780487809</v>
      </c>
      <c r="G819" s="2">
        <v>-1.0060975609756098</v>
      </c>
      <c r="H819" s="2" t="s">
        <v>10</v>
      </c>
      <c r="I819" s="2" t="s">
        <v>11</v>
      </c>
      <c r="J819" s="2" t="s">
        <v>12</v>
      </c>
    </row>
    <row r="820" spans="1:10" x14ac:dyDescent="0.25">
      <c r="A820" s="2">
        <v>1647281</v>
      </c>
      <c r="B820" s="2">
        <v>-0.555419921875</v>
      </c>
      <c r="C820" s="2">
        <v>-0.587890625</v>
      </c>
      <c r="D820" s="2">
        <v>0.57177734375</v>
      </c>
      <c r="E820" s="2">
        <v>-9.0243902439024399</v>
      </c>
      <c r="F820" s="2">
        <v>-9.4817073170731714</v>
      </c>
      <c r="G820" s="2">
        <v>-2.4085365853658538</v>
      </c>
      <c r="H820" s="2" t="s">
        <v>10</v>
      </c>
      <c r="I820" s="2" t="s">
        <v>11</v>
      </c>
      <c r="J820" s="2" t="s">
        <v>12</v>
      </c>
    </row>
    <row r="821" spans="1:10" x14ac:dyDescent="0.25">
      <c r="A821" s="2">
        <v>1647282</v>
      </c>
      <c r="B821" s="2">
        <v>-0.5584716796875</v>
      </c>
      <c r="C821" s="2">
        <v>-0.59033203125</v>
      </c>
      <c r="D821" s="2">
        <v>0.5732421875</v>
      </c>
      <c r="E821" s="2">
        <v>-8.5975609756097562</v>
      </c>
      <c r="F821" s="2">
        <v>-8.5670731707317085</v>
      </c>
      <c r="G821" s="2">
        <v>3.6585365853658538</v>
      </c>
      <c r="H821" s="2" t="s">
        <v>10</v>
      </c>
      <c r="I821" s="2" t="s">
        <v>11</v>
      </c>
      <c r="J821" s="2" t="s">
        <v>12</v>
      </c>
    </row>
    <row r="822" spans="1:10" x14ac:dyDescent="0.25">
      <c r="A822" s="2">
        <v>1647283</v>
      </c>
      <c r="B822" s="2">
        <v>-0.594482421875</v>
      </c>
      <c r="C822" s="2">
        <v>-0.592529296875</v>
      </c>
      <c r="D822" s="2">
        <v>0.5771484375</v>
      </c>
      <c r="E822" s="2">
        <v>2.4695121951219514</v>
      </c>
      <c r="F822" s="2">
        <v>-8.75</v>
      </c>
      <c r="G822" s="2">
        <v>-2.8658536585365857</v>
      </c>
      <c r="H822" s="2" t="s">
        <v>10</v>
      </c>
      <c r="I822" s="2" t="s">
        <v>11</v>
      </c>
      <c r="J822" s="2" t="s">
        <v>12</v>
      </c>
    </row>
    <row r="823" spans="1:10" x14ac:dyDescent="0.25">
      <c r="A823" s="2">
        <v>1647371</v>
      </c>
      <c r="B823" s="2">
        <v>-0.5582275390625</v>
      </c>
      <c r="C823" s="2">
        <v>-0.587158203125</v>
      </c>
      <c r="D823" s="2">
        <v>0.5748291015625</v>
      </c>
      <c r="E823" s="2">
        <v>-3.0182926829268295</v>
      </c>
      <c r="F823" s="2">
        <v>-9.3292682926829276</v>
      </c>
      <c r="G823" s="2">
        <v>-0.67073170731707321</v>
      </c>
      <c r="H823" s="2" t="s">
        <v>10</v>
      </c>
      <c r="I823" s="2" t="s">
        <v>11</v>
      </c>
      <c r="J823" s="2" t="s">
        <v>12</v>
      </c>
    </row>
    <row r="824" spans="1:10" x14ac:dyDescent="0.25">
      <c r="A824" s="2">
        <v>1647372</v>
      </c>
      <c r="B824" s="2">
        <v>-0.55810546875</v>
      </c>
      <c r="C824" s="2">
        <v>-0.5887451171875</v>
      </c>
      <c r="D824" s="2">
        <v>0.5491943359375</v>
      </c>
      <c r="E824" s="2">
        <v>-2.4085365853658538</v>
      </c>
      <c r="F824" s="2">
        <v>-10.152439024390246</v>
      </c>
      <c r="G824" s="2">
        <v>-1.402439024390244</v>
      </c>
      <c r="H824" s="2" t="s">
        <v>10</v>
      </c>
      <c r="I824" s="2" t="s">
        <v>11</v>
      </c>
      <c r="J824" s="2" t="s">
        <v>12</v>
      </c>
    </row>
    <row r="825" spans="1:10" x14ac:dyDescent="0.25">
      <c r="A825" s="2">
        <v>1647461</v>
      </c>
      <c r="B825" s="2">
        <v>-0.5579833984375</v>
      </c>
      <c r="C825" s="2">
        <v>-0.6307373046875</v>
      </c>
      <c r="D825" s="2">
        <v>0.5518798828125</v>
      </c>
      <c r="E825" s="2">
        <v>3.2012195121951224</v>
      </c>
      <c r="F825" s="2">
        <v>-11.006097560975611</v>
      </c>
      <c r="G825" s="2">
        <v>-2.4085365853658538</v>
      </c>
      <c r="H825" s="2" t="s">
        <v>10</v>
      </c>
      <c r="I825" s="2" t="s">
        <v>11</v>
      </c>
      <c r="J825" s="2" t="s">
        <v>12</v>
      </c>
    </row>
    <row r="826" spans="1:10" x14ac:dyDescent="0.25">
      <c r="A826" s="2">
        <v>1647462</v>
      </c>
      <c r="B826" s="2">
        <v>-0.5528564453125</v>
      </c>
      <c r="C826" s="2">
        <v>-0.615966796875</v>
      </c>
      <c r="D826" s="2">
        <v>0.5469970703125</v>
      </c>
      <c r="E826" s="2">
        <v>-10.396341463414634</v>
      </c>
      <c r="F826" s="2">
        <v>-18.810975609756099</v>
      </c>
      <c r="G826" s="2">
        <v>-0.45731707317073172</v>
      </c>
      <c r="H826" s="2" t="s">
        <v>10</v>
      </c>
      <c r="I826" s="2" t="s">
        <v>11</v>
      </c>
      <c r="J826" s="2" t="s">
        <v>12</v>
      </c>
    </row>
    <row r="827" spans="1:10" x14ac:dyDescent="0.25">
      <c r="A827" s="2">
        <v>1647551</v>
      </c>
      <c r="B827" s="2">
        <v>-0.5751953125</v>
      </c>
      <c r="C827" s="2">
        <v>-0.660400390625</v>
      </c>
      <c r="D827" s="2">
        <v>0.529541015625</v>
      </c>
      <c r="E827" s="2">
        <v>-16.006097560975611</v>
      </c>
      <c r="F827" s="2">
        <v>-21.493902439024392</v>
      </c>
      <c r="G827" s="2">
        <v>15.884146341463415</v>
      </c>
      <c r="H827" s="2" t="s">
        <v>10</v>
      </c>
      <c r="I827" s="2" t="s">
        <v>11</v>
      </c>
      <c r="J827" s="2" t="s">
        <v>12</v>
      </c>
    </row>
    <row r="828" spans="1:10" x14ac:dyDescent="0.25">
      <c r="A828" s="2">
        <v>1647552</v>
      </c>
      <c r="B828" s="2">
        <v>-0.5184326171875</v>
      </c>
      <c r="C828" s="2">
        <v>-0.699462890625</v>
      </c>
      <c r="D828" s="2">
        <v>0.52734375</v>
      </c>
      <c r="E828" s="2">
        <v>-25.579268292682929</v>
      </c>
      <c r="F828" s="2">
        <v>-48.140243902439032</v>
      </c>
      <c r="G828" s="2">
        <v>31.219512195121954</v>
      </c>
      <c r="H828" s="2" t="s">
        <v>10</v>
      </c>
      <c r="I828" s="2" t="s">
        <v>11</v>
      </c>
      <c r="J828" s="2" t="s">
        <v>12</v>
      </c>
    </row>
    <row r="829" spans="1:10" x14ac:dyDescent="0.25">
      <c r="A829" s="2">
        <v>1647640</v>
      </c>
      <c r="B829" s="2">
        <v>-0.4813232421875</v>
      </c>
      <c r="C829" s="2">
        <v>-0.7232666015625</v>
      </c>
      <c r="D829" s="2">
        <v>0.521728515625</v>
      </c>
      <c r="E829" s="2">
        <v>-26.310975609756099</v>
      </c>
      <c r="F829" s="2">
        <v>-65.548780487804891</v>
      </c>
      <c r="G829" s="2">
        <v>42.682926829268297</v>
      </c>
      <c r="H829" s="2" t="s">
        <v>10</v>
      </c>
      <c r="I829" s="2" t="s">
        <v>11</v>
      </c>
      <c r="J829" s="2" t="s">
        <v>12</v>
      </c>
    </row>
    <row r="830" spans="1:10" x14ac:dyDescent="0.25">
      <c r="A830" s="2">
        <v>1647640</v>
      </c>
      <c r="B830" s="2">
        <v>-0.474365234375</v>
      </c>
      <c r="C830" s="2">
        <v>-0.6136474609375</v>
      </c>
      <c r="D830" s="2">
        <v>0.5400390625</v>
      </c>
      <c r="E830" s="2">
        <v>-9.573170731707318</v>
      </c>
      <c r="F830" s="2">
        <v>-54.81707317073171</v>
      </c>
      <c r="G830" s="2">
        <v>46.06707317073171</v>
      </c>
      <c r="H830" s="2" t="s">
        <v>10</v>
      </c>
      <c r="I830" s="2" t="s">
        <v>11</v>
      </c>
      <c r="J830" s="2" t="s">
        <v>12</v>
      </c>
    </row>
    <row r="831" spans="1:10" x14ac:dyDescent="0.25">
      <c r="A831" s="2">
        <v>1647641</v>
      </c>
      <c r="B831" s="2">
        <v>-0.5584716796875</v>
      </c>
      <c r="C831" s="2">
        <v>-0.5260009765625</v>
      </c>
      <c r="D831" s="2">
        <v>0.560302734375</v>
      </c>
      <c r="E831" s="2">
        <v>11.341463414634147</v>
      </c>
      <c r="F831" s="2">
        <v>-20.975609756097562</v>
      </c>
      <c r="G831" s="2">
        <v>89.237804878048792</v>
      </c>
      <c r="H831" s="2" t="s">
        <v>10</v>
      </c>
      <c r="I831" s="2" t="s">
        <v>11</v>
      </c>
      <c r="J831" s="2" t="s">
        <v>12</v>
      </c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36" priority="37" stopIfTrue="1" operator="containsText" text="ON">
      <formula>NOT(ISERROR(SEARCH("ON",J927)))</formula>
    </cfRule>
    <cfRule type="cellIs" dxfId="37" priority="38" stopIfTrue="1" operator="equal">
      <formula>"ON"</formula>
    </cfRule>
  </conditionalFormatting>
  <conditionalFormatting sqref="J880:J926">
    <cfRule type="containsText" dxfId="34" priority="35" stopIfTrue="1" operator="containsText" text="ON">
      <formula>NOT(ISERROR(SEARCH("ON",J880)))</formula>
    </cfRule>
    <cfRule type="cellIs" dxfId="35" priority="36" stopIfTrue="1" operator="equal">
      <formula>"ON"</formula>
    </cfRule>
  </conditionalFormatting>
  <conditionalFormatting sqref="J836:J879">
    <cfRule type="containsText" dxfId="18" priority="19" stopIfTrue="1" operator="containsText" text="ON">
      <formula>NOT(ISERROR(SEARCH("ON",J836)))</formula>
    </cfRule>
    <cfRule type="cellIs" dxfId="19" priority="20" stopIfTrue="1" operator="equal">
      <formula>"ON"</formula>
    </cfRule>
  </conditionalFormatting>
  <conditionalFormatting sqref="J832:J835">
    <cfRule type="containsText" dxfId="16" priority="17" stopIfTrue="1" operator="containsText" text="ON">
      <formula>NOT(ISERROR(SEARCH("ON",J832)))</formula>
    </cfRule>
    <cfRule type="cellIs" dxfId="17" priority="18" stopIfTrue="1" operator="equal">
      <formula>"ON"</formula>
    </cfRule>
  </conditionalFormatting>
  <conditionalFormatting sqref="J2:J831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2020-06-25T19:29:25Z</dcterms:modified>
</cp:coreProperties>
</file>